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sophie_deraedemacker_uclouvain_be/Documents/Documents/Doctorat/Traction/Traction_24_04_25_AlMgZr_pre_allie_avecSn/"/>
    </mc:Choice>
  </mc:AlternateContent>
  <xr:revisionPtr revIDLastSave="11" documentId="8_{CCC93B99-187F-428B-B67D-A67141106F26}" xr6:coauthVersionLast="47" xr6:coauthVersionMax="47" xr10:uidLastSave="{564260FC-69C4-411F-A58F-5DF84DC2C182}"/>
  <bookViews>
    <workbookView xWindow="-120" yWindow="-120" windowWidth="29040" windowHeight="15720" activeTab="1" xr2:uid="{0B0A7E8F-87DB-41E3-85CD-345729055F7C}"/>
  </bookViews>
  <sheets>
    <sheet name="Results AlMgZr20" sheetId="2" r:id="rId1"/>
    <sheet name="Values AlMgZr2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<sst xmlns="http://schemas.openxmlformats.org/spreadsheetml/2006/main" count="27" uniqueCount="18">
  <si>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Specimen designation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</si>
  <si>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</si>
  <si>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</si>
  <si>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</si>
  <si>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</si>
  <si>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</si>
  <si>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</si>
  <si>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</si>
  <si>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</si>
  <si>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</si>
  <si>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Test speed</t>
  </si>
  <si>
    <t>mm/min</t>
  </si>
  <si>
    <t>AlMgZr20</t>
  </si>
  <si>
    <t>Time</t>
  </si>
  <si>
    <t>s</t>
  </si>
  <si>
    <t>Standard force</t>
  </si>
  <si>
    <t>Strain</t>
  </si>
  <si>
    <t>Grip to grip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</si>
</sst>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AlMgZr20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AlMgZr20'!$C$4:$C$20138</c:f>
              <c:numCache>
                <c:formatCode>General</c:formatCode>
                <c:ptCount val="20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1.9999999494757503E-4</c:v>
                </c:pt>
                <c:pt idx="11">
                  <c:v>1.9999999494757503E-4</c:v>
                </c:pt>
                <c:pt idx="12">
                  <c:v>1.9999999494757503E-4</c:v>
                </c:pt>
                <c:pt idx="13">
                  <c:v>1.9999999494757503E-4</c:v>
                </c:pt>
                <c:pt idx="14">
                  <c:v>1.9999999494757503E-4</c:v>
                </c:pt>
                <c:pt idx="15">
                  <c:v>1.9999999494757503E-4</c:v>
                </c:pt>
                <c:pt idx="16">
                  <c:v>1.9999999494757503E-4</c:v>
                </c:pt>
                <c:pt idx="17">
                  <c:v>3.1000000308267772E-4</c:v>
                </c:pt>
                <c:pt idx="18">
                  <c:v>3.9999998989515007E-4</c:v>
                </c:pt>
                <c:pt idx="19">
                  <c:v>3.9999998989515007E-4</c:v>
                </c:pt>
                <c:pt idx="20">
                  <c:v>3.9999998989515007E-4</c:v>
                </c:pt>
                <c:pt idx="21">
                  <c:v>3.9999998989515007E-4</c:v>
                </c:pt>
                <c:pt idx="22">
                  <c:v>6.0000002849847078E-4</c:v>
                </c:pt>
                <c:pt idx="23">
                  <c:v>6.0000002849847078E-4</c:v>
                </c:pt>
                <c:pt idx="24">
                  <c:v>6.0000002849847078E-4</c:v>
                </c:pt>
                <c:pt idx="25">
                  <c:v>6.0000002849847078E-4</c:v>
                </c:pt>
                <c:pt idx="26">
                  <c:v>6.9000001531094313E-4</c:v>
                </c:pt>
                <c:pt idx="27">
                  <c:v>7.9999997979030013E-4</c:v>
                </c:pt>
                <c:pt idx="28">
                  <c:v>7.9999997979030013E-4</c:v>
                </c:pt>
                <c:pt idx="29">
                  <c:v>7.9999997979030013E-4</c:v>
                </c:pt>
                <c:pt idx="30">
                  <c:v>7.9999997979030013E-4</c:v>
                </c:pt>
                <c:pt idx="31">
                  <c:v>7.9999997979030013E-4</c:v>
                </c:pt>
                <c:pt idx="32">
                  <c:v>7.9999997979030013E-4</c:v>
                </c:pt>
                <c:pt idx="33">
                  <c:v>1.0000000474974513E-3</c:v>
                </c:pt>
                <c:pt idx="34">
                  <c:v>1.0000000474974513E-3</c:v>
                </c:pt>
                <c:pt idx="35">
                  <c:v>1.0000000474974513E-3</c:v>
                </c:pt>
                <c:pt idx="36">
                  <c:v>1.0000000474974513E-3</c:v>
                </c:pt>
                <c:pt idx="37">
                  <c:v>1.0000000474974513E-3</c:v>
                </c:pt>
                <c:pt idx="38">
                  <c:v>1.2000000569969416E-3</c:v>
                </c:pt>
                <c:pt idx="39">
                  <c:v>1.2000000569969416E-3</c:v>
                </c:pt>
                <c:pt idx="40">
                  <c:v>1.2000000569969416E-3</c:v>
                </c:pt>
                <c:pt idx="41">
                  <c:v>1.2900000438094139E-3</c:v>
                </c:pt>
                <c:pt idx="42">
                  <c:v>1.39999995008111E-3</c:v>
                </c:pt>
                <c:pt idx="43">
                  <c:v>1.39999995008111E-3</c:v>
                </c:pt>
                <c:pt idx="44">
                  <c:v>1.39999995008111E-3</c:v>
                </c:pt>
                <c:pt idx="45">
                  <c:v>1.39999995008111E-3</c:v>
                </c:pt>
                <c:pt idx="46">
                  <c:v>1.5999999595806003E-3</c:v>
                </c:pt>
                <c:pt idx="47">
                  <c:v>1.5999999595806003E-3</c:v>
                </c:pt>
                <c:pt idx="48">
                  <c:v>1.5999999595806003E-3</c:v>
                </c:pt>
                <c:pt idx="49">
                  <c:v>1.5999999595806003E-3</c:v>
                </c:pt>
                <c:pt idx="50">
                  <c:v>1.6899999463930726E-3</c:v>
                </c:pt>
                <c:pt idx="51">
                  <c:v>1.7999999690800905E-3</c:v>
                </c:pt>
                <c:pt idx="52">
                  <c:v>1.7999999690800905E-3</c:v>
                </c:pt>
                <c:pt idx="53">
                  <c:v>1.7999999690800905E-3</c:v>
                </c:pt>
                <c:pt idx="54">
                  <c:v>2.0000000949949026E-3</c:v>
                </c:pt>
                <c:pt idx="55">
                  <c:v>2.0000000949949026E-3</c:v>
                </c:pt>
                <c:pt idx="56">
                  <c:v>2.0000000949949026E-3</c:v>
                </c:pt>
                <c:pt idx="57">
                  <c:v>2.090000081807375E-3</c:v>
                </c:pt>
                <c:pt idx="58">
                  <c:v>2.199999988079071E-3</c:v>
                </c:pt>
                <c:pt idx="59">
                  <c:v>2.199999988079071E-3</c:v>
                </c:pt>
                <c:pt idx="60">
                  <c:v>2.199999988079071E-3</c:v>
                </c:pt>
                <c:pt idx="61">
                  <c:v>2.4000001139938831E-3</c:v>
                </c:pt>
                <c:pt idx="62">
                  <c:v>2.4000001139938831E-3</c:v>
                </c:pt>
                <c:pt idx="63">
                  <c:v>2.4000001139938831E-3</c:v>
                </c:pt>
                <c:pt idx="64">
                  <c:v>2.4000001139938831E-3</c:v>
                </c:pt>
                <c:pt idx="65">
                  <c:v>2.6000000070780516E-3</c:v>
                </c:pt>
                <c:pt idx="66">
                  <c:v>2.6000000070780516E-3</c:v>
                </c:pt>
                <c:pt idx="67">
                  <c:v>2.6000000070780516E-3</c:v>
                </c:pt>
                <c:pt idx="68">
                  <c:v>2.6899999938905239E-3</c:v>
                </c:pt>
                <c:pt idx="69">
                  <c:v>2.79999990016222E-3</c:v>
                </c:pt>
                <c:pt idx="70">
                  <c:v>2.79999990016222E-3</c:v>
                </c:pt>
                <c:pt idx="71">
                  <c:v>2.79999990016222E-3</c:v>
                </c:pt>
                <c:pt idx="72">
                  <c:v>3.0000000260770321E-3</c:v>
                </c:pt>
                <c:pt idx="73">
                  <c:v>3.0000000260770321E-3</c:v>
                </c:pt>
                <c:pt idx="74">
                  <c:v>3.0000000260770321E-3</c:v>
                </c:pt>
                <c:pt idx="75">
                  <c:v>3.0900000128895044E-3</c:v>
                </c:pt>
                <c:pt idx="76">
                  <c:v>3.1999999191612005E-3</c:v>
                </c:pt>
                <c:pt idx="77">
                  <c:v>3.1999999191612005E-3</c:v>
                </c:pt>
                <c:pt idx="78">
                  <c:v>3.1999999191612005E-3</c:v>
                </c:pt>
                <c:pt idx="79">
                  <c:v>3.4000000450760126E-3</c:v>
                </c:pt>
                <c:pt idx="80">
                  <c:v>3.4000000450760126E-3</c:v>
                </c:pt>
                <c:pt idx="81">
                  <c:v>3.4000000450760126E-3</c:v>
                </c:pt>
                <c:pt idx="82">
                  <c:v>3.599999938160181E-3</c:v>
                </c:pt>
                <c:pt idx="83">
                  <c:v>3.599999938160181E-3</c:v>
                </c:pt>
                <c:pt idx="84">
                  <c:v>3.599999938160181E-3</c:v>
                </c:pt>
                <c:pt idx="85">
                  <c:v>3.599999938160181E-3</c:v>
                </c:pt>
                <c:pt idx="86">
                  <c:v>3.8000000640749931E-3</c:v>
                </c:pt>
                <c:pt idx="87">
                  <c:v>3.8000000640749931E-3</c:v>
                </c:pt>
                <c:pt idx="88">
                  <c:v>3.8000000640749931E-3</c:v>
                </c:pt>
                <c:pt idx="89">
                  <c:v>3.9099999703466892E-3</c:v>
                </c:pt>
                <c:pt idx="90">
                  <c:v>4.0000001899898052E-3</c:v>
                </c:pt>
                <c:pt idx="91">
                  <c:v>4.0000001899898052E-3</c:v>
                </c:pt>
                <c:pt idx="92">
                  <c:v>4.0000001899898052E-3</c:v>
                </c:pt>
                <c:pt idx="93">
                  <c:v>4.19999985024333E-3</c:v>
                </c:pt>
                <c:pt idx="94">
                  <c:v>4.19999985024333E-3</c:v>
                </c:pt>
                <c:pt idx="95">
                  <c:v>4.19999985024333E-3</c:v>
                </c:pt>
                <c:pt idx="96">
                  <c:v>4.290000069886446E-3</c:v>
                </c:pt>
                <c:pt idx="97">
                  <c:v>4.3999999761581421E-3</c:v>
                </c:pt>
                <c:pt idx="98">
                  <c:v>4.3999999761581421E-3</c:v>
                </c:pt>
                <c:pt idx="99">
                  <c:v>4.3999999761581421E-3</c:v>
                </c:pt>
                <c:pt idx="100">
                  <c:v>4.4900001958012581E-3</c:v>
                </c:pt>
                <c:pt idx="101">
                  <c:v>4.6000001020729542E-3</c:v>
                </c:pt>
                <c:pt idx="102">
                  <c:v>4.6000001020729542E-3</c:v>
                </c:pt>
                <c:pt idx="103">
                  <c:v>4.6899998560547829E-3</c:v>
                </c:pt>
                <c:pt idx="104">
                  <c:v>4.8000002279877663E-3</c:v>
                </c:pt>
                <c:pt idx="105">
                  <c:v>4.8000002279877663E-3</c:v>
                </c:pt>
                <c:pt idx="106">
                  <c:v>4.8000002279877663E-3</c:v>
                </c:pt>
                <c:pt idx="107">
                  <c:v>4.999999888241291E-3</c:v>
                </c:pt>
                <c:pt idx="108">
                  <c:v>4.999999888241291E-3</c:v>
                </c:pt>
                <c:pt idx="109">
                  <c:v>4.999999888241291E-3</c:v>
                </c:pt>
                <c:pt idx="110">
                  <c:v>4.999999888241291E-3</c:v>
                </c:pt>
                <c:pt idx="111">
                  <c:v>5.2000000141561031E-3</c:v>
                </c:pt>
                <c:pt idx="112">
                  <c:v>5.2000000141561031E-3</c:v>
                </c:pt>
                <c:pt idx="113">
                  <c:v>5.2000000141561031E-3</c:v>
                </c:pt>
                <c:pt idx="114">
                  <c:v>5.4000001400709152E-3</c:v>
                </c:pt>
                <c:pt idx="115">
                  <c:v>5.4000001400709152E-3</c:v>
                </c:pt>
                <c:pt idx="116">
                  <c:v>5.4000001400709152E-3</c:v>
                </c:pt>
                <c:pt idx="117">
                  <c:v>5.4000001400709152E-3</c:v>
                </c:pt>
                <c:pt idx="118">
                  <c:v>5.59999980032444E-3</c:v>
                </c:pt>
                <c:pt idx="119">
                  <c:v>5.59999980032444E-3</c:v>
                </c:pt>
                <c:pt idx="120">
                  <c:v>5.59999980032444E-3</c:v>
                </c:pt>
                <c:pt idx="121">
                  <c:v>5.690000019967556E-3</c:v>
                </c:pt>
                <c:pt idx="122">
                  <c:v>5.7999999262392521E-3</c:v>
                </c:pt>
                <c:pt idx="123">
                  <c:v>5.7999999262392521E-3</c:v>
                </c:pt>
                <c:pt idx="124">
                  <c:v>5.7999999262392521E-3</c:v>
                </c:pt>
                <c:pt idx="125">
                  <c:v>5.8900001458823681E-3</c:v>
                </c:pt>
                <c:pt idx="126">
                  <c:v>6.0000000521540642E-3</c:v>
                </c:pt>
                <c:pt idx="127">
                  <c:v>6.0000000521540642E-3</c:v>
                </c:pt>
                <c:pt idx="128">
                  <c:v>6.2000001780688763E-3</c:v>
                </c:pt>
                <c:pt idx="129">
                  <c:v>6.2000001780688763E-3</c:v>
                </c:pt>
                <c:pt idx="130">
                  <c:v>6.2000001780688763E-3</c:v>
                </c:pt>
                <c:pt idx="131">
                  <c:v>6.289999932050705E-3</c:v>
                </c:pt>
                <c:pt idx="132">
                  <c:v>6.399999838322401E-3</c:v>
                </c:pt>
                <c:pt idx="133">
                  <c:v>6.399999838322401E-3</c:v>
                </c:pt>
                <c:pt idx="134">
                  <c:v>6.399999838322401E-3</c:v>
                </c:pt>
                <c:pt idx="135">
                  <c:v>6.490000057965517E-3</c:v>
                </c:pt>
                <c:pt idx="136">
                  <c:v>6.5999999642372131E-3</c:v>
                </c:pt>
                <c:pt idx="137">
                  <c:v>6.5999999642372131E-3</c:v>
                </c:pt>
                <c:pt idx="138">
                  <c:v>6.8000000901520252E-3</c:v>
                </c:pt>
                <c:pt idx="139">
                  <c:v>6.8000000901520252E-3</c:v>
                </c:pt>
                <c:pt idx="140">
                  <c:v>6.8000000901520252E-3</c:v>
                </c:pt>
                <c:pt idx="141">
                  <c:v>6.8000000901520252E-3</c:v>
                </c:pt>
                <c:pt idx="142">
                  <c:v>7.0000002160668373E-3</c:v>
                </c:pt>
                <c:pt idx="143">
                  <c:v>7.0000002160668373E-3</c:v>
                </c:pt>
                <c:pt idx="144">
                  <c:v>7.0000002160668373E-3</c:v>
                </c:pt>
                <c:pt idx="145">
                  <c:v>7.0000002160668373E-3</c:v>
                </c:pt>
                <c:pt idx="146">
                  <c:v>7.1999998763203621E-3</c:v>
                </c:pt>
                <c:pt idx="147">
                  <c:v>7.1999998763203621E-3</c:v>
                </c:pt>
                <c:pt idx="148">
                  <c:v>7.1999998763203621E-3</c:v>
                </c:pt>
                <c:pt idx="149">
                  <c:v>7.4000000022351742E-3</c:v>
                </c:pt>
                <c:pt idx="150">
                  <c:v>7.4000000022351742E-3</c:v>
                </c:pt>
                <c:pt idx="151">
                  <c:v>7.4000000022351742E-3</c:v>
                </c:pt>
                <c:pt idx="152">
                  <c:v>7.4000000022351742E-3</c:v>
                </c:pt>
                <c:pt idx="153">
                  <c:v>7.6000001281499863E-3</c:v>
                </c:pt>
                <c:pt idx="154">
                  <c:v>7.6000001281499863E-3</c:v>
                </c:pt>
                <c:pt idx="155">
                  <c:v>7.6000001281499863E-3</c:v>
                </c:pt>
                <c:pt idx="156">
                  <c:v>7.799999788403511E-3</c:v>
                </c:pt>
                <c:pt idx="157">
                  <c:v>7.799999788403511E-3</c:v>
                </c:pt>
                <c:pt idx="158">
                  <c:v>7.799999788403511E-3</c:v>
                </c:pt>
                <c:pt idx="159">
                  <c:v>7.799999788403511E-3</c:v>
                </c:pt>
                <c:pt idx="160">
                  <c:v>8.0000003799796104E-3</c:v>
                </c:pt>
                <c:pt idx="161">
                  <c:v>8.0000003799796104E-3</c:v>
                </c:pt>
                <c:pt idx="162">
                  <c:v>8.0000003799796104E-3</c:v>
                </c:pt>
                <c:pt idx="163">
                  <c:v>8.0899996683001518E-3</c:v>
                </c:pt>
                <c:pt idx="164">
                  <c:v>8.2000000402331352E-3</c:v>
                </c:pt>
                <c:pt idx="165">
                  <c:v>8.2000000402331352E-3</c:v>
                </c:pt>
                <c:pt idx="166">
                  <c:v>8.39999970048666E-3</c:v>
                </c:pt>
                <c:pt idx="167">
                  <c:v>8.39999970048666E-3</c:v>
                </c:pt>
                <c:pt idx="168">
                  <c:v>8.39999970048666E-3</c:v>
                </c:pt>
                <c:pt idx="169">
                  <c:v>8.39999970048666E-3</c:v>
                </c:pt>
                <c:pt idx="170">
                  <c:v>8.39999970048666E-3</c:v>
                </c:pt>
                <c:pt idx="171">
                  <c:v>8.6000002920627594E-3</c:v>
                </c:pt>
                <c:pt idx="172">
                  <c:v>8.6000002920627594E-3</c:v>
                </c:pt>
                <c:pt idx="173">
                  <c:v>8.6000002920627594E-3</c:v>
                </c:pt>
                <c:pt idx="174">
                  <c:v>8.7999999523162842E-3</c:v>
                </c:pt>
                <c:pt idx="175">
                  <c:v>8.7999999523162842E-3</c:v>
                </c:pt>
                <c:pt idx="176">
                  <c:v>8.7999999523162842E-3</c:v>
                </c:pt>
                <c:pt idx="177">
                  <c:v>8.999999612569809E-3</c:v>
                </c:pt>
                <c:pt idx="178">
                  <c:v>8.999999612569809E-3</c:v>
                </c:pt>
                <c:pt idx="179">
                  <c:v>8.999999612569809E-3</c:v>
                </c:pt>
                <c:pt idx="180">
                  <c:v>8.999999612569809E-3</c:v>
                </c:pt>
                <c:pt idx="181">
                  <c:v>9.2000002041459084E-3</c:v>
                </c:pt>
                <c:pt idx="182">
                  <c:v>9.2000002041459084E-3</c:v>
                </c:pt>
                <c:pt idx="183">
                  <c:v>9.2000002041459084E-3</c:v>
                </c:pt>
                <c:pt idx="184">
                  <c:v>9.2900004237890244E-3</c:v>
                </c:pt>
                <c:pt idx="185">
                  <c:v>9.3999998643994331E-3</c:v>
                </c:pt>
                <c:pt idx="186">
                  <c:v>9.3999998643994331E-3</c:v>
                </c:pt>
                <c:pt idx="187">
                  <c:v>9.3999998643994331E-3</c:v>
                </c:pt>
                <c:pt idx="188">
                  <c:v>9.6000004559755325E-3</c:v>
                </c:pt>
                <c:pt idx="189">
                  <c:v>9.6000004559755325E-3</c:v>
                </c:pt>
                <c:pt idx="190">
                  <c:v>9.6000004559755325E-3</c:v>
                </c:pt>
                <c:pt idx="191">
                  <c:v>9.8000001162290573E-3</c:v>
                </c:pt>
                <c:pt idx="192">
                  <c:v>9.8000001162290573E-3</c:v>
                </c:pt>
                <c:pt idx="193">
                  <c:v>9.8000001162290573E-3</c:v>
                </c:pt>
                <c:pt idx="194">
                  <c:v>9.8000001162290573E-3</c:v>
                </c:pt>
                <c:pt idx="195">
                  <c:v>9.9999997764825821E-3</c:v>
                </c:pt>
                <c:pt idx="196">
                  <c:v>9.9999997764825821E-3</c:v>
                </c:pt>
                <c:pt idx="197">
                  <c:v>9.9999997764825821E-3</c:v>
                </c:pt>
                <c:pt idx="198">
                  <c:v>1.0110000148415565E-2</c:v>
                </c:pt>
                <c:pt idx="199">
                  <c:v>1.0200000368058681E-2</c:v>
                </c:pt>
                <c:pt idx="200">
                  <c:v>1.0200000368058681E-2</c:v>
                </c:pt>
                <c:pt idx="201">
                  <c:v>1.0200000368058681E-2</c:v>
                </c:pt>
                <c:pt idx="202">
                  <c:v>1.0400000028312206E-2</c:v>
                </c:pt>
                <c:pt idx="203">
                  <c:v>1.0400000028312206E-2</c:v>
                </c:pt>
                <c:pt idx="204">
                  <c:v>1.0400000028312206E-2</c:v>
                </c:pt>
                <c:pt idx="205">
                  <c:v>1.0400000028312206E-2</c:v>
                </c:pt>
                <c:pt idx="206">
                  <c:v>1.0599999688565731E-2</c:v>
                </c:pt>
                <c:pt idx="207">
                  <c:v>1.0599999688565731E-2</c:v>
                </c:pt>
                <c:pt idx="208">
                  <c:v>1.0689999908208847E-2</c:v>
                </c:pt>
                <c:pt idx="209">
                  <c:v>1.080000028014183E-2</c:v>
                </c:pt>
                <c:pt idx="210">
                  <c:v>1.080000028014183E-2</c:v>
                </c:pt>
                <c:pt idx="211">
                  <c:v>1.080000028014183E-2</c:v>
                </c:pt>
                <c:pt idx="212">
                  <c:v>1.0999999940395355E-2</c:v>
                </c:pt>
                <c:pt idx="213">
                  <c:v>1.0999999940395355E-2</c:v>
                </c:pt>
                <c:pt idx="214">
                  <c:v>1.0999999940395355E-2</c:v>
                </c:pt>
                <c:pt idx="215">
                  <c:v>1.0999999940395355E-2</c:v>
                </c:pt>
                <c:pt idx="216">
                  <c:v>1.119999960064888E-2</c:v>
                </c:pt>
                <c:pt idx="217">
                  <c:v>1.119999960064888E-2</c:v>
                </c:pt>
                <c:pt idx="218">
                  <c:v>1.119999960064888E-2</c:v>
                </c:pt>
                <c:pt idx="219">
                  <c:v>1.1400000192224979E-2</c:v>
                </c:pt>
                <c:pt idx="220">
                  <c:v>1.1400000192224979E-2</c:v>
                </c:pt>
                <c:pt idx="221">
                  <c:v>1.1400000192224979E-2</c:v>
                </c:pt>
                <c:pt idx="222">
                  <c:v>1.1400000192224979E-2</c:v>
                </c:pt>
                <c:pt idx="223">
                  <c:v>1.1599999852478504E-2</c:v>
                </c:pt>
                <c:pt idx="224">
                  <c:v>1.1599999852478504E-2</c:v>
                </c:pt>
                <c:pt idx="225">
                  <c:v>1.1599999852478504E-2</c:v>
                </c:pt>
                <c:pt idx="226">
                  <c:v>1.1800000444054604E-2</c:v>
                </c:pt>
                <c:pt idx="227">
                  <c:v>1.1800000444054604E-2</c:v>
                </c:pt>
                <c:pt idx="228">
                  <c:v>1.1800000444054604E-2</c:v>
                </c:pt>
                <c:pt idx="229">
                  <c:v>1.1800000444054604E-2</c:v>
                </c:pt>
                <c:pt idx="230">
                  <c:v>1.2000000104308128E-2</c:v>
                </c:pt>
                <c:pt idx="231">
                  <c:v>1.2000000104308128E-2</c:v>
                </c:pt>
                <c:pt idx="232">
                  <c:v>1.2000000104308128E-2</c:v>
                </c:pt>
                <c:pt idx="233">
                  <c:v>1.2199999764561653E-2</c:v>
                </c:pt>
                <c:pt idx="234">
                  <c:v>1.2199999764561653E-2</c:v>
                </c:pt>
                <c:pt idx="235">
                  <c:v>1.2199999764561653E-2</c:v>
                </c:pt>
                <c:pt idx="236">
                  <c:v>1.2289999984204769E-2</c:v>
                </c:pt>
                <c:pt idx="237">
                  <c:v>1.2400000356137753E-2</c:v>
                </c:pt>
                <c:pt idx="238">
                  <c:v>1.2400000356137753E-2</c:v>
                </c:pt>
                <c:pt idx="239">
                  <c:v>1.2400000356137753E-2</c:v>
                </c:pt>
                <c:pt idx="240">
                  <c:v>1.2600000016391277E-2</c:v>
                </c:pt>
                <c:pt idx="241">
                  <c:v>1.2600000016391277E-2</c:v>
                </c:pt>
                <c:pt idx="242">
                  <c:v>1.2600000016391277E-2</c:v>
                </c:pt>
                <c:pt idx="243">
                  <c:v>1.2690000236034393E-2</c:v>
                </c:pt>
                <c:pt idx="244">
                  <c:v>1.2799999676644802E-2</c:v>
                </c:pt>
                <c:pt idx="245">
                  <c:v>1.2799999676644802E-2</c:v>
                </c:pt>
                <c:pt idx="246">
                  <c:v>1.2799999676644802E-2</c:v>
                </c:pt>
                <c:pt idx="247">
                  <c:v>1.3000000268220901E-2</c:v>
                </c:pt>
                <c:pt idx="248">
                  <c:v>1.3000000268220901E-2</c:v>
                </c:pt>
                <c:pt idx="249">
                  <c:v>1.3000000268220901E-2</c:v>
                </c:pt>
                <c:pt idx="250">
                  <c:v>1.3000000268220901E-2</c:v>
                </c:pt>
                <c:pt idx="251">
                  <c:v>1.3199999928474426E-2</c:v>
                </c:pt>
                <c:pt idx="252">
                  <c:v>1.3199999928474426E-2</c:v>
                </c:pt>
                <c:pt idx="253">
                  <c:v>1.3199999928474426E-2</c:v>
                </c:pt>
                <c:pt idx="254">
                  <c:v>1.3399999588727951E-2</c:v>
                </c:pt>
                <c:pt idx="255">
                  <c:v>1.3399999588727951E-2</c:v>
                </c:pt>
                <c:pt idx="256">
                  <c:v>1.3399999588727951E-2</c:v>
                </c:pt>
                <c:pt idx="257">
                  <c:v>1.3489999808371067E-2</c:v>
                </c:pt>
                <c:pt idx="258">
                  <c:v>1.360000018030405E-2</c:v>
                </c:pt>
                <c:pt idx="259">
                  <c:v>1.360000018030405E-2</c:v>
                </c:pt>
                <c:pt idx="260">
                  <c:v>1.360000018030405E-2</c:v>
                </c:pt>
                <c:pt idx="261">
                  <c:v>1.3799999840557575E-2</c:v>
                </c:pt>
                <c:pt idx="262">
                  <c:v>1.3799999840557575E-2</c:v>
                </c:pt>
                <c:pt idx="263">
                  <c:v>1.3799999840557575E-2</c:v>
                </c:pt>
                <c:pt idx="264">
                  <c:v>1.4000000432133675E-2</c:v>
                </c:pt>
                <c:pt idx="265">
                  <c:v>1.4000000432133675E-2</c:v>
                </c:pt>
                <c:pt idx="266">
                  <c:v>1.4000000432133675E-2</c:v>
                </c:pt>
                <c:pt idx="267">
                  <c:v>1.4000000432133675E-2</c:v>
                </c:pt>
                <c:pt idx="268">
                  <c:v>1.4200000092387199E-2</c:v>
                </c:pt>
                <c:pt idx="269">
                  <c:v>1.4200000092387199E-2</c:v>
                </c:pt>
                <c:pt idx="270">
                  <c:v>1.4200000092387199E-2</c:v>
                </c:pt>
                <c:pt idx="271">
                  <c:v>1.4399999752640724E-2</c:v>
                </c:pt>
                <c:pt idx="272">
                  <c:v>1.4399999752640724E-2</c:v>
                </c:pt>
                <c:pt idx="273">
                  <c:v>1.4399999752640724E-2</c:v>
                </c:pt>
                <c:pt idx="274">
                  <c:v>1.4399999752640724E-2</c:v>
                </c:pt>
                <c:pt idx="275">
                  <c:v>1.4600000344216824E-2</c:v>
                </c:pt>
                <c:pt idx="276">
                  <c:v>1.4600000344216824E-2</c:v>
                </c:pt>
                <c:pt idx="277">
                  <c:v>1.4600000344216824E-2</c:v>
                </c:pt>
                <c:pt idx="278">
                  <c:v>1.4689999632537365E-2</c:v>
                </c:pt>
                <c:pt idx="279">
                  <c:v>1.4800000004470348E-2</c:v>
                </c:pt>
                <c:pt idx="280">
                  <c:v>1.4800000004470348E-2</c:v>
                </c:pt>
                <c:pt idx="281">
                  <c:v>1.4999999664723873E-2</c:v>
                </c:pt>
                <c:pt idx="282">
                  <c:v>1.4999999664723873E-2</c:v>
                </c:pt>
                <c:pt idx="283">
                  <c:v>1.4999999664723873E-2</c:v>
                </c:pt>
                <c:pt idx="284">
                  <c:v>1.4999999664723873E-2</c:v>
                </c:pt>
                <c:pt idx="285">
                  <c:v>1.5200000256299973E-2</c:v>
                </c:pt>
                <c:pt idx="286">
                  <c:v>1.5200000256299973E-2</c:v>
                </c:pt>
                <c:pt idx="287">
                  <c:v>1.5200000256299973E-2</c:v>
                </c:pt>
                <c:pt idx="288">
                  <c:v>1.5399999916553497E-2</c:v>
                </c:pt>
                <c:pt idx="289">
                  <c:v>1.5399999916553497E-2</c:v>
                </c:pt>
                <c:pt idx="290">
                  <c:v>1.5399999916553497E-2</c:v>
                </c:pt>
                <c:pt idx="291">
                  <c:v>1.5599999576807022E-2</c:v>
                </c:pt>
                <c:pt idx="292">
                  <c:v>1.5599999576807022E-2</c:v>
                </c:pt>
                <c:pt idx="293">
                  <c:v>1.5599999576807022E-2</c:v>
                </c:pt>
                <c:pt idx="294">
                  <c:v>1.5599999576807022E-2</c:v>
                </c:pt>
                <c:pt idx="295">
                  <c:v>1.5599999576807022E-2</c:v>
                </c:pt>
                <c:pt idx="296">
                  <c:v>1.5799999237060547E-2</c:v>
                </c:pt>
                <c:pt idx="297">
                  <c:v>1.5799999237060547E-2</c:v>
                </c:pt>
                <c:pt idx="298">
                  <c:v>1.5799999237060547E-2</c:v>
                </c:pt>
                <c:pt idx="299">
                  <c:v>1.6000000759959221E-2</c:v>
                </c:pt>
                <c:pt idx="300">
                  <c:v>1.6000000759959221E-2</c:v>
                </c:pt>
                <c:pt idx="301">
                  <c:v>1.6000000759959221E-2</c:v>
                </c:pt>
                <c:pt idx="302">
                  <c:v>1.6200000420212746E-2</c:v>
                </c:pt>
                <c:pt idx="303">
                  <c:v>1.6200000420212746E-2</c:v>
                </c:pt>
                <c:pt idx="304">
                  <c:v>1.6200000420212746E-2</c:v>
                </c:pt>
                <c:pt idx="305">
                  <c:v>1.6200000420212746E-2</c:v>
                </c:pt>
                <c:pt idx="306">
                  <c:v>1.640000008046627E-2</c:v>
                </c:pt>
                <c:pt idx="307">
                  <c:v>1.640000008046627E-2</c:v>
                </c:pt>
                <c:pt idx="308">
                  <c:v>1.640000008046627E-2</c:v>
                </c:pt>
                <c:pt idx="309">
                  <c:v>1.640000008046627E-2</c:v>
                </c:pt>
                <c:pt idx="310">
                  <c:v>1.6599999740719795E-2</c:v>
                </c:pt>
                <c:pt idx="311">
                  <c:v>1.6599999740719795E-2</c:v>
                </c:pt>
                <c:pt idx="312">
                  <c:v>1.6599999740719795E-2</c:v>
                </c:pt>
                <c:pt idx="313">
                  <c:v>1.6690000891685486E-2</c:v>
                </c:pt>
                <c:pt idx="314">
                  <c:v>1.679999940097332E-2</c:v>
                </c:pt>
                <c:pt idx="315">
                  <c:v>1.679999940097332E-2</c:v>
                </c:pt>
                <c:pt idx="316">
                  <c:v>1.679999940097332E-2</c:v>
                </c:pt>
                <c:pt idx="317">
                  <c:v>1.679999940097332E-2</c:v>
                </c:pt>
                <c:pt idx="318">
                  <c:v>1.7000000923871994E-2</c:v>
                </c:pt>
                <c:pt idx="319">
                  <c:v>1.7000000923871994E-2</c:v>
                </c:pt>
                <c:pt idx="320">
                  <c:v>1.7000000923871994E-2</c:v>
                </c:pt>
                <c:pt idx="321">
                  <c:v>1.7000000923871994E-2</c:v>
                </c:pt>
                <c:pt idx="322">
                  <c:v>1.7000000923871994E-2</c:v>
                </c:pt>
                <c:pt idx="323">
                  <c:v>1.7200000584125519E-2</c:v>
                </c:pt>
                <c:pt idx="324">
                  <c:v>1.7200000584125519E-2</c:v>
                </c:pt>
                <c:pt idx="325">
                  <c:v>1.7200000584125519E-2</c:v>
                </c:pt>
                <c:pt idx="326">
                  <c:v>1.7200000584125519E-2</c:v>
                </c:pt>
                <c:pt idx="327">
                  <c:v>1.7400000244379044E-2</c:v>
                </c:pt>
                <c:pt idx="328">
                  <c:v>1.7400000244379044E-2</c:v>
                </c:pt>
                <c:pt idx="329">
                  <c:v>1.7400000244379044E-2</c:v>
                </c:pt>
                <c:pt idx="330">
                  <c:v>1.7400000244379044E-2</c:v>
                </c:pt>
                <c:pt idx="331">
                  <c:v>1.7599999904632568E-2</c:v>
                </c:pt>
                <c:pt idx="332">
                  <c:v>1.7599999904632568E-2</c:v>
                </c:pt>
                <c:pt idx="333">
                  <c:v>1.7599999904632568E-2</c:v>
                </c:pt>
                <c:pt idx="334">
                  <c:v>1.7599999904632568E-2</c:v>
                </c:pt>
                <c:pt idx="335">
                  <c:v>1.7599999904632568E-2</c:v>
                </c:pt>
                <c:pt idx="336">
                  <c:v>1.7799999564886093E-2</c:v>
                </c:pt>
                <c:pt idx="337">
                  <c:v>1.7799999564886093E-2</c:v>
                </c:pt>
                <c:pt idx="338">
                  <c:v>1.7799999564886093E-2</c:v>
                </c:pt>
                <c:pt idx="339">
                  <c:v>1.7799999564886093E-2</c:v>
                </c:pt>
                <c:pt idx="340">
                  <c:v>1.7799999564886093E-2</c:v>
                </c:pt>
                <c:pt idx="341">
                  <c:v>1.7890000715851784E-2</c:v>
                </c:pt>
                <c:pt idx="342">
                  <c:v>1.7999999225139618E-2</c:v>
                </c:pt>
                <c:pt idx="343">
                  <c:v>1.7999999225139618E-2</c:v>
                </c:pt>
                <c:pt idx="344">
                  <c:v>1.7999999225139618E-2</c:v>
                </c:pt>
                <c:pt idx="345">
                  <c:v>1.8090000376105309E-2</c:v>
                </c:pt>
                <c:pt idx="346">
                  <c:v>1.8200000748038292E-2</c:v>
                </c:pt>
                <c:pt idx="347">
                  <c:v>1.8200000748038292E-2</c:v>
                </c:pt>
                <c:pt idx="348">
                  <c:v>1.8200000748038292E-2</c:v>
                </c:pt>
                <c:pt idx="349">
                  <c:v>1.8200000748038292E-2</c:v>
                </c:pt>
                <c:pt idx="350">
                  <c:v>1.8200000748038292E-2</c:v>
                </c:pt>
                <c:pt idx="351">
                  <c:v>1.8400000408291817E-2</c:v>
                </c:pt>
                <c:pt idx="352">
                  <c:v>1.8400000408291817E-2</c:v>
                </c:pt>
                <c:pt idx="353">
                  <c:v>1.8400000408291817E-2</c:v>
                </c:pt>
                <c:pt idx="354">
                  <c:v>1.8400000408291817E-2</c:v>
                </c:pt>
                <c:pt idx="355">
                  <c:v>1.8489999696612358E-2</c:v>
                </c:pt>
                <c:pt idx="356">
                  <c:v>1.8489999696612358E-2</c:v>
                </c:pt>
                <c:pt idx="357">
                  <c:v>1.8600000068545341E-2</c:v>
                </c:pt>
                <c:pt idx="358">
                  <c:v>1.8600000068545341E-2</c:v>
                </c:pt>
                <c:pt idx="359">
                  <c:v>1.8799999728798866E-2</c:v>
                </c:pt>
                <c:pt idx="360">
                  <c:v>1.8799999728798866E-2</c:v>
                </c:pt>
                <c:pt idx="361">
                  <c:v>1.8799999728798866E-2</c:v>
                </c:pt>
                <c:pt idx="362">
                  <c:v>1.8890000879764557E-2</c:v>
                </c:pt>
                <c:pt idx="363">
                  <c:v>1.8999999389052391E-2</c:v>
                </c:pt>
                <c:pt idx="364">
                  <c:v>1.8999999389052391E-2</c:v>
                </c:pt>
                <c:pt idx="365">
                  <c:v>1.9200000911951065E-2</c:v>
                </c:pt>
                <c:pt idx="366">
                  <c:v>1.9200000911951065E-2</c:v>
                </c:pt>
                <c:pt idx="367">
                  <c:v>1.9200000911951065E-2</c:v>
                </c:pt>
                <c:pt idx="368">
                  <c:v>1.940000057220459E-2</c:v>
                </c:pt>
                <c:pt idx="369">
                  <c:v>1.940000057220459E-2</c:v>
                </c:pt>
                <c:pt idx="370">
                  <c:v>1.940000057220459E-2</c:v>
                </c:pt>
                <c:pt idx="371">
                  <c:v>1.9600000232458115E-2</c:v>
                </c:pt>
                <c:pt idx="372">
                  <c:v>1.9600000232458115E-2</c:v>
                </c:pt>
                <c:pt idx="373">
                  <c:v>1.9689999520778656E-2</c:v>
                </c:pt>
                <c:pt idx="374">
                  <c:v>1.9799999892711639E-2</c:v>
                </c:pt>
                <c:pt idx="375">
                  <c:v>1.9799999892711639E-2</c:v>
                </c:pt>
                <c:pt idx="376">
                  <c:v>1.9799999892711639E-2</c:v>
                </c:pt>
                <c:pt idx="377">
                  <c:v>1.9999999552965164E-2</c:v>
                </c:pt>
                <c:pt idx="378">
                  <c:v>1.9999999552965164E-2</c:v>
                </c:pt>
                <c:pt idx="379">
                  <c:v>1.9999999552965164E-2</c:v>
                </c:pt>
                <c:pt idx="380">
                  <c:v>2.0199999213218689E-2</c:v>
                </c:pt>
                <c:pt idx="381">
                  <c:v>2.0199999213218689E-2</c:v>
                </c:pt>
                <c:pt idx="382">
                  <c:v>2.0199999213218689E-2</c:v>
                </c:pt>
                <c:pt idx="383">
                  <c:v>2.0400000736117363E-2</c:v>
                </c:pt>
                <c:pt idx="384">
                  <c:v>2.0400000736117363E-2</c:v>
                </c:pt>
                <c:pt idx="385">
                  <c:v>2.0400000736117363E-2</c:v>
                </c:pt>
                <c:pt idx="386">
                  <c:v>2.0600000396370888E-2</c:v>
                </c:pt>
                <c:pt idx="387">
                  <c:v>2.0600000396370888E-2</c:v>
                </c:pt>
                <c:pt idx="388">
                  <c:v>2.0600000396370888E-2</c:v>
                </c:pt>
                <c:pt idx="389">
                  <c:v>2.0600000396370888E-2</c:v>
                </c:pt>
                <c:pt idx="390">
                  <c:v>2.0800000056624413E-2</c:v>
                </c:pt>
                <c:pt idx="391">
                  <c:v>2.0800000056624413E-2</c:v>
                </c:pt>
                <c:pt idx="392">
                  <c:v>2.0800000056624413E-2</c:v>
                </c:pt>
                <c:pt idx="393">
                  <c:v>2.0999999716877937E-2</c:v>
                </c:pt>
                <c:pt idx="394">
                  <c:v>2.0999999716877937E-2</c:v>
                </c:pt>
                <c:pt idx="395">
                  <c:v>2.0999999716877937E-2</c:v>
                </c:pt>
                <c:pt idx="396">
                  <c:v>2.1199999377131462E-2</c:v>
                </c:pt>
                <c:pt idx="397">
                  <c:v>2.1199999377131462E-2</c:v>
                </c:pt>
                <c:pt idx="398">
                  <c:v>2.1199999377131462E-2</c:v>
                </c:pt>
                <c:pt idx="399">
                  <c:v>2.1400000900030136E-2</c:v>
                </c:pt>
                <c:pt idx="400">
                  <c:v>2.1400000900030136E-2</c:v>
                </c:pt>
                <c:pt idx="401">
                  <c:v>2.1400000900030136E-2</c:v>
                </c:pt>
                <c:pt idx="402">
                  <c:v>2.1400000900030136E-2</c:v>
                </c:pt>
                <c:pt idx="403">
                  <c:v>2.1600000560283661E-2</c:v>
                </c:pt>
                <c:pt idx="404">
                  <c:v>2.1600000560283661E-2</c:v>
                </c:pt>
                <c:pt idx="405">
                  <c:v>2.1600000560283661E-2</c:v>
                </c:pt>
                <c:pt idx="406">
                  <c:v>2.1600000560283661E-2</c:v>
                </c:pt>
                <c:pt idx="407">
                  <c:v>2.1689999848604202E-2</c:v>
                </c:pt>
                <c:pt idx="408">
                  <c:v>2.1800000220537186E-2</c:v>
                </c:pt>
                <c:pt idx="409">
                  <c:v>2.1800000220537186E-2</c:v>
                </c:pt>
                <c:pt idx="410">
                  <c:v>2.1800000220537186E-2</c:v>
                </c:pt>
                <c:pt idx="411">
                  <c:v>2.1800000220537186E-2</c:v>
                </c:pt>
                <c:pt idx="412">
                  <c:v>2.199999988079071E-2</c:v>
                </c:pt>
                <c:pt idx="413">
                  <c:v>2.199999988079071E-2</c:v>
                </c:pt>
                <c:pt idx="414">
                  <c:v>2.199999988079071E-2</c:v>
                </c:pt>
                <c:pt idx="415">
                  <c:v>2.2199999541044235E-2</c:v>
                </c:pt>
                <c:pt idx="416">
                  <c:v>2.2199999541044235E-2</c:v>
                </c:pt>
                <c:pt idx="417">
                  <c:v>2.2199999541044235E-2</c:v>
                </c:pt>
                <c:pt idx="418">
                  <c:v>2.2199999541044235E-2</c:v>
                </c:pt>
                <c:pt idx="419">
                  <c:v>2.239999920129776E-2</c:v>
                </c:pt>
                <c:pt idx="420">
                  <c:v>2.239999920129776E-2</c:v>
                </c:pt>
                <c:pt idx="421">
                  <c:v>2.239999920129776E-2</c:v>
                </c:pt>
                <c:pt idx="422">
                  <c:v>2.239999920129776E-2</c:v>
                </c:pt>
                <c:pt idx="423">
                  <c:v>2.2600000724196434E-2</c:v>
                </c:pt>
                <c:pt idx="424">
                  <c:v>2.2600000724196434E-2</c:v>
                </c:pt>
                <c:pt idx="425">
                  <c:v>2.2600000724196434E-2</c:v>
                </c:pt>
                <c:pt idx="426">
                  <c:v>2.2800000384449959E-2</c:v>
                </c:pt>
                <c:pt idx="427">
                  <c:v>2.2800000384449959E-2</c:v>
                </c:pt>
                <c:pt idx="428">
                  <c:v>2.2800000384449959E-2</c:v>
                </c:pt>
                <c:pt idx="429">
                  <c:v>2.2800000384449959E-2</c:v>
                </c:pt>
                <c:pt idx="430">
                  <c:v>2.3000000044703484E-2</c:v>
                </c:pt>
                <c:pt idx="431">
                  <c:v>2.3000000044703484E-2</c:v>
                </c:pt>
                <c:pt idx="432">
                  <c:v>2.3000000044703484E-2</c:v>
                </c:pt>
                <c:pt idx="433">
                  <c:v>2.3000000044703484E-2</c:v>
                </c:pt>
                <c:pt idx="434">
                  <c:v>2.3199999704957008E-2</c:v>
                </c:pt>
                <c:pt idx="435">
                  <c:v>2.3199999704957008E-2</c:v>
                </c:pt>
                <c:pt idx="436">
                  <c:v>2.3199999704957008E-2</c:v>
                </c:pt>
                <c:pt idx="437">
                  <c:v>2.3199999704957008E-2</c:v>
                </c:pt>
                <c:pt idx="438">
                  <c:v>2.3399999365210533E-2</c:v>
                </c:pt>
                <c:pt idx="439">
                  <c:v>2.3399999365210533E-2</c:v>
                </c:pt>
                <c:pt idx="440">
                  <c:v>2.3399999365210533E-2</c:v>
                </c:pt>
                <c:pt idx="441">
                  <c:v>2.3600000888109207E-2</c:v>
                </c:pt>
                <c:pt idx="442">
                  <c:v>2.3600000888109207E-2</c:v>
                </c:pt>
                <c:pt idx="443">
                  <c:v>2.3600000888109207E-2</c:v>
                </c:pt>
                <c:pt idx="444">
                  <c:v>2.3600000888109207E-2</c:v>
                </c:pt>
                <c:pt idx="445">
                  <c:v>2.3800000548362732E-2</c:v>
                </c:pt>
                <c:pt idx="446">
                  <c:v>2.3800000548362732E-2</c:v>
                </c:pt>
                <c:pt idx="447">
                  <c:v>2.3800000548362732E-2</c:v>
                </c:pt>
                <c:pt idx="448">
                  <c:v>2.3800000548362732E-2</c:v>
                </c:pt>
                <c:pt idx="449">
                  <c:v>2.4000000208616257E-2</c:v>
                </c:pt>
                <c:pt idx="450">
                  <c:v>2.4000000208616257E-2</c:v>
                </c:pt>
                <c:pt idx="451">
                  <c:v>2.4000000208616257E-2</c:v>
                </c:pt>
                <c:pt idx="452">
                  <c:v>2.4199999868869781E-2</c:v>
                </c:pt>
                <c:pt idx="453">
                  <c:v>2.4199999868869781E-2</c:v>
                </c:pt>
                <c:pt idx="454">
                  <c:v>2.4199999868869781E-2</c:v>
                </c:pt>
                <c:pt idx="455">
                  <c:v>2.4199999868869781E-2</c:v>
                </c:pt>
                <c:pt idx="456">
                  <c:v>2.4399999529123306E-2</c:v>
                </c:pt>
                <c:pt idx="457">
                  <c:v>2.4399999529123306E-2</c:v>
                </c:pt>
                <c:pt idx="458">
                  <c:v>2.4399999529123306E-2</c:v>
                </c:pt>
                <c:pt idx="459">
                  <c:v>2.4399999529123306E-2</c:v>
                </c:pt>
                <c:pt idx="460">
                  <c:v>2.4599999189376831E-2</c:v>
                </c:pt>
                <c:pt idx="461">
                  <c:v>2.4599999189376831E-2</c:v>
                </c:pt>
                <c:pt idx="462">
                  <c:v>2.4599999189376831E-2</c:v>
                </c:pt>
                <c:pt idx="463">
                  <c:v>2.4690000340342522E-2</c:v>
                </c:pt>
                <c:pt idx="464">
                  <c:v>2.4800000712275505E-2</c:v>
                </c:pt>
                <c:pt idx="465">
                  <c:v>2.4800000712275505E-2</c:v>
                </c:pt>
                <c:pt idx="466">
                  <c:v>2.4800000712275505E-2</c:v>
                </c:pt>
                <c:pt idx="467">
                  <c:v>2.500000037252903E-2</c:v>
                </c:pt>
                <c:pt idx="468">
                  <c:v>2.500000037252903E-2</c:v>
                </c:pt>
                <c:pt idx="469">
                  <c:v>2.500000037252903E-2</c:v>
                </c:pt>
                <c:pt idx="470">
                  <c:v>2.500000037252903E-2</c:v>
                </c:pt>
                <c:pt idx="471">
                  <c:v>2.5200000032782555E-2</c:v>
                </c:pt>
                <c:pt idx="472">
                  <c:v>2.5200000032782555E-2</c:v>
                </c:pt>
                <c:pt idx="473">
                  <c:v>2.5200000032782555E-2</c:v>
                </c:pt>
                <c:pt idx="474">
                  <c:v>2.5200000032782555E-2</c:v>
                </c:pt>
                <c:pt idx="475">
                  <c:v>2.5399999693036079E-2</c:v>
                </c:pt>
                <c:pt idx="476">
                  <c:v>2.5399999693036079E-2</c:v>
                </c:pt>
                <c:pt idx="477">
                  <c:v>2.5399999693036079E-2</c:v>
                </c:pt>
                <c:pt idx="478">
                  <c:v>2.5599999353289604E-2</c:v>
                </c:pt>
                <c:pt idx="479">
                  <c:v>2.5599999353289604E-2</c:v>
                </c:pt>
                <c:pt idx="480">
                  <c:v>2.5599999353289604E-2</c:v>
                </c:pt>
                <c:pt idx="481">
                  <c:v>2.5599999353289604E-2</c:v>
                </c:pt>
                <c:pt idx="482">
                  <c:v>2.5800000876188278E-2</c:v>
                </c:pt>
                <c:pt idx="483">
                  <c:v>2.5800000876188278E-2</c:v>
                </c:pt>
                <c:pt idx="484">
                  <c:v>2.5800000876188278E-2</c:v>
                </c:pt>
                <c:pt idx="485">
                  <c:v>2.5800000876188278E-2</c:v>
                </c:pt>
                <c:pt idx="486">
                  <c:v>2.6000000536441803E-2</c:v>
                </c:pt>
                <c:pt idx="487">
                  <c:v>2.6000000536441803E-2</c:v>
                </c:pt>
                <c:pt idx="488">
                  <c:v>2.6000000536441803E-2</c:v>
                </c:pt>
                <c:pt idx="489">
                  <c:v>2.6089999824762344E-2</c:v>
                </c:pt>
                <c:pt idx="490">
                  <c:v>2.6200000196695328E-2</c:v>
                </c:pt>
                <c:pt idx="491">
                  <c:v>2.6200000196695328E-2</c:v>
                </c:pt>
                <c:pt idx="492">
                  <c:v>2.6200000196695328E-2</c:v>
                </c:pt>
                <c:pt idx="493">
                  <c:v>2.6399999856948853E-2</c:v>
                </c:pt>
                <c:pt idx="494">
                  <c:v>2.6399999856948853E-2</c:v>
                </c:pt>
                <c:pt idx="495">
                  <c:v>2.6399999856948853E-2</c:v>
                </c:pt>
                <c:pt idx="496">
                  <c:v>2.6399999856948853E-2</c:v>
                </c:pt>
                <c:pt idx="497">
                  <c:v>2.6399999856948853E-2</c:v>
                </c:pt>
                <c:pt idx="498">
                  <c:v>2.6599999517202377E-2</c:v>
                </c:pt>
                <c:pt idx="499">
                  <c:v>2.6599999517202377E-2</c:v>
                </c:pt>
                <c:pt idx="500">
                  <c:v>2.6599999517202377E-2</c:v>
                </c:pt>
                <c:pt idx="501">
                  <c:v>2.6799999177455902E-2</c:v>
                </c:pt>
                <c:pt idx="502">
                  <c:v>2.6799999177455902E-2</c:v>
                </c:pt>
                <c:pt idx="503">
                  <c:v>2.6799999177455902E-2</c:v>
                </c:pt>
                <c:pt idx="504">
                  <c:v>2.6799999177455902E-2</c:v>
                </c:pt>
                <c:pt idx="505">
                  <c:v>2.7000000700354576E-2</c:v>
                </c:pt>
                <c:pt idx="506">
                  <c:v>2.7000000700354576E-2</c:v>
                </c:pt>
                <c:pt idx="507">
                  <c:v>2.7000000700354576E-2</c:v>
                </c:pt>
                <c:pt idx="508">
                  <c:v>2.7000000700354576E-2</c:v>
                </c:pt>
                <c:pt idx="509">
                  <c:v>2.7200000360608101E-2</c:v>
                </c:pt>
                <c:pt idx="510">
                  <c:v>2.7200000360608101E-2</c:v>
                </c:pt>
                <c:pt idx="511">
                  <c:v>2.7200000360608101E-2</c:v>
                </c:pt>
                <c:pt idx="512">
                  <c:v>2.7289999648928642E-2</c:v>
                </c:pt>
                <c:pt idx="513">
                  <c:v>2.7400000020861626E-2</c:v>
                </c:pt>
                <c:pt idx="514">
                  <c:v>2.7400000020861626E-2</c:v>
                </c:pt>
                <c:pt idx="515">
                  <c:v>2.7400000020861626E-2</c:v>
                </c:pt>
                <c:pt idx="516">
                  <c:v>2.759999968111515E-2</c:v>
                </c:pt>
                <c:pt idx="517">
                  <c:v>2.759999968111515E-2</c:v>
                </c:pt>
                <c:pt idx="518">
                  <c:v>2.759999968111515E-2</c:v>
                </c:pt>
                <c:pt idx="519">
                  <c:v>2.7690000832080841E-2</c:v>
                </c:pt>
                <c:pt idx="520">
                  <c:v>2.7799999341368675E-2</c:v>
                </c:pt>
                <c:pt idx="521">
                  <c:v>2.7799999341368675E-2</c:v>
                </c:pt>
                <c:pt idx="522">
                  <c:v>2.7799999341368675E-2</c:v>
                </c:pt>
                <c:pt idx="523">
                  <c:v>2.7799999341368675E-2</c:v>
                </c:pt>
                <c:pt idx="524">
                  <c:v>2.8000000864267349E-2</c:v>
                </c:pt>
                <c:pt idx="525">
                  <c:v>2.8000000864267349E-2</c:v>
                </c:pt>
                <c:pt idx="526">
                  <c:v>2.8000000864267349E-2</c:v>
                </c:pt>
                <c:pt idx="527">
                  <c:v>2.8090000152587891E-2</c:v>
                </c:pt>
                <c:pt idx="528">
                  <c:v>2.8200000524520874E-2</c:v>
                </c:pt>
                <c:pt idx="529">
                  <c:v>2.8200000524520874E-2</c:v>
                </c:pt>
                <c:pt idx="530">
                  <c:v>2.8200000524520874E-2</c:v>
                </c:pt>
                <c:pt idx="531">
                  <c:v>2.8400000184774399E-2</c:v>
                </c:pt>
                <c:pt idx="532">
                  <c:v>2.8400000184774399E-2</c:v>
                </c:pt>
                <c:pt idx="533">
                  <c:v>2.8400000184774399E-2</c:v>
                </c:pt>
                <c:pt idx="534">
                  <c:v>2.8400000184774399E-2</c:v>
                </c:pt>
                <c:pt idx="535">
                  <c:v>2.8599999845027924E-2</c:v>
                </c:pt>
                <c:pt idx="536">
                  <c:v>2.8599999845027924E-2</c:v>
                </c:pt>
                <c:pt idx="537">
                  <c:v>2.8599999845027924E-2</c:v>
                </c:pt>
                <c:pt idx="538">
                  <c:v>2.8599999845027924E-2</c:v>
                </c:pt>
                <c:pt idx="539">
                  <c:v>2.8799999505281448E-2</c:v>
                </c:pt>
                <c:pt idx="540">
                  <c:v>2.8799999505281448E-2</c:v>
                </c:pt>
                <c:pt idx="541">
                  <c:v>2.8799999505281448E-2</c:v>
                </c:pt>
                <c:pt idx="542">
                  <c:v>2.8799999505281448E-2</c:v>
                </c:pt>
                <c:pt idx="543">
                  <c:v>2.8999999165534973E-2</c:v>
                </c:pt>
                <c:pt idx="544">
                  <c:v>2.8999999165534973E-2</c:v>
                </c:pt>
                <c:pt idx="545">
                  <c:v>2.8999999165534973E-2</c:v>
                </c:pt>
                <c:pt idx="546">
                  <c:v>2.8999999165534973E-2</c:v>
                </c:pt>
                <c:pt idx="547">
                  <c:v>2.9200000688433647E-2</c:v>
                </c:pt>
                <c:pt idx="548">
                  <c:v>2.9200000688433647E-2</c:v>
                </c:pt>
                <c:pt idx="549">
                  <c:v>2.9200000688433647E-2</c:v>
                </c:pt>
                <c:pt idx="550">
                  <c:v>2.9400000348687172E-2</c:v>
                </c:pt>
                <c:pt idx="551">
                  <c:v>2.9400000348687172E-2</c:v>
                </c:pt>
                <c:pt idx="552">
                  <c:v>2.9400000348687172E-2</c:v>
                </c:pt>
                <c:pt idx="553">
                  <c:v>2.9400000348687172E-2</c:v>
                </c:pt>
                <c:pt idx="554">
                  <c:v>2.9600000008940697E-2</c:v>
                </c:pt>
                <c:pt idx="555">
                  <c:v>2.9600000008940697E-2</c:v>
                </c:pt>
                <c:pt idx="556">
                  <c:v>2.9600000008940697E-2</c:v>
                </c:pt>
                <c:pt idx="557">
                  <c:v>2.9600000008940697E-2</c:v>
                </c:pt>
                <c:pt idx="558">
                  <c:v>2.9799999669194221E-2</c:v>
                </c:pt>
                <c:pt idx="559">
                  <c:v>2.9799999669194221E-2</c:v>
                </c:pt>
                <c:pt idx="560">
                  <c:v>2.9799999669194221E-2</c:v>
                </c:pt>
                <c:pt idx="561">
                  <c:v>2.9799999669194221E-2</c:v>
                </c:pt>
                <c:pt idx="562">
                  <c:v>2.9890000820159912E-2</c:v>
                </c:pt>
                <c:pt idx="563">
                  <c:v>2.9999999329447746E-2</c:v>
                </c:pt>
                <c:pt idx="564">
                  <c:v>2.9999999329447746E-2</c:v>
                </c:pt>
                <c:pt idx="565">
                  <c:v>2.9999999329447746E-2</c:v>
                </c:pt>
                <c:pt idx="566">
                  <c:v>3.020000085234642E-2</c:v>
                </c:pt>
                <c:pt idx="567">
                  <c:v>3.020000085234642E-2</c:v>
                </c:pt>
                <c:pt idx="568">
                  <c:v>3.020000085234642E-2</c:v>
                </c:pt>
                <c:pt idx="569">
                  <c:v>3.0309999361634254E-2</c:v>
                </c:pt>
                <c:pt idx="570">
                  <c:v>3.0400000512599945E-2</c:v>
                </c:pt>
                <c:pt idx="571">
                  <c:v>3.0400000512599945E-2</c:v>
                </c:pt>
                <c:pt idx="572">
                  <c:v>3.0400000512599945E-2</c:v>
                </c:pt>
                <c:pt idx="573">
                  <c:v>3.0400000512599945E-2</c:v>
                </c:pt>
                <c:pt idx="574">
                  <c:v>3.060000017285347E-2</c:v>
                </c:pt>
                <c:pt idx="575">
                  <c:v>3.060000017285347E-2</c:v>
                </c:pt>
                <c:pt idx="576">
                  <c:v>3.060000017285347E-2</c:v>
                </c:pt>
                <c:pt idx="577">
                  <c:v>3.0689999461174011E-2</c:v>
                </c:pt>
                <c:pt idx="578">
                  <c:v>3.0799999833106995E-2</c:v>
                </c:pt>
                <c:pt idx="579">
                  <c:v>3.0799999833106995E-2</c:v>
                </c:pt>
                <c:pt idx="580">
                  <c:v>3.0799999833106995E-2</c:v>
                </c:pt>
                <c:pt idx="581">
                  <c:v>3.0999999493360519E-2</c:v>
                </c:pt>
                <c:pt idx="582">
                  <c:v>3.0999999493360519E-2</c:v>
                </c:pt>
                <c:pt idx="583">
                  <c:v>3.0999999493360519E-2</c:v>
                </c:pt>
                <c:pt idx="584">
                  <c:v>3.0999999493360519E-2</c:v>
                </c:pt>
                <c:pt idx="585">
                  <c:v>3.109000064432621E-2</c:v>
                </c:pt>
                <c:pt idx="586">
                  <c:v>3.1199999153614044E-2</c:v>
                </c:pt>
                <c:pt idx="587">
                  <c:v>3.1199999153614044E-2</c:v>
                </c:pt>
                <c:pt idx="588">
                  <c:v>3.1199999153614044E-2</c:v>
                </c:pt>
                <c:pt idx="589">
                  <c:v>3.1399998813867569E-2</c:v>
                </c:pt>
                <c:pt idx="590">
                  <c:v>3.1399998813867569E-2</c:v>
                </c:pt>
                <c:pt idx="591">
                  <c:v>3.1399998813867569E-2</c:v>
                </c:pt>
                <c:pt idx="592">
                  <c:v>3.1399998813867569E-2</c:v>
                </c:pt>
                <c:pt idx="593">
                  <c:v>3.1599998474121094E-2</c:v>
                </c:pt>
                <c:pt idx="594">
                  <c:v>3.1599998474121094E-2</c:v>
                </c:pt>
                <c:pt idx="595">
                  <c:v>3.1599998474121094E-2</c:v>
                </c:pt>
                <c:pt idx="596">
                  <c:v>3.1599998474121094E-2</c:v>
                </c:pt>
                <c:pt idx="597">
                  <c:v>3.1800001859664917E-2</c:v>
                </c:pt>
                <c:pt idx="598">
                  <c:v>3.1800001859664917E-2</c:v>
                </c:pt>
                <c:pt idx="599">
                  <c:v>3.1800001859664917E-2</c:v>
                </c:pt>
                <c:pt idx="600">
                  <c:v>3.1800001859664917E-2</c:v>
                </c:pt>
                <c:pt idx="601">
                  <c:v>3.2000001519918442E-2</c:v>
                </c:pt>
                <c:pt idx="602">
                  <c:v>3.2000001519918442E-2</c:v>
                </c:pt>
                <c:pt idx="603">
                  <c:v>3.2000001519918442E-2</c:v>
                </c:pt>
                <c:pt idx="604">
                  <c:v>3.2000001519918442E-2</c:v>
                </c:pt>
                <c:pt idx="605">
                  <c:v>3.2200001180171967E-2</c:v>
                </c:pt>
                <c:pt idx="606">
                  <c:v>3.2200001180171967E-2</c:v>
                </c:pt>
                <c:pt idx="607">
                  <c:v>3.2200001180171967E-2</c:v>
                </c:pt>
                <c:pt idx="608">
                  <c:v>3.2290000468492508E-2</c:v>
                </c:pt>
                <c:pt idx="609">
                  <c:v>3.2400000840425491E-2</c:v>
                </c:pt>
                <c:pt idx="610">
                  <c:v>3.2400000840425491E-2</c:v>
                </c:pt>
                <c:pt idx="611">
                  <c:v>3.2400000840425491E-2</c:v>
                </c:pt>
                <c:pt idx="612">
                  <c:v>3.2400000840425491E-2</c:v>
                </c:pt>
                <c:pt idx="613">
                  <c:v>3.2600000500679016E-2</c:v>
                </c:pt>
                <c:pt idx="614">
                  <c:v>3.2600000500679016E-2</c:v>
                </c:pt>
                <c:pt idx="615">
                  <c:v>3.2600000500679016E-2</c:v>
                </c:pt>
                <c:pt idx="616">
                  <c:v>3.2689999788999557E-2</c:v>
                </c:pt>
                <c:pt idx="617">
                  <c:v>3.2800000160932541E-2</c:v>
                </c:pt>
                <c:pt idx="618">
                  <c:v>3.2800000160932541E-2</c:v>
                </c:pt>
                <c:pt idx="619">
                  <c:v>3.2800000160932541E-2</c:v>
                </c:pt>
                <c:pt idx="620">
                  <c:v>3.2889999449253082E-2</c:v>
                </c:pt>
                <c:pt idx="621">
                  <c:v>3.2999999821186066E-2</c:v>
                </c:pt>
                <c:pt idx="622">
                  <c:v>3.2999999821186066E-2</c:v>
                </c:pt>
                <c:pt idx="623">
                  <c:v>3.2999999821186066E-2</c:v>
                </c:pt>
                <c:pt idx="624">
                  <c:v>3.2999999821186066E-2</c:v>
                </c:pt>
                <c:pt idx="625">
                  <c:v>3.319999948143959E-2</c:v>
                </c:pt>
                <c:pt idx="626">
                  <c:v>3.319999948143959E-2</c:v>
                </c:pt>
                <c:pt idx="627">
                  <c:v>3.319999948143959E-2</c:v>
                </c:pt>
                <c:pt idx="628">
                  <c:v>3.319999948143959E-2</c:v>
                </c:pt>
                <c:pt idx="629">
                  <c:v>3.3399999141693115E-2</c:v>
                </c:pt>
                <c:pt idx="630">
                  <c:v>3.3399999141693115E-2</c:v>
                </c:pt>
                <c:pt idx="631">
                  <c:v>3.3399999141693115E-2</c:v>
                </c:pt>
                <c:pt idx="632">
                  <c:v>3.3489998430013657E-2</c:v>
                </c:pt>
                <c:pt idx="633">
                  <c:v>3.359999880194664E-2</c:v>
                </c:pt>
                <c:pt idx="634">
                  <c:v>3.359999880194664E-2</c:v>
                </c:pt>
                <c:pt idx="635">
                  <c:v>3.359999880194664E-2</c:v>
                </c:pt>
                <c:pt idx="636">
                  <c:v>3.359999880194664E-2</c:v>
                </c:pt>
                <c:pt idx="637">
                  <c:v>3.359999880194664E-2</c:v>
                </c:pt>
                <c:pt idx="638">
                  <c:v>3.3799998462200165E-2</c:v>
                </c:pt>
                <c:pt idx="639">
                  <c:v>3.3799998462200165E-2</c:v>
                </c:pt>
                <c:pt idx="640">
                  <c:v>3.3799998462200165E-2</c:v>
                </c:pt>
                <c:pt idx="641">
                  <c:v>3.3890001475811005E-2</c:v>
                </c:pt>
                <c:pt idx="642">
                  <c:v>3.4000001847743988E-2</c:v>
                </c:pt>
                <c:pt idx="643">
                  <c:v>3.4000001847743988E-2</c:v>
                </c:pt>
                <c:pt idx="644">
                  <c:v>3.4000001847743988E-2</c:v>
                </c:pt>
                <c:pt idx="645">
                  <c:v>3.4000001847743988E-2</c:v>
                </c:pt>
                <c:pt idx="646">
                  <c:v>3.4200001507997513E-2</c:v>
                </c:pt>
                <c:pt idx="647">
                  <c:v>3.4200001507997513E-2</c:v>
                </c:pt>
                <c:pt idx="648">
                  <c:v>3.4200001507997513E-2</c:v>
                </c:pt>
                <c:pt idx="649">
                  <c:v>3.4200001507997513E-2</c:v>
                </c:pt>
                <c:pt idx="650">
                  <c:v>3.4200001507997513E-2</c:v>
                </c:pt>
                <c:pt idx="651">
                  <c:v>3.4400001168251038E-2</c:v>
                </c:pt>
                <c:pt idx="652">
                  <c:v>3.4400001168251038E-2</c:v>
                </c:pt>
                <c:pt idx="653">
                  <c:v>3.4400001168251038E-2</c:v>
                </c:pt>
                <c:pt idx="654">
                  <c:v>3.4400001168251038E-2</c:v>
                </c:pt>
                <c:pt idx="655">
                  <c:v>3.4600000828504562E-2</c:v>
                </c:pt>
                <c:pt idx="656">
                  <c:v>3.4600000828504562E-2</c:v>
                </c:pt>
                <c:pt idx="657">
                  <c:v>3.4600000828504562E-2</c:v>
                </c:pt>
                <c:pt idx="658">
                  <c:v>3.4800000488758087E-2</c:v>
                </c:pt>
                <c:pt idx="659">
                  <c:v>3.4800000488758087E-2</c:v>
                </c:pt>
                <c:pt idx="660">
                  <c:v>3.4800000488758087E-2</c:v>
                </c:pt>
                <c:pt idx="661">
                  <c:v>3.4800000488758087E-2</c:v>
                </c:pt>
                <c:pt idx="662">
                  <c:v>3.4889999777078629E-2</c:v>
                </c:pt>
                <c:pt idx="663">
                  <c:v>3.5000000149011612E-2</c:v>
                </c:pt>
                <c:pt idx="664">
                  <c:v>3.5000000149011612E-2</c:v>
                </c:pt>
                <c:pt idx="665">
                  <c:v>3.5089999437332153E-2</c:v>
                </c:pt>
                <c:pt idx="666">
                  <c:v>3.5199999809265137E-2</c:v>
                </c:pt>
                <c:pt idx="667">
                  <c:v>3.5199999809265137E-2</c:v>
                </c:pt>
                <c:pt idx="668">
                  <c:v>3.5199999809265137E-2</c:v>
                </c:pt>
                <c:pt idx="669">
                  <c:v>3.5399999469518661E-2</c:v>
                </c:pt>
                <c:pt idx="670">
                  <c:v>3.5399999469518661E-2</c:v>
                </c:pt>
                <c:pt idx="671">
                  <c:v>3.5399999469518661E-2</c:v>
                </c:pt>
                <c:pt idx="672">
                  <c:v>3.5399999469518661E-2</c:v>
                </c:pt>
                <c:pt idx="673">
                  <c:v>3.5599999129772186E-2</c:v>
                </c:pt>
                <c:pt idx="674">
                  <c:v>3.5599999129772186E-2</c:v>
                </c:pt>
                <c:pt idx="675">
                  <c:v>3.5599999129772186E-2</c:v>
                </c:pt>
                <c:pt idx="676">
                  <c:v>3.5599999129772186E-2</c:v>
                </c:pt>
                <c:pt idx="677">
                  <c:v>3.5799998790025711E-2</c:v>
                </c:pt>
                <c:pt idx="678">
                  <c:v>3.5799998790025711E-2</c:v>
                </c:pt>
                <c:pt idx="679">
                  <c:v>3.5799998790025711E-2</c:v>
                </c:pt>
                <c:pt idx="680">
                  <c:v>3.5890001803636551E-2</c:v>
                </c:pt>
                <c:pt idx="681">
                  <c:v>3.5999998450279236E-2</c:v>
                </c:pt>
                <c:pt idx="682">
                  <c:v>3.5999998450279236E-2</c:v>
                </c:pt>
                <c:pt idx="683">
                  <c:v>3.5999998450279236E-2</c:v>
                </c:pt>
                <c:pt idx="684">
                  <c:v>3.6200001835823059E-2</c:v>
                </c:pt>
                <c:pt idx="685">
                  <c:v>3.6200001835823059E-2</c:v>
                </c:pt>
                <c:pt idx="686">
                  <c:v>3.6200001835823059E-2</c:v>
                </c:pt>
                <c:pt idx="687">
                  <c:v>3.6200001835823059E-2</c:v>
                </c:pt>
                <c:pt idx="688">
                  <c:v>3.6400001496076584E-2</c:v>
                </c:pt>
                <c:pt idx="689">
                  <c:v>3.6400001496076584E-2</c:v>
                </c:pt>
                <c:pt idx="690">
                  <c:v>3.6400001496076584E-2</c:v>
                </c:pt>
                <c:pt idx="691">
                  <c:v>3.6490000784397125E-2</c:v>
                </c:pt>
                <c:pt idx="692">
                  <c:v>3.6600001156330109E-2</c:v>
                </c:pt>
                <c:pt idx="693">
                  <c:v>3.6600001156330109E-2</c:v>
                </c:pt>
                <c:pt idx="694">
                  <c:v>3.6600001156330109E-2</c:v>
                </c:pt>
                <c:pt idx="695">
                  <c:v>3.6800000816583633E-2</c:v>
                </c:pt>
                <c:pt idx="696">
                  <c:v>3.6800000816583633E-2</c:v>
                </c:pt>
                <c:pt idx="697">
                  <c:v>3.6800000816583633E-2</c:v>
                </c:pt>
                <c:pt idx="698">
                  <c:v>3.6800000816583633E-2</c:v>
                </c:pt>
                <c:pt idx="699">
                  <c:v>3.7000000476837158E-2</c:v>
                </c:pt>
                <c:pt idx="700">
                  <c:v>3.7000000476837158E-2</c:v>
                </c:pt>
                <c:pt idx="701">
                  <c:v>3.7000000476837158E-2</c:v>
                </c:pt>
                <c:pt idx="702">
                  <c:v>3.7000000476837158E-2</c:v>
                </c:pt>
                <c:pt idx="703">
                  <c:v>3.7200000137090683E-2</c:v>
                </c:pt>
                <c:pt idx="704">
                  <c:v>3.7200000137090683E-2</c:v>
                </c:pt>
                <c:pt idx="705">
                  <c:v>3.7200000137090683E-2</c:v>
                </c:pt>
                <c:pt idx="706">
                  <c:v>3.7200000137090683E-2</c:v>
                </c:pt>
                <c:pt idx="707">
                  <c:v>3.7399999797344208E-2</c:v>
                </c:pt>
                <c:pt idx="708">
                  <c:v>3.7399999797344208E-2</c:v>
                </c:pt>
                <c:pt idx="709">
                  <c:v>3.7399999797344208E-2</c:v>
                </c:pt>
                <c:pt idx="710">
                  <c:v>3.7399999797344208E-2</c:v>
                </c:pt>
                <c:pt idx="711">
                  <c:v>3.7599999457597733E-2</c:v>
                </c:pt>
                <c:pt idx="712">
                  <c:v>3.7599999457597733E-2</c:v>
                </c:pt>
                <c:pt idx="713">
                  <c:v>3.7599999457597733E-2</c:v>
                </c:pt>
                <c:pt idx="714">
                  <c:v>3.7599999457597733E-2</c:v>
                </c:pt>
                <c:pt idx="715">
                  <c:v>3.7799999117851257E-2</c:v>
                </c:pt>
                <c:pt idx="716">
                  <c:v>3.7799999117851257E-2</c:v>
                </c:pt>
                <c:pt idx="717">
                  <c:v>3.7799999117851257E-2</c:v>
                </c:pt>
                <c:pt idx="718">
                  <c:v>3.7999998778104782E-2</c:v>
                </c:pt>
                <c:pt idx="719">
                  <c:v>3.7999998778104782E-2</c:v>
                </c:pt>
                <c:pt idx="720">
                  <c:v>3.7999998778104782E-2</c:v>
                </c:pt>
                <c:pt idx="721">
                  <c:v>3.7999998778104782E-2</c:v>
                </c:pt>
                <c:pt idx="722">
                  <c:v>3.7999998778104782E-2</c:v>
                </c:pt>
                <c:pt idx="723">
                  <c:v>3.8199998438358307E-2</c:v>
                </c:pt>
                <c:pt idx="724">
                  <c:v>3.8199998438358307E-2</c:v>
                </c:pt>
                <c:pt idx="725">
                  <c:v>3.8199998438358307E-2</c:v>
                </c:pt>
                <c:pt idx="726">
                  <c:v>3.8199998438358307E-2</c:v>
                </c:pt>
                <c:pt idx="727">
                  <c:v>3.840000182390213E-2</c:v>
                </c:pt>
                <c:pt idx="728">
                  <c:v>3.840000182390213E-2</c:v>
                </c:pt>
                <c:pt idx="729">
                  <c:v>3.840000182390213E-2</c:v>
                </c:pt>
                <c:pt idx="730">
                  <c:v>3.8490001112222672E-2</c:v>
                </c:pt>
                <c:pt idx="731">
                  <c:v>3.8600001484155655E-2</c:v>
                </c:pt>
                <c:pt idx="732">
                  <c:v>3.8600001484155655E-2</c:v>
                </c:pt>
                <c:pt idx="733">
                  <c:v>3.8600001484155655E-2</c:v>
                </c:pt>
                <c:pt idx="734">
                  <c:v>3.8600001484155655E-2</c:v>
                </c:pt>
                <c:pt idx="735">
                  <c:v>3.8600001484155655E-2</c:v>
                </c:pt>
                <c:pt idx="736">
                  <c:v>3.8690000772476196E-2</c:v>
                </c:pt>
                <c:pt idx="737">
                  <c:v>3.880000114440918E-2</c:v>
                </c:pt>
                <c:pt idx="738">
                  <c:v>3.880000114440918E-2</c:v>
                </c:pt>
                <c:pt idx="739">
                  <c:v>3.8890000432729721E-2</c:v>
                </c:pt>
                <c:pt idx="740">
                  <c:v>3.8890000432729721E-2</c:v>
                </c:pt>
                <c:pt idx="741">
                  <c:v>3.9000000804662704E-2</c:v>
                </c:pt>
                <c:pt idx="742">
                  <c:v>3.9000000804662704E-2</c:v>
                </c:pt>
                <c:pt idx="743">
                  <c:v>3.9000000804662704E-2</c:v>
                </c:pt>
                <c:pt idx="744">
                  <c:v>3.9200000464916229E-2</c:v>
                </c:pt>
                <c:pt idx="745">
                  <c:v>3.9200000464916229E-2</c:v>
                </c:pt>
                <c:pt idx="746">
                  <c:v>3.9200000464916229E-2</c:v>
                </c:pt>
                <c:pt idx="747">
                  <c:v>3.9200000464916229E-2</c:v>
                </c:pt>
                <c:pt idx="748">
                  <c:v>3.9200000464916229E-2</c:v>
                </c:pt>
                <c:pt idx="749">
                  <c:v>3.9400000125169754E-2</c:v>
                </c:pt>
                <c:pt idx="750">
                  <c:v>3.9400000125169754E-2</c:v>
                </c:pt>
                <c:pt idx="751">
                  <c:v>3.9400000125169754E-2</c:v>
                </c:pt>
                <c:pt idx="752">
                  <c:v>3.9599999785423279E-2</c:v>
                </c:pt>
                <c:pt idx="753">
                  <c:v>3.9599999785423279E-2</c:v>
                </c:pt>
                <c:pt idx="754">
                  <c:v>3.9599999785423279E-2</c:v>
                </c:pt>
                <c:pt idx="755">
                  <c:v>3.9599999785423279E-2</c:v>
                </c:pt>
                <c:pt idx="756">
                  <c:v>3.9799999445676804E-2</c:v>
                </c:pt>
                <c:pt idx="757">
                  <c:v>3.9799999445676804E-2</c:v>
                </c:pt>
                <c:pt idx="758">
                  <c:v>3.9799999445676804E-2</c:v>
                </c:pt>
                <c:pt idx="759">
                  <c:v>3.9799999445676804E-2</c:v>
                </c:pt>
                <c:pt idx="760">
                  <c:v>3.9999999105930328E-2</c:v>
                </c:pt>
                <c:pt idx="761">
                  <c:v>3.9999999105930328E-2</c:v>
                </c:pt>
                <c:pt idx="762">
                  <c:v>3.9999999105930328E-2</c:v>
                </c:pt>
                <c:pt idx="763">
                  <c:v>3.9999999105930328E-2</c:v>
                </c:pt>
                <c:pt idx="764">
                  <c:v>4.0199998766183853E-2</c:v>
                </c:pt>
                <c:pt idx="765">
                  <c:v>4.0199998766183853E-2</c:v>
                </c:pt>
                <c:pt idx="766">
                  <c:v>4.0199998766183853E-2</c:v>
                </c:pt>
                <c:pt idx="767">
                  <c:v>4.0199998766183853E-2</c:v>
                </c:pt>
                <c:pt idx="768">
                  <c:v>4.0399998426437378E-2</c:v>
                </c:pt>
                <c:pt idx="769">
                  <c:v>4.0399998426437378E-2</c:v>
                </c:pt>
                <c:pt idx="770">
                  <c:v>4.0399998426437378E-2</c:v>
                </c:pt>
                <c:pt idx="771">
                  <c:v>4.0399998426437378E-2</c:v>
                </c:pt>
                <c:pt idx="772">
                  <c:v>4.0600001811981201E-2</c:v>
                </c:pt>
                <c:pt idx="773">
                  <c:v>4.0600001811981201E-2</c:v>
                </c:pt>
                <c:pt idx="774">
                  <c:v>4.0600001811981201E-2</c:v>
                </c:pt>
                <c:pt idx="775">
                  <c:v>4.0600001811981201E-2</c:v>
                </c:pt>
                <c:pt idx="776">
                  <c:v>4.0800001472234726E-2</c:v>
                </c:pt>
                <c:pt idx="777">
                  <c:v>4.0800001472234726E-2</c:v>
                </c:pt>
                <c:pt idx="778">
                  <c:v>4.0800001472234726E-2</c:v>
                </c:pt>
                <c:pt idx="779">
                  <c:v>4.0800001472234726E-2</c:v>
                </c:pt>
                <c:pt idx="780">
                  <c:v>4.1000001132488251E-2</c:v>
                </c:pt>
                <c:pt idx="781">
                  <c:v>4.1000001132488251E-2</c:v>
                </c:pt>
                <c:pt idx="782">
                  <c:v>4.1000001132488251E-2</c:v>
                </c:pt>
                <c:pt idx="783">
                  <c:v>4.1000001132488251E-2</c:v>
                </c:pt>
                <c:pt idx="784">
                  <c:v>4.1000001132488251E-2</c:v>
                </c:pt>
                <c:pt idx="785">
                  <c:v>4.1200000792741776E-2</c:v>
                </c:pt>
                <c:pt idx="786">
                  <c:v>4.1200000792741776E-2</c:v>
                </c:pt>
                <c:pt idx="787">
                  <c:v>4.1200000792741776E-2</c:v>
                </c:pt>
                <c:pt idx="788">
                  <c:v>4.1290000081062317E-2</c:v>
                </c:pt>
                <c:pt idx="789">
                  <c:v>4.14000004529953E-2</c:v>
                </c:pt>
                <c:pt idx="790">
                  <c:v>4.14000004529953E-2</c:v>
                </c:pt>
                <c:pt idx="791">
                  <c:v>4.14000004529953E-2</c:v>
                </c:pt>
                <c:pt idx="792">
                  <c:v>4.1600000113248825E-2</c:v>
                </c:pt>
                <c:pt idx="793">
                  <c:v>4.1600000113248825E-2</c:v>
                </c:pt>
                <c:pt idx="794">
                  <c:v>4.1600000113248825E-2</c:v>
                </c:pt>
                <c:pt idx="795">
                  <c:v>4.1600000113248825E-2</c:v>
                </c:pt>
                <c:pt idx="796">
                  <c:v>4.1600000113248825E-2</c:v>
                </c:pt>
                <c:pt idx="797">
                  <c:v>4.179999977350235E-2</c:v>
                </c:pt>
                <c:pt idx="798">
                  <c:v>4.179999977350235E-2</c:v>
                </c:pt>
                <c:pt idx="799">
                  <c:v>4.179999977350235E-2</c:v>
                </c:pt>
                <c:pt idx="800">
                  <c:v>4.1889999061822891E-2</c:v>
                </c:pt>
                <c:pt idx="801">
                  <c:v>4.1999999433755875E-2</c:v>
                </c:pt>
                <c:pt idx="802">
                  <c:v>4.1999999433755875E-2</c:v>
                </c:pt>
                <c:pt idx="803">
                  <c:v>4.1999999433755875E-2</c:v>
                </c:pt>
                <c:pt idx="804">
                  <c:v>4.2089998722076416E-2</c:v>
                </c:pt>
                <c:pt idx="805">
                  <c:v>4.2199999094009399E-2</c:v>
                </c:pt>
                <c:pt idx="806">
                  <c:v>4.2199999094009399E-2</c:v>
                </c:pt>
                <c:pt idx="807">
                  <c:v>4.2199999094009399E-2</c:v>
                </c:pt>
                <c:pt idx="808">
                  <c:v>4.2199999094009399E-2</c:v>
                </c:pt>
                <c:pt idx="809">
                  <c:v>4.2399998754262924E-2</c:v>
                </c:pt>
                <c:pt idx="810">
                  <c:v>4.2399998754262924E-2</c:v>
                </c:pt>
                <c:pt idx="811">
                  <c:v>4.2399998754262924E-2</c:v>
                </c:pt>
                <c:pt idx="812">
                  <c:v>4.2399998754262924E-2</c:v>
                </c:pt>
                <c:pt idx="813">
                  <c:v>4.2599998414516449E-2</c:v>
                </c:pt>
                <c:pt idx="814">
                  <c:v>4.2599998414516449E-2</c:v>
                </c:pt>
                <c:pt idx="815">
                  <c:v>4.2599998414516449E-2</c:v>
                </c:pt>
                <c:pt idx="816">
                  <c:v>4.2690001428127289E-2</c:v>
                </c:pt>
                <c:pt idx="817">
                  <c:v>4.2800001800060272E-2</c:v>
                </c:pt>
                <c:pt idx="818">
                  <c:v>4.2800001800060272E-2</c:v>
                </c:pt>
                <c:pt idx="819">
                  <c:v>4.2800001800060272E-2</c:v>
                </c:pt>
                <c:pt idx="820">
                  <c:v>4.2890001088380814E-2</c:v>
                </c:pt>
                <c:pt idx="821">
                  <c:v>4.3000001460313797E-2</c:v>
                </c:pt>
                <c:pt idx="822">
                  <c:v>4.3000001460313797E-2</c:v>
                </c:pt>
                <c:pt idx="823">
                  <c:v>4.3000001460313797E-2</c:v>
                </c:pt>
                <c:pt idx="824">
                  <c:v>4.311000183224678E-2</c:v>
                </c:pt>
                <c:pt idx="825">
                  <c:v>4.3200001120567322E-2</c:v>
                </c:pt>
                <c:pt idx="826">
                  <c:v>4.3200001120567322E-2</c:v>
                </c:pt>
                <c:pt idx="827">
                  <c:v>4.3200001120567322E-2</c:v>
                </c:pt>
                <c:pt idx="828">
                  <c:v>4.3400000780820847E-2</c:v>
                </c:pt>
                <c:pt idx="829">
                  <c:v>4.3400000780820847E-2</c:v>
                </c:pt>
                <c:pt idx="830">
                  <c:v>4.3400000780820847E-2</c:v>
                </c:pt>
                <c:pt idx="831">
                  <c:v>4.3400000780820847E-2</c:v>
                </c:pt>
                <c:pt idx="832">
                  <c:v>4.3400000780820847E-2</c:v>
                </c:pt>
                <c:pt idx="833">
                  <c:v>4.3600000441074371E-2</c:v>
                </c:pt>
                <c:pt idx="834">
                  <c:v>4.3600000441074371E-2</c:v>
                </c:pt>
                <c:pt idx="835">
                  <c:v>4.3600000441074371E-2</c:v>
                </c:pt>
                <c:pt idx="836">
                  <c:v>4.3689999729394913E-2</c:v>
                </c:pt>
                <c:pt idx="837">
                  <c:v>4.3800000101327896E-2</c:v>
                </c:pt>
                <c:pt idx="838">
                  <c:v>4.3800000101327896E-2</c:v>
                </c:pt>
                <c:pt idx="839">
                  <c:v>4.3800000101327896E-2</c:v>
                </c:pt>
                <c:pt idx="840">
                  <c:v>4.3800000101327896E-2</c:v>
                </c:pt>
                <c:pt idx="841">
                  <c:v>4.3999999761581421E-2</c:v>
                </c:pt>
                <c:pt idx="842">
                  <c:v>4.3999999761581421E-2</c:v>
                </c:pt>
                <c:pt idx="843">
                  <c:v>4.3999999761581421E-2</c:v>
                </c:pt>
                <c:pt idx="844">
                  <c:v>4.3999999761581421E-2</c:v>
                </c:pt>
                <c:pt idx="845">
                  <c:v>4.4199999421834946E-2</c:v>
                </c:pt>
                <c:pt idx="846">
                  <c:v>4.4199999421834946E-2</c:v>
                </c:pt>
                <c:pt idx="847">
                  <c:v>4.4199999421834946E-2</c:v>
                </c:pt>
                <c:pt idx="848">
                  <c:v>4.4199999421834946E-2</c:v>
                </c:pt>
                <c:pt idx="849">
                  <c:v>4.439999908208847E-2</c:v>
                </c:pt>
                <c:pt idx="850">
                  <c:v>4.439999908208847E-2</c:v>
                </c:pt>
                <c:pt idx="851">
                  <c:v>4.439999908208847E-2</c:v>
                </c:pt>
                <c:pt idx="852">
                  <c:v>4.439999908208847E-2</c:v>
                </c:pt>
                <c:pt idx="853">
                  <c:v>4.4599998742341995E-2</c:v>
                </c:pt>
                <c:pt idx="854">
                  <c:v>4.4599998742341995E-2</c:v>
                </c:pt>
                <c:pt idx="855">
                  <c:v>4.4599998742341995E-2</c:v>
                </c:pt>
                <c:pt idx="856">
                  <c:v>4.4690001755952835E-2</c:v>
                </c:pt>
                <c:pt idx="857">
                  <c:v>4.479999840259552E-2</c:v>
                </c:pt>
                <c:pt idx="858">
                  <c:v>4.479999840259552E-2</c:v>
                </c:pt>
                <c:pt idx="859">
                  <c:v>4.479999840259552E-2</c:v>
                </c:pt>
                <c:pt idx="860">
                  <c:v>4.479999840259552E-2</c:v>
                </c:pt>
                <c:pt idx="861">
                  <c:v>4.5000001788139343E-2</c:v>
                </c:pt>
                <c:pt idx="862">
                  <c:v>4.5000001788139343E-2</c:v>
                </c:pt>
                <c:pt idx="863">
                  <c:v>4.5000001788139343E-2</c:v>
                </c:pt>
                <c:pt idx="864">
                  <c:v>4.5200001448392868E-2</c:v>
                </c:pt>
                <c:pt idx="865">
                  <c:v>4.5200001448392868E-2</c:v>
                </c:pt>
                <c:pt idx="866">
                  <c:v>4.5200001448392868E-2</c:v>
                </c:pt>
                <c:pt idx="867">
                  <c:v>4.5200001448392868E-2</c:v>
                </c:pt>
                <c:pt idx="868">
                  <c:v>4.5400001108646393E-2</c:v>
                </c:pt>
                <c:pt idx="869">
                  <c:v>4.5400001108646393E-2</c:v>
                </c:pt>
                <c:pt idx="870">
                  <c:v>4.5400001108646393E-2</c:v>
                </c:pt>
                <c:pt idx="871">
                  <c:v>4.5400001108646393E-2</c:v>
                </c:pt>
                <c:pt idx="872">
                  <c:v>4.5400001108646393E-2</c:v>
                </c:pt>
                <c:pt idx="873">
                  <c:v>4.5490000396966934E-2</c:v>
                </c:pt>
                <c:pt idx="874">
                  <c:v>4.5600000768899918E-2</c:v>
                </c:pt>
                <c:pt idx="875">
                  <c:v>4.5600000768899918E-2</c:v>
                </c:pt>
                <c:pt idx="876">
                  <c:v>4.5600000768899918E-2</c:v>
                </c:pt>
                <c:pt idx="877">
                  <c:v>4.5800000429153442E-2</c:v>
                </c:pt>
                <c:pt idx="878">
                  <c:v>4.5800000429153442E-2</c:v>
                </c:pt>
                <c:pt idx="879">
                  <c:v>4.5800000429153442E-2</c:v>
                </c:pt>
                <c:pt idx="880">
                  <c:v>4.5800000429153442E-2</c:v>
                </c:pt>
                <c:pt idx="881">
                  <c:v>4.6000000089406967E-2</c:v>
                </c:pt>
                <c:pt idx="882">
                  <c:v>4.6000000089406967E-2</c:v>
                </c:pt>
                <c:pt idx="883">
                  <c:v>4.6000000089406967E-2</c:v>
                </c:pt>
                <c:pt idx="884">
                  <c:v>4.6000000089406967E-2</c:v>
                </c:pt>
                <c:pt idx="885">
                  <c:v>4.6110000461339951E-2</c:v>
                </c:pt>
                <c:pt idx="886">
                  <c:v>4.6199999749660492E-2</c:v>
                </c:pt>
                <c:pt idx="887">
                  <c:v>4.6199999749660492E-2</c:v>
                </c:pt>
                <c:pt idx="888">
                  <c:v>4.6199999749660492E-2</c:v>
                </c:pt>
                <c:pt idx="889">
                  <c:v>4.6399999409914017E-2</c:v>
                </c:pt>
                <c:pt idx="890">
                  <c:v>4.6399999409914017E-2</c:v>
                </c:pt>
                <c:pt idx="891">
                  <c:v>4.6399999409914017E-2</c:v>
                </c:pt>
                <c:pt idx="892">
                  <c:v>4.6399999409914017E-2</c:v>
                </c:pt>
                <c:pt idx="893">
                  <c:v>4.6599999070167542E-2</c:v>
                </c:pt>
                <c:pt idx="894">
                  <c:v>4.6599999070167542E-2</c:v>
                </c:pt>
                <c:pt idx="895">
                  <c:v>4.6599999070167542E-2</c:v>
                </c:pt>
                <c:pt idx="896">
                  <c:v>4.6599999070167542E-2</c:v>
                </c:pt>
                <c:pt idx="897">
                  <c:v>4.6599999070167542E-2</c:v>
                </c:pt>
                <c:pt idx="898">
                  <c:v>4.6799998730421066E-2</c:v>
                </c:pt>
                <c:pt idx="899">
                  <c:v>4.6799998730421066E-2</c:v>
                </c:pt>
                <c:pt idx="900">
                  <c:v>4.6799998730421066E-2</c:v>
                </c:pt>
                <c:pt idx="901">
                  <c:v>4.6999998390674591E-2</c:v>
                </c:pt>
                <c:pt idx="902">
                  <c:v>4.6999998390674591E-2</c:v>
                </c:pt>
                <c:pt idx="903">
                  <c:v>4.6999998390674591E-2</c:v>
                </c:pt>
                <c:pt idx="904">
                  <c:v>4.6999998390674591E-2</c:v>
                </c:pt>
                <c:pt idx="905">
                  <c:v>4.7200001776218414E-2</c:v>
                </c:pt>
                <c:pt idx="906">
                  <c:v>4.7200001776218414E-2</c:v>
                </c:pt>
                <c:pt idx="907">
                  <c:v>4.7200001776218414E-2</c:v>
                </c:pt>
                <c:pt idx="908">
                  <c:v>4.7200001776218414E-2</c:v>
                </c:pt>
                <c:pt idx="909">
                  <c:v>4.7200001776218414E-2</c:v>
                </c:pt>
                <c:pt idx="910">
                  <c:v>4.7400001436471939E-2</c:v>
                </c:pt>
                <c:pt idx="911">
                  <c:v>4.7400001436471939E-2</c:v>
                </c:pt>
                <c:pt idx="912">
                  <c:v>4.7400001436471939E-2</c:v>
                </c:pt>
                <c:pt idx="913">
                  <c:v>4.7400001436471939E-2</c:v>
                </c:pt>
                <c:pt idx="914">
                  <c:v>4.7600001096725464E-2</c:v>
                </c:pt>
                <c:pt idx="915">
                  <c:v>4.7600001096725464E-2</c:v>
                </c:pt>
                <c:pt idx="916">
                  <c:v>4.7600001096725464E-2</c:v>
                </c:pt>
                <c:pt idx="917">
                  <c:v>4.7600001096725464E-2</c:v>
                </c:pt>
                <c:pt idx="918">
                  <c:v>4.7800000756978989E-2</c:v>
                </c:pt>
                <c:pt idx="919">
                  <c:v>4.7800000756978989E-2</c:v>
                </c:pt>
                <c:pt idx="920">
                  <c:v>4.7800000756978989E-2</c:v>
                </c:pt>
                <c:pt idx="921">
                  <c:v>4.7800000756978989E-2</c:v>
                </c:pt>
                <c:pt idx="922">
                  <c:v>4.8000000417232513E-2</c:v>
                </c:pt>
                <c:pt idx="923">
                  <c:v>4.8000000417232513E-2</c:v>
                </c:pt>
                <c:pt idx="924">
                  <c:v>4.8000000417232513E-2</c:v>
                </c:pt>
                <c:pt idx="925">
                  <c:v>4.8000000417232513E-2</c:v>
                </c:pt>
                <c:pt idx="926">
                  <c:v>4.8200000077486038E-2</c:v>
                </c:pt>
                <c:pt idx="927">
                  <c:v>4.8200000077486038E-2</c:v>
                </c:pt>
                <c:pt idx="928">
                  <c:v>4.8200000077486038E-2</c:v>
                </c:pt>
                <c:pt idx="929">
                  <c:v>4.8200000077486038E-2</c:v>
                </c:pt>
                <c:pt idx="930">
                  <c:v>4.8399999737739563E-2</c:v>
                </c:pt>
                <c:pt idx="931">
                  <c:v>4.8399999737739563E-2</c:v>
                </c:pt>
                <c:pt idx="932">
                  <c:v>4.8399999737739563E-2</c:v>
                </c:pt>
                <c:pt idx="933">
                  <c:v>4.8399999737739563E-2</c:v>
                </c:pt>
                <c:pt idx="934">
                  <c:v>4.8489999026060104E-2</c:v>
                </c:pt>
                <c:pt idx="935">
                  <c:v>4.8599999397993088E-2</c:v>
                </c:pt>
                <c:pt idx="936">
                  <c:v>4.8599999397993088E-2</c:v>
                </c:pt>
                <c:pt idx="937">
                  <c:v>4.8599999397993088E-2</c:v>
                </c:pt>
                <c:pt idx="938">
                  <c:v>4.8799999058246613E-2</c:v>
                </c:pt>
                <c:pt idx="939">
                  <c:v>4.8799999058246613E-2</c:v>
                </c:pt>
                <c:pt idx="940">
                  <c:v>4.8799999058246613E-2</c:v>
                </c:pt>
                <c:pt idx="941">
                  <c:v>4.8799999058246613E-2</c:v>
                </c:pt>
                <c:pt idx="942">
                  <c:v>4.8889998346567154E-2</c:v>
                </c:pt>
                <c:pt idx="943">
                  <c:v>4.8999998718500137E-2</c:v>
                </c:pt>
                <c:pt idx="944">
                  <c:v>4.8999998718500137E-2</c:v>
                </c:pt>
                <c:pt idx="945">
                  <c:v>4.8999998718500137E-2</c:v>
                </c:pt>
                <c:pt idx="946">
                  <c:v>4.8999998718500137E-2</c:v>
                </c:pt>
                <c:pt idx="947">
                  <c:v>4.9199998378753662E-2</c:v>
                </c:pt>
                <c:pt idx="948">
                  <c:v>4.9199998378753662E-2</c:v>
                </c:pt>
                <c:pt idx="949">
                  <c:v>4.9199998378753662E-2</c:v>
                </c:pt>
                <c:pt idx="950">
                  <c:v>4.9199998378753662E-2</c:v>
                </c:pt>
                <c:pt idx="951">
                  <c:v>4.9400001764297485E-2</c:v>
                </c:pt>
                <c:pt idx="952">
                  <c:v>4.9400001764297485E-2</c:v>
                </c:pt>
                <c:pt idx="953">
                  <c:v>4.9400001764297485E-2</c:v>
                </c:pt>
                <c:pt idx="954">
                  <c:v>4.9490001052618027E-2</c:v>
                </c:pt>
                <c:pt idx="955">
                  <c:v>4.960000142455101E-2</c:v>
                </c:pt>
                <c:pt idx="956">
                  <c:v>4.960000142455101E-2</c:v>
                </c:pt>
                <c:pt idx="957">
                  <c:v>4.960000142455101E-2</c:v>
                </c:pt>
                <c:pt idx="958">
                  <c:v>4.960000142455101E-2</c:v>
                </c:pt>
                <c:pt idx="959">
                  <c:v>4.960000142455101E-2</c:v>
                </c:pt>
                <c:pt idx="960">
                  <c:v>4.9800001084804535E-2</c:v>
                </c:pt>
                <c:pt idx="961">
                  <c:v>4.9800001084804535E-2</c:v>
                </c:pt>
                <c:pt idx="962">
                  <c:v>4.9800001084804535E-2</c:v>
                </c:pt>
                <c:pt idx="963">
                  <c:v>5.000000074505806E-2</c:v>
                </c:pt>
                <c:pt idx="964">
                  <c:v>5.000000074505806E-2</c:v>
                </c:pt>
                <c:pt idx="965">
                  <c:v>5.000000074505806E-2</c:v>
                </c:pt>
                <c:pt idx="966">
                  <c:v>5.0110001116991043E-2</c:v>
                </c:pt>
                <c:pt idx="967">
                  <c:v>5.0200000405311584E-2</c:v>
                </c:pt>
                <c:pt idx="968">
                  <c:v>5.0200000405311584E-2</c:v>
                </c:pt>
                <c:pt idx="969">
                  <c:v>5.0200000405311584E-2</c:v>
                </c:pt>
                <c:pt idx="970">
                  <c:v>5.0200000405311584E-2</c:v>
                </c:pt>
                <c:pt idx="971">
                  <c:v>5.0400000065565109E-2</c:v>
                </c:pt>
                <c:pt idx="972">
                  <c:v>5.0400000065565109E-2</c:v>
                </c:pt>
                <c:pt idx="973">
                  <c:v>5.0400000065565109E-2</c:v>
                </c:pt>
                <c:pt idx="974">
                  <c:v>5.0400000065565109E-2</c:v>
                </c:pt>
                <c:pt idx="975">
                  <c:v>5.0489999353885651E-2</c:v>
                </c:pt>
                <c:pt idx="976">
                  <c:v>5.0599999725818634E-2</c:v>
                </c:pt>
                <c:pt idx="977">
                  <c:v>5.0599999725818634E-2</c:v>
                </c:pt>
                <c:pt idx="978">
                  <c:v>5.0599999725818634E-2</c:v>
                </c:pt>
                <c:pt idx="979">
                  <c:v>5.0689999014139175E-2</c:v>
                </c:pt>
                <c:pt idx="980">
                  <c:v>5.0799999386072159E-2</c:v>
                </c:pt>
                <c:pt idx="981">
                  <c:v>5.0799999386072159E-2</c:v>
                </c:pt>
                <c:pt idx="982">
                  <c:v>5.0799999386072159E-2</c:v>
                </c:pt>
                <c:pt idx="983">
                  <c:v>5.0799999386072159E-2</c:v>
                </c:pt>
                <c:pt idx="984">
                  <c:v>5.0999999046325684E-2</c:v>
                </c:pt>
                <c:pt idx="985">
                  <c:v>5.0999999046325684E-2</c:v>
                </c:pt>
                <c:pt idx="986">
                  <c:v>5.0999999046325684E-2</c:v>
                </c:pt>
                <c:pt idx="987">
                  <c:v>5.0999999046325684E-2</c:v>
                </c:pt>
                <c:pt idx="988">
                  <c:v>5.1199998706579208E-2</c:v>
                </c:pt>
                <c:pt idx="989">
                  <c:v>5.1199998706579208E-2</c:v>
                </c:pt>
                <c:pt idx="990">
                  <c:v>5.1199998706579208E-2</c:v>
                </c:pt>
                <c:pt idx="991">
                  <c:v>5.1199998706579208E-2</c:v>
                </c:pt>
                <c:pt idx="992">
                  <c:v>5.1399998366832733E-2</c:v>
                </c:pt>
                <c:pt idx="993">
                  <c:v>5.1399998366832733E-2</c:v>
                </c:pt>
                <c:pt idx="994">
                  <c:v>5.1399998366832733E-2</c:v>
                </c:pt>
                <c:pt idx="995">
                  <c:v>5.1399998366832733E-2</c:v>
                </c:pt>
                <c:pt idx="996">
                  <c:v>5.1490001380443573E-2</c:v>
                </c:pt>
                <c:pt idx="997">
                  <c:v>5.1600001752376556E-2</c:v>
                </c:pt>
                <c:pt idx="998">
                  <c:v>5.1600001752376556E-2</c:v>
                </c:pt>
                <c:pt idx="999">
                  <c:v>5.1600001752376556E-2</c:v>
                </c:pt>
                <c:pt idx="1000">
                  <c:v>5.1800001412630081E-2</c:v>
                </c:pt>
                <c:pt idx="1001">
                  <c:v>5.1800001412630081E-2</c:v>
                </c:pt>
                <c:pt idx="1002">
                  <c:v>5.1800001412630081E-2</c:v>
                </c:pt>
                <c:pt idx="1003">
                  <c:v>5.1800001412630081E-2</c:v>
                </c:pt>
                <c:pt idx="1004">
                  <c:v>5.2000001072883606E-2</c:v>
                </c:pt>
                <c:pt idx="1005">
                  <c:v>5.2000001072883606E-2</c:v>
                </c:pt>
                <c:pt idx="1006">
                  <c:v>5.2000001072883606E-2</c:v>
                </c:pt>
                <c:pt idx="1007">
                  <c:v>5.2000001072883606E-2</c:v>
                </c:pt>
                <c:pt idx="1008">
                  <c:v>5.2000001072883606E-2</c:v>
                </c:pt>
                <c:pt idx="1009">
                  <c:v>5.2200000733137131E-2</c:v>
                </c:pt>
                <c:pt idx="1010">
                  <c:v>5.2200000733137131E-2</c:v>
                </c:pt>
                <c:pt idx="1011">
                  <c:v>5.2200000733137131E-2</c:v>
                </c:pt>
                <c:pt idx="1012">
                  <c:v>5.2200000733137131E-2</c:v>
                </c:pt>
                <c:pt idx="1013">
                  <c:v>5.2400000393390656E-2</c:v>
                </c:pt>
                <c:pt idx="1014">
                  <c:v>5.2400000393390656E-2</c:v>
                </c:pt>
                <c:pt idx="1015">
                  <c:v>5.2400000393390656E-2</c:v>
                </c:pt>
                <c:pt idx="1016">
                  <c:v>5.2489999681711197E-2</c:v>
                </c:pt>
                <c:pt idx="1017">
                  <c:v>5.260000005364418E-2</c:v>
                </c:pt>
                <c:pt idx="1018">
                  <c:v>5.260000005364418E-2</c:v>
                </c:pt>
                <c:pt idx="1019">
                  <c:v>5.260000005364418E-2</c:v>
                </c:pt>
                <c:pt idx="1020">
                  <c:v>5.260000005364418E-2</c:v>
                </c:pt>
                <c:pt idx="1021">
                  <c:v>5.2689999341964722E-2</c:v>
                </c:pt>
                <c:pt idx="1022">
                  <c:v>5.2799999713897705E-2</c:v>
                </c:pt>
                <c:pt idx="1023">
                  <c:v>5.2799999713897705E-2</c:v>
                </c:pt>
                <c:pt idx="1024">
                  <c:v>5.2799999713897705E-2</c:v>
                </c:pt>
                <c:pt idx="1025">
                  <c:v>5.2889999002218246E-2</c:v>
                </c:pt>
                <c:pt idx="1026">
                  <c:v>5.299999937415123E-2</c:v>
                </c:pt>
                <c:pt idx="1027">
                  <c:v>5.299999937415123E-2</c:v>
                </c:pt>
                <c:pt idx="1028">
                  <c:v>5.299999937415123E-2</c:v>
                </c:pt>
                <c:pt idx="1029">
                  <c:v>5.299999937415123E-2</c:v>
                </c:pt>
                <c:pt idx="1030">
                  <c:v>5.3199999034404755E-2</c:v>
                </c:pt>
                <c:pt idx="1031">
                  <c:v>5.3199999034404755E-2</c:v>
                </c:pt>
                <c:pt idx="1032">
                  <c:v>5.3199999034404755E-2</c:v>
                </c:pt>
                <c:pt idx="1033">
                  <c:v>5.3199999034404755E-2</c:v>
                </c:pt>
                <c:pt idx="1034">
                  <c:v>5.3399998694658279E-2</c:v>
                </c:pt>
                <c:pt idx="1035">
                  <c:v>5.3399998694658279E-2</c:v>
                </c:pt>
                <c:pt idx="1036">
                  <c:v>5.3399998694658279E-2</c:v>
                </c:pt>
                <c:pt idx="1037">
                  <c:v>5.3399998694658279E-2</c:v>
                </c:pt>
                <c:pt idx="1038">
                  <c:v>5.3599998354911804E-2</c:v>
                </c:pt>
                <c:pt idx="1039">
                  <c:v>5.3599998354911804E-2</c:v>
                </c:pt>
                <c:pt idx="1040">
                  <c:v>5.3599998354911804E-2</c:v>
                </c:pt>
                <c:pt idx="1041">
                  <c:v>5.3599998354911804E-2</c:v>
                </c:pt>
                <c:pt idx="1042">
                  <c:v>5.3800001740455627E-2</c:v>
                </c:pt>
                <c:pt idx="1043">
                  <c:v>5.3800001740455627E-2</c:v>
                </c:pt>
                <c:pt idx="1044">
                  <c:v>5.3800001740455627E-2</c:v>
                </c:pt>
                <c:pt idx="1045">
                  <c:v>5.3800001740455627E-2</c:v>
                </c:pt>
                <c:pt idx="1046">
                  <c:v>5.4000001400709152E-2</c:v>
                </c:pt>
                <c:pt idx="1047">
                  <c:v>5.4000001400709152E-2</c:v>
                </c:pt>
                <c:pt idx="1048">
                  <c:v>5.4000001400709152E-2</c:v>
                </c:pt>
                <c:pt idx="1049">
                  <c:v>5.4000001400709152E-2</c:v>
                </c:pt>
                <c:pt idx="1050">
                  <c:v>5.4090000689029694E-2</c:v>
                </c:pt>
                <c:pt idx="1051">
                  <c:v>5.4200001060962677E-2</c:v>
                </c:pt>
                <c:pt idx="1052">
                  <c:v>5.4200001060962677E-2</c:v>
                </c:pt>
                <c:pt idx="1053">
                  <c:v>5.4200001060962677E-2</c:v>
                </c:pt>
                <c:pt idx="1054">
                  <c:v>5.4400000721216202E-2</c:v>
                </c:pt>
                <c:pt idx="1055">
                  <c:v>5.4400000721216202E-2</c:v>
                </c:pt>
                <c:pt idx="1056">
                  <c:v>5.4400000721216202E-2</c:v>
                </c:pt>
                <c:pt idx="1057">
                  <c:v>5.4400000721216202E-2</c:v>
                </c:pt>
                <c:pt idx="1058">
                  <c:v>5.4400000721216202E-2</c:v>
                </c:pt>
                <c:pt idx="1059">
                  <c:v>5.4600000381469727E-2</c:v>
                </c:pt>
                <c:pt idx="1060">
                  <c:v>5.4600000381469727E-2</c:v>
                </c:pt>
                <c:pt idx="1061">
                  <c:v>5.4600000381469727E-2</c:v>
                </c:pt>
                <c:pt idx="1062">
                  <c:v>5.4600000381469727E-2</c:v>
                </c:pt>
                <c:pt idx="1063">
                  <c:v>5.4800000041723251E-2</c:v>
                </c:pt>
                <c:pt idx="1064">
                  <c:v>5.4800000041723251E-2</c:v>
                </c:pt>
                <c:pt idx="1065">
                  <c:v>5.4800000041723251E-2</c:v>
                </c:pt>
                <c:pt idx="1066">
                  <c:v>5.4800000041723251E-2</c:v>
                </c:pt>
                <c:pt idx="1067">
                  <c:v>5.4999999701976776E-2</c:v>
                </c:pt>
                <c:pt idx="1068">
                  <c:v>5.4999999701976776E-2</c:v>
                </c:pt>
                <c:pt idx="1069">
                  <c:v>5.4999999701976776E-2</c:v>
                </c:pt>
                <c:pt idx="1070">
                  <c:v>5.4999999701976776E-2</c:v>
                </c:pt>
                <c:pt idx="1071">
                  <c:v>5.5089998990297318E-2</c:v>
                </c:pt>
                <c:pt idx="1072">
                  <c:v>5.5199999362230301E-2</c:v>
                </c:pt>
                <c:pt idx="1073">
                  <c:v>5.5199999362230301E-2</c:v>
                </c:pt>
                <c:pt idx="1074">
                  <c:v>5.5199999362230301E-2</c:v>
                </c:pt>
                <c:pt idx="1075">
                  <c:v>5.5309999734163284E-2</c:v>
                </c:pt>
                <c:pt idx="1076">
                  <c:v>5.5399999022483826E-2</c:v>
                </c:pt>
                <c:pt idx="1077">
                  <c:v>5.5399999022483826E-2</c:v>
                </c:pt>
                <c:pt idx="1078">
                  <c:v>5.5399999022483826E-2</c:v>
                </c:pt>
                <c:pt idx="1079">
                  <c:v>5.559999868273735E-2</c:v>
                </c:pt>
                <c:pt idx="1080">
                  <c:v>5.559999868273735E-2</c:v>
                </c:pt>
                <c:pt idx="1081">
                  <c:v>5.559999868273735E-2</c:v>
                </c:pt>
                <c:pt idx="1082">
                  <c:v>5.559999868273735E-2</c:v>
                </c:pt>
                <c:pt idx="1083">
                  <c:v>5.559999868273735E-2</c:v>
                </c:pt>
                <c:pt idx="1084">
                  <c:v>5.5799998342990875E-2</c:v>
                </c:pt>
                <c:pt idx="1085">
                  <c:v>5.5799998342990875E-2</c:v>
                </c:pt>
                <c:pt idx="1086">
                  <c:v>5.5799998342990875E-2</c:v>
                </c:pt>
                <c:pt idx="1087">
                  <c:v>5.5799998342990875E-2</c:v>
                </c:pt>
                <c:pt idx="1088">
                  <c:v>5.6000001728534698E-2</c:v>
                </c:pt>
                <c:pt idx="1089">
                  <c:v>5.6000001728534698E-2</c:v>
                </c:pt>
                <c:pt idx="1090">
                  <c:v>5.6000001728534698E-2</c:v>
                </c:pt>
                <c:pt idx="1091">
                  <c:v>5.6000001728534698E-2</c:v>
                </c:pt>
                <c:pt idx="1092">
                  <c:v>5.6200001388788223E-2</c:v>
                </c:pt>
                <c:pt idx="1093">
                  <c:v>5.6200001388788223E-2</c:v>
                </c:pt>
                <c:pt idx="1094">
                  <c:v>5.6200001388788223E-2</c:v>
                </c:pt>
                <c:pt idx="1095">
                  <c:v>5.6200001388788223E-2</c:v>
                </c:pt>
                <c:pt idx="1096">
                  <c:v>5.6310001760721207E-2</c:v>
                </c:pt>
                <c:pt idx="1097">
                  <c:v>5.6400001049041748E-2</c:v>
                </c:pt>
                <c:pt idx="1098">
                  <c:v>5.6400001049041748E-2</c:v>
                </c:pt>
                <c:pt idx="1099">
                  <c:v>5.6400001049041748E-2</c:v>
                </c:pt>
                <c:pt idx="1100">
                  <c:v>5.6490000337362289E-2</c:v>
                </c:pt>
                <c:pt idx="1101">
                  <c:v>5.6600000709295273E-2</c:v>
                </c:pt>
                <c:pt idx="1102">
                  <c:v>5.6600000709295273E-2</c:v>
                </c:pt>
                <c:pt idx="1103">
                  <c:v>5.6600000709295273E-2</c:v>
                </c:pt>
                <c:pt idx="1104">
                  <c:v>5.6600000709295273E-2</c:v>
                </c:pt>
                <c:pt idx="1105">
                  <c:v>5.6800000369548798E-2</c:v>
                </c:pt>
                <c:pt idx="1106">
                  <c:v>5.6800000369548798E-2</c:v>
                </c:pt>
                <c:pt idx="1107">
                  <c:v>5.6800000369548798E-2</c:v>
                </c:pt>
                <c:pt idx="1108">
                  <c:v>5.6800000369548798E-2</c:v>
                </c:pt>
                <c:pt idx="1109">
                  <c:v>5.7000000029802322E-2</c:v>
                </c:pt>
                <c:pt idx="1110">
                  <c:v>5.7000000029802322E-2</c:v>
                </c:pt>
                <c:pt idx="1111">
                  <c:v>5.7000000029802322E-2</c:v>
                </c:pt>
                <c:pt idx="1112">
                  <c:v>5.7000000029802322E-2</c:v>
                </c:pt>
                <c:pt idx="1113">
                  <c:v>5.7000000029802322E-2</c:v>
                </c:pt>
                <c:pt idx="1114">
                  <c:v>5.7199999690055847E-2</c:v>
                </c:pt>
                <c:pt idx="1115">
                  <c:v>5.7199999690055847E-2</c:v>
                </c:pt>
                <c:pt idx="1116">
                  <c:v>5.7199999690055847E-2</c:v>
                </c:pt>
                <c:pt idx="1117">
                  <c:v>5.7199999690055847E-2</c:v>
                </c:pt>
                <c:pt idx="1118">
                  <c:v>5.7399999350309372E-2</c:v>
                </c:pt>
                <c:pt idx="1119">
                  <c:v>5.7399999350309372E-2</c:v>
                </c:pt>
                <c:pt idx="1120">
                  <c:v>5.7399999350309372E-2</c:v>
                </c:pt>
                <c:pt idx="1121">
                  <c:v>5.7399999350309372E-2</c:v>
                </c:pt>
                <c:pt idx="1122">
                  <c:v>5.7599999010562897E-2</c:v>
                </c:pt>
                <c:pt idx="1123">
                  <c:v>5.7599999010562897E-2</c:v>
                </c:pt>
                <c:pt idx="1124">
                  <c:v>5.7599999010562897E-2</c:v>
                </c:pt>
                <c:pt idx="1125">
                  <c:v>5.7599999010562897E-2</c:v>
                </c:pt>
                <c:pt idx="1126">
                  <c:v>5.7689998298883438E-2</c:v>
                </c:pt>
                <c:pt idx="1127">
                  <c:v>5.7799998670816422E-2</c:v>
                </c:pt>
                <c:pt idx="1128">
                  <c:v>5.7799998670816422E-2</c:v>
                </c:pt>
                <c:pt idx="1129">
                  <c:v>5.7799998670816422E-2</c:v>
                </c:pt>
                <c:pt idx="1130">
                  <c:v>5.7799998670816422E-2</c:v>
                </c:pt>
                <c:pt idx="1131">
                  <c:v>5.7999998331069946E-2</c:v>
                </c:pt>
                <c:pt idx="1132">
                  <c:v>5.7999998331069946E-2</c:v>
                </c:pt>
                <c:pt idx="1133">
                  <c:v>5.7999998331069946E-2</c:v>
                </c:pt>
                <c:pt idx="1134">
                  <c:v>5.7999998331069946E-2</c:v>
                </c:pt>
                <c:pt idx="1135">
                  <c:v>5.820000171661377E-2</c:v>
                </c:pt>
                <c:pt idx="1136">
                  <c:v>5.820000171661377E-2</c:v>
                </c:pt>
                <c:pt idx="1137">
                  <c:v>5.820000171661377E-2</c:v>
                </c:pt>
                <c:pt idx="1138">
                  <c:v>5.820000171661377E-2</c:v>
                </c:pt>
                <c:pt idx="1139">
                  <c:v>5.8290001004934311E-2</c:v>
                </c:pt>
                <c:pt idx="1140">
                  <c:v>5.8400001376867294E-2</c:v>
                </c:pt>
                <c:pt idx="1141">
                  <c:v>5.8400001376867294E-2</c:v>
                </c:pt>
                <c:pt idx="1142">
                  <c:v>5.8400001376867294E-2</c:v>
                </c:pt>
                <c:pt idx="1143">
                  <c:v>5.8490000665187836E-2</c:v>
                </c:pt>
                <c:pt idx="1144">
                  <c:v>5.8600001037120819E-2</c:v>
                </c:pt>
                <c:pt idx="1145">
                  <c:v>5.8600001037120819E-2</c:v>
                </c:pt>
                <c:pt idx="1146">
                  <c:v>5.8600001037120819E-2</c:v>
                </c:pt>
                <c:pt idx="1147">
                  <c:v>5.8600001037120819E-2</c:v>
                </c:pt>
                <c:pt idx="1148">
                  <c:v>5.869000032544136E-2</c:v>
                </c:pt>
                <c:pt idx="1149">
                  <c:v>5.8800000697374344E-2</c:v>
                </c:pt>
                <c:pt idx="1150">
                  <c:v>5.8800000697374344E-2</c:v>
                </c:pt>
                <c:pt idx="1151">
                  <c:v>5.8800000697374344E-2</c:v>
                </c:pt>
                <c:pt idx="1152">
                  <c:v>5.8800000697374344E-2</c:v>
                </c:pt>
                <c:pt idx="1153">
                  <c:v>5.9000000357627869E-2</c:v>
                </c:pt>
                <c:pt idx="1154">
                  <c:v>5.9000000357627869E-2</c:v>
                </c:pt>
                <c:pt idx="1155">
                  <c:v>5.9000000357627869E-2</c:v>
                </c:pt>
                <c:pt idx="1156">
                  <c:v>5.9000000357627869E-2</c:v>
                </c:pt>
                <c:pt idx="1157">
                  <c:v>5.908999964594841E-2</c:v>
                </c:pt>
                <c:pt idx="1158">
                  <c:v>5.9200000017881393E-2</c:v>
                </c:pt>
                <c:pt idx="1159">
                  <c:v>5.9200000017881393E-2</c:v>
                </c:pt>
                <c:pt idx="1160">
                  <c:v>5.9200000017881393E-2</c:v>
                </c:pt>
                <c:pt idx="1161">
                  <c:v>5.9399999678134918E-2</c:v>
                </c:pt>
                <c:pt idx="1162">
                  <c:v>5.9399999678134918E-2</c:v>
                </c:pt>
                <c:pt idx="1163">
                  <c:v>5.9399999678134918E-2</c:v>
                </c:pt>
                <c:pt idx="1164">
                  <c:v>5.9399999678134918E-2</c:v>
                </c:pt>
                <c:pt idx="1165">
                  <c:v>5.948999896645546E-2</c:v>
                </c:pt>
                <c:pt idx="1166">
                  <c:v>5.9599999338388443E-2</c:v>
                </c:pt>
                <c:pt idx="1167">
                  <c:v>5.9599999338388443E-2</c:v>
                </c:pt>
                <c:pt idx="1168">
                  <c:v>5.9599999338388443E-2</c:v>
                </c:pt>
                <c:pt idx="1169">
                  <c:v>5.9599999338388443E-2</c:v>
                </c:pt>
                <c:pt idx="1170">
                  <c:v>5.9689998626708984E-2</c:v>
                </c:pt>
                <c:pt idx="1171">
                  <c:v>5.9799998998641968E-2</c:v>
                </c:pt>
                <c:pt idx="1172">
                  <c:v>5.9799998998641968E-2</c:v>
                </c:pt>
                <c:pt idx="1173">
                  <c:v>5.9799998998641968E-2</c:v>
                </c:pt>
                <c:pt idx="1174">
                  <c:v>5.9909999370574951E-2</c:v>
                </c:pt>
                <c:pt idx="1175">
                  <c:v>5.9999998658895493E-2</c:v>
                </c:pt>
                <c:pt idx="1176">
                  <c:v>5.9999998658895493E-2</c:v>
                </c:pt>
                <c:pt idx="1177">
                  <c:v>5.9999998658895493E-2</c:v>
                </c:pt>
                <c:pt idx="1178">
                  <c:v>5.9999998658895493E-2</c:v>
                </c:pt>
                <c:pt idx="1179">
                  <c:v>6.0199998319149017E-2</c:v>
                </c:pt>
                <c:pt idx="1180">
                  <c:v>6.0199998319149017E-2</c:v>
                </c:pt>
                <c:pt idx="1181">
                  <c:v>6.0199998319149017E-2</c:v>
                </c:pt>
                <c:pt idx="1182">
                  <c:v>6.0199998319149017E-2</c:v>
                </c:pt>
                <c:pt idx="1183">
                  <c:v>6.0199998319149017E-2</c:v>
                </c:pt>
                <c:pt idx="1184">
                  <c:v>6.0400001704692841E-2</c:v>
                </c:pt>
                <c:pt idx="1185">
                  <c:v>6.0400001704692841E-2</c:v>
                </c:pt>
                <c:pt idx="1186">
                  <c:v>6.0400001704692841E-2</c:v>
                </c:pt>
                <c:pt idx="1187">
                  <c:v>6.0400001704692841E-2</c:v>
                </c:pt>
                <c:pt idx="1188">
                  <c:v>6.0600001364946365E-2</c:v>
                </c:pt>
                <c:pt idx="1189">
                  <c:v>6.0600001364946365E-2</c:v>
                </c:pt>
                <c:pt idx="1190">
                  <c:v>6.0600001364946365E-2</c:v>
                </c:pt>
                <c:pt idx="1191">
                  <c:v>6.0600001364946365E-2</c:v>
                </c:pt>
                <c:pt idx="1192">
                  <c:v>6.080000102519989E-2</c:v>
                </c:pt>
                <c:pt idx="1193">
                  <c:v>6.080000102519989E-2</c:v>
                </c:pt>
                <c:pt idx="1194">
                  <c:v>6.080000102519989E-2</c:v>
                </c:pt>
                <c:pt idx="1195">
                  <c:v>6.080000102519989E-2</c:v>
                </c:pt>
                <c:pt idx="1196">
                  <c:v>6.080000102519989E-2</c:v>
                </c:pt>
                <c:pt idx="1197">
                  <c:v>6.1000000685453415E-2</c:v>
                </c:pt>
                <c:pt idx="1198">
                  <c:v>6.1000000685453415E-2</c:v>
                </c:pt>
                <c:pt idx="1199">
                  <c:v>6.1000000685453415E-2</c:v>
                </c:pt>
                <c:pt idx="1200">
                  <c:v>6.1000000685453415E-2</c:v>
                </c:pt>
                <c:pt idx="1201">
                  <c:v>6.120000034570694E-2</c:v>
                </c:pt>
                <c:pt idx="1202">
                  <c:v>6.120000034570694E-2</c:v>
                </c:pt>
                <c:pt idx="1203">
                  <c:v>6.120000034570694E-2</c:v>
                </c:pt>
                <c:pt idx="1204">
                  <c:v>6.1400000005960464E-2</c:v>
                </c:pt>
                <c:pt idx="1205">
                  <c:v>6.1400000005960464E-2</c:v>
                </c:pt>
                <c:pt idx="1206">
                  <c:v>6.1400000005960464E-2</c:v>
                </c:pt>
                <c:pt idx="1207">
                  <c:v>6.1400000005960464E-2</c:v>
                </c:pt>
                <c:pt idx="1208">
                  <c:v>6.1400000005960464E-2</c:v>
                </c:pt>
                <c:pt idx="1209">
                  <c:v>6.1400000005960464E-2</c:v>
                </c:pt>
                <c:pt idx="1210">
                  <c:v>6.1599999666213989E-2</c:v>
                </c:pt>
                <c:pt idx="1211">
                  <c:v>6.1599999666213989E-2</c:v>
                </c:pt>
                <c:pt idx="1212">
                  <c:v>6.1599999666213989E-2</c:v>
                </c:pt>
                <c:pt idx="1213">
                  <c:v>6.1689998954534531E-2</c:v>
                </c:pt>
                <c:pt idx="1214">
                  <c:v>6.1799999326467514E-2</c:v>
                </c:pt>
                <c:pt idx="1215">
                  <c:v>6.1799999326467514E-2</c:v>
                </c:pt>
                <c:pt idx="1216">
                  <c:v>6.1799999326467514E-2</c:v>
                </c:pt>
                <c:pt idx="1217">
                  <c:v>6.1799999326467514E-2</c:v>
                </c:pt>
                <c:pt idx="1218">
                  <c:v>6.1999998986721039E-2</c:v>
                </c:pt>
                <c:pt idx="1219">
                  <c:v>6.1999998986721039E-2</c:v>
                </c:pt>
                <c:pt idx="1220">
                  <c:v>6.1999998986721039E-2</c:v>
                </c:pt>
                <c:pt idx="1221">
                  <c:v>6.1999998986721039E-2</c:v>
                </c:pt>
                <c:pt idx="1222">
                  <c:v>6.2199998646974564E-2</c:v>
                </c:pt>
                <c:pt idx="1223">
                  <c:v>6.2199998646974564E-2</c:v>
                </c:pt>
                <c:pt idx="1224">
                  <c:v>6.2199998646974564E-2</c:v>
                </c:pt>
                <c:pt idx="1225">
                  <c:v>6.2199998646974564E-2</c:v>
                </c:pt>
                <c:pt idx="1226">
                  <c:v>6.2290001660585403E-2</c:v>
                </c:pt>
                <c:pt idx="1227">
                  <c:v>6.2399998307228088E-2</c:v>
                </c:pt>
                <c:pt idx="1228">
                  <c:v>6.2399998307228088E-2</c:v>
                </c:pt>
                <c:pt idx="1229">
                  <c:v>6.2399998307228088E-2</c:v>
                </c:pt>
                <c:pt idx="1230">
                  <c:v>6.2399998307228088E-2</c:v>
                </c:pt>
                <c:pt idx="1231">
                  <c:v>6.2600001692771912E-2</c:v>
                </c:pt>
                <c:pt idx="1232">
                  <c:v>6.2600001692771912E-2</c:v>
                </c:pt>
                <c:pt idx="1233">
                  <c:v>6.2600001692771912E-2</c:v>
                </c:pt>
                <c:pt idx="1234">
                  <c:v>6.2600001692771912E-2</c:v>
                </c:pt>
                <c:pt idx="1235">
                  <c:v>6.2600001692771912E-2</c:v>
                </c:pt>
                <c:pt idx="1236">
                  <c:v>6.2799997627735138E-2</c:v>
                </c:pt>
                <c:pt idx="1237">
                  <c:v>6.2799997627735138E-2</c:v>
                </c:pt>
                <c:pt idx="1238">
                  <c:v>6.2890000641345978E-2</c:v>
                </c:pt>
                <c:pt idx="1239">
                  <c:v>6.2890000641345978E-2</c:v>
                </c:pt>
                <c:pt idx="1240">
                  <c:v>6.3000001013278961E-2</c:v>
                </c:pt>
                <c:pt idx="1241">
                  <c:v>6.3000001013278961E-2</c:v>
                </c:pt>
                <c:pt idx="1242">
                  <c:v>6.3000001013278961E-2</c:v>
                </c:pt>
                <c:pt idx="1243">
                  <c:v>6.3199996948242188E-2</c:v>
                </c:pt>
                <c:pt idx="1244">
                  <c:v>6.3199996948242188E-2</c:v>
                </c:pt>
                <c:pt idx="1245">
                  <c:v>6.3199996948242188E-2</c:v>
                </c:pt>
                <c:pt idx="1246">
                  <c:v>6.3199996948242188E-2</c:v>
                </c:pt>
                <c:pt idx="1247">
                  <c:v>6.3199996948242188E-2</c:v>
                </c:pt>
                <c:pt idx="1248">
                  <c:v>6.3289999961853027E-2</c:v>
                </c:pt>
                <c:pt idx="1249">
                  <c:v>6.3400000333786011E-2</c:v>
                </c:pt>
                <c:pt idx="1250">
                  <c:v>6.3400000333786011E-2</c:v>
                </c:pt>
                <c:pt idx="1251">
                  <c:v>6.3400000333786011E-2</c:v>
                </c:pt>
                <c:pt idx="1252">
                  <c:v>6.3400000333786011E-2</c:v>
                </c:pt>
                <c:pt idx="1253">
                  <c:v>6.3600003719329834E-2</c:v>
                </c:pt>
                <c:pt idx="1254">
                  <c:v>6.3600003719329834E-2</c:v>
                </c:pt>
                <c:pt idx="1255">
                  <c:v>6.3600003719329834E-2</c:v>
                </c:pt>
                <c:pt idx="1256">
                  <c:v>6.3600003719329834E-2</c:v>
                </c:pt>
                <c:pt idx="1257">
                  <c:v>6.3689999282360077E-2</c:v>
                </c:pt>
                <c:pt idx="1258">
                  <c:v>6.379999965429306E-2</c:v>
                </c:pt>
                <c:pt idx="1259">
                  <c:v>6.379999965429306E-2</c:v>
                </c:pt>
                <c:pt idx="1260">
                  <c:v>6.379999965429306E-2</c:v>
                </c:pt>
                <c:pt idx="1261">
                  <c:v>6.4000003039836884E-2</c:v>
                </c:pt>
                <c:pt idx="1262">
                  <c:v>6.4000003039836884E-2</c:v>
                </c:pt>
                <c:pt idx="1263">
                  <c:v>6.4000003039836884E-2</c:v>
                </c:pt>
                <c:pt idx="1264">
                  <c:v>6.4000003039836884E-2</c:v>
                </c:pt>
                <c:pt idx="1265">
                  <c:v>6.419999897480011E-2</c:v>
                </c:pt>
                <c:pt idx="1266">
                  <c:v>6.419999897480011E-2</c:v>
                </c:pt>
                <c:pt idx="1267">
                  <c:v>6.419999897480011E-2</c:v>
                </c:pt>
                <c:pt idx="1268">
                  <c:v>6.419999897480011E-2</c:v>
                </c:pt>
                <c:pt idx="1269">
                  <c:v>6.419999897480011E-2</c:v>
                </c:pt>
                <c:pt idx="1270">
                  <c:v>6.4400002360343933E-2</c:v>
                </c:pt>
                <c:pt idx="1271">
                  <c:v>6.4400002360343933E-2</c:v>
                </c:pt>
                <c:pt idx="1272">
                  <c:v>6.4400002360343933E-2</c:v>
                </c:pt>
                <c:pt idx="1273">
                  <c:v>6.4400002360343933E-2</c:v>
                </c:pt>
                <c:pt idx="1274">
                  <c:v>6.4599998295307159E-2</c:v>
                </c:pt>
                <c:pt idx="1275">
                  <c:v>6.4599998295307159E-2</c:v>
                </c:pt>
                <c:pt idx="1276">
                  <c:v>6.4599998295307159E-2</c:v>
                </c:pt>
                <c:pt idx="1277">
                  <c:v>6.4599998295307159E-2</c:v>
                </c:pt>
                <c:pt idx="1278">
                  <c:v>6.4800001680850983E-2</c:v>
                </c:pt>
                <c:pt idx="1279">
                  <c:v>6.4800001680850983E-2</c:v>
                </c:pt>
                <c:pt idx="1280">
                  <c:v>6.4800001680850983E-2</c:v>
                </c:pt>
                <c:pt idx="1281">
                  <c:v>6.4800001680850983E-2</c:v>
                </c:pt>
                <c:pt idx="1282">
                  <c:v>6.4800001680850983E-2</c:v>
                </c:pt>
                <c:pt idx="1283">
                  <c:v>6.4999997615814209E-2</c:v>
                </c:pt>
                <c:pt idx="1284">
                  <c:v>6.4999997615814209E-2</c:v>
                </c:pt>
                <c:pt idx="1285">
                  <c:v>6.4999997615814209E-2</c:v>
                </c:pt>
                <c:pt idx="1286">
                  <c:v>6.4999997615814209E-2</c:v>
                </c:pt>
                <c:pt idx="1287">
                  <c:v>6.5090000629425049E-2</c:v>
                </c:pt>
                <c:pt idx="1288">
                  <c:v>6.5200001001358032E-2</c:v>
                </c:pt>
                <c:pt idx="1289">
                  <c:v>6.5200001001358032E-2</c:v>
                </c:pt>
                <c:pt idx="1290">
                  <c:v>6.5200001001358032E-2</c:v>
                </c:pt>
                <c:pt idx="1291">
                  <c:v>6.5399996936321259E-2</c:v>
                </c:pt>
                <c:pt idx="1292">
                  <c:v>6.5399996936321259E-2</c:v>
                </c:pt>
                <c:pt idx="1293">
                  <c:v>6.5399996936321259E-2</c:v>
                </c:pt>
                <c:pt idx="1294">
                  <c:v>6.5399996936321259E-2</c:v>
                </c:pt>
                <c:pt idx="1295">
                  <c:v>6.5489999949932098E-2</c:v>
                </c:pt>
                <c:pt idx="1296">
                  <c:v>6.5600000321865082E-2</c:v>
                </c:pt>
                <c:pt idx="1297">
                  <c:v>6.5600000321865082E-2</c:v>
                </c:pt>
                <c:pt idx="1298">
                  <c:v>6.5600000321865082E-2</c:v>
                </c:pt>
                <c:pt idx="1299">
                  <c:v>6.5710000693798065E-2</c:v>
                </c:pt>
                <c:pt idx="1300">
                  <c:v>6.5800003707408905E-2</c:v>
                </c:pt>
                <c:pt idx="1301">
                  <c:v>6.5800003707408905E-2</c:v>
                </c:pt>
                <c:pt idx="1302">
                  <c:v>6.5800003707408905E-2</c:v>
                </c:pt>
                <c:pt idx="1303">
                  <c:v>6.5800003707408905E-2</c:v>
                </c:pt>
                <c:pt idx="1304">
                  <c:v>6.5999999642372131E-2</c:v>
                </c:pt>
                <c:pt idx="1305">
                  <c:v>6.5999999642372131E-2</c:v>
                </c:pt>
                <c:pt idx="1306">
                  <c:v>6.5999999642372131E-2</c:v>
                </c:pt>
                <c:pt idx="1307">
                  <c:v>6.5999999642372131E-2</c:v>
                </c:pt>
                <c:pt idx="1308">
                  <c:v>6.5999999642372131E-2</c:v>
                </c:pt>
                <c:pt idx="1309">
                  <c:v>6.6200003027915955E-2</c:v>
                </c:pt>
                <c:pt idx="1310">
                  <c:v>6.6200003027915955E-2</c:v>
                </c:pt>
                <c:pt idx="1311">
                  <c:v>6.6200003027915955E-2</c:v>
                </c:pt>
                <c:pt idx="1312">
                  <c:v>6.6200003027915955E-2</c:v>
                </c:pt>
                <c:pt idx="1313">
                  <c:v>6.6399998962879181E-2</c:v>
                </c:pt>
                <c:pt idx="1314">
                  <c:v>6.6399998962879181E-2</c:v>
                </c:pt>
                <c:pt idx="1315">
                  <c:v>6.6399998962879181E-2</c:v>
                </c:pt>
                <c:pt idx="1316">
                  <c:v>6.6399998962879181E-2</c:v>
                </c:pt>
                <c:pt idx="1317">
                  <c:v>6.6399998962879181E-2</c:v>
                </c:pt>
                <c:pt idx="1318">
                  <c:v>6.6600002348423004E-2</c:v>
                </c:pt>
                <c:pt idx="1319">
                  <c:v>6.6600002348423004E-2</c:v>
                </c:pt>
                <c:pt idx="1320">
                  <c:v>6.6600002348423004E-2</c:v>
                </c:pt>
                <c:pt idx="1321">
                  <c:v>6.6600002348423004E-2</c:v>
                </c:pt>
                <c:pt idx="1322">
                  <c:v>6.679999828338623E-2</c:v>
                </c:pt>
                <c:pt idx="1323">
                  <c:v>6.679999828338623E-2</c:v>
                </c:pt>
                <c:pt idx="1324">
                  <c:v>6.679999828338623E-2</c:v>
                </c:pt>
                <c:pt idx="1325">
                  <c:v>6.679999828338623E-2</c:v>
                </c:pt>
                <c:pt idx="1326">
                  <c:v>6.689000129699707E-2</c:v>
                </c:pt>
                <c:pt idx="1327">
                  <c:v>6.7000001668930054E-2</c:v>
                </c:pt>
                <c:pt idx="1328">
                  <c:v>6.7000001668930054E-2</c:v>
                </c:pt>
                <c:pt idx="1329">
                  <c:v>6.7000001668930054E-2</c:v>
                </c:pt>
                <c:pt idx="1330">
                  <c:v>6.7000001668930054E-2</c:v>
                </c:pt>
                <c:pt idx="1331">
                  <c:v>6.719999760389328E-2</c:v>
                </c:pt>
                <c:pt idx="1332">
                  <c:v>6.719999760389328E-2</c:v>
                </c:pt>
                <c:pt idx="1333">
                  <c:v>6.719999760389328E-2</c:v>
                </c:pt>
                <c:pt idx="1334">
                  <c:v>6.719999760389328E-2</c:v>
                </c:pt>
                <c:pt idx="1335">
                  <c:v>6.729000061750412E-2</c:v>
                </c:pt>
                <c:pt idx="1336">
                  <c:v>6.7400000989437103E-2</c:v>
                </c:pt>
                <c:pt idx="1337">
                  <c:v>6.7400000989437103E-2</c:v>
                </c:pt>
                <c:pt idx="1338">
                  <c:v>6.7400000989437103E-2</c:v>
                </c:pt>
                <c:pt idx="1339">
                  <c:v>6.7400000989437103E-2</c:v>
                </c:pt>
                <c:pt idx="1340">
                  <c:v>6.759999692440033E-2</c:v>
                </c:pt>
                <c:pt idx="1341">
                  <c:v>6.759999692440033E-2</c:v>
                </c:pt>
                <c:pt idx="1342">
                  <c:v>6.759999692440033E-2</c:v>
                </c:pt>
                <c:pt idx="1343">
                  <c:v>6.759999692440033E-2</c:v>
                </c:pt>
                <c:pt idx="1344">
                  <c:v>6.7689999938011169E-2</c:v>
                </c:pt>
                <c:pt idx="1345">
                  <c:v>6.7800000309944153E-2</c:v>
                </c:pt>
                <c:pt idx="1346">
                  <c:v>6.7800000309944153E-2</c:v>
                </c:pt>
                <c:pt idx="1347">
                  <c:v>6.7800000309944153E-2</c:v>
                </c:pt>
                <c:pt idx="1348">
                  <c:v>6.7800000309944153E-2</c:v>
                </c:pt>
                <c:pt idx="1349">
                  <c:v>6.7800000309944153E-2</c:v>
                </c:pt>
                <c:pt idx="1350">
                  <c:v>6.8000003695487976E-2</c:v>
                </c:pt>
                <c:pt idx="1351">
                  <c:v>6.8000003695487976E-2</c:v>
                </c:pt>
                <c:pt idx="1352">
                  <c:v>6.8000003695487976E-2</c:v>
                </c:pt>
                <c:pt idx="1353">
                  <c:v>6.8089999258518219E-2</c:v>
                </c:pt>
                <c:pt idx="1354">
                  <c:v>6.8199999630451202E-2</c:v>
                </c:pt>
                <c:pt idx="1355">
                  <c:v>6.8199999630451202E-2</c:v>
                </c:pt>
                <c:pt idx="1356">
                  <c:v>6.8199999630451202E-2</c:v>
                </c:pt>
                <c:pt idx="1357">
                  <c:v>6.8199999630451202E-2</c:v>
                </c:pt>
                <c:pt idx="1358">
                  <c:v>6.8400003015995026E-2</c:v>
                </c:pt>
                <c:pt idx="1359">
                  <c:v>6.8400003015995026E-2</c:v>
                </c:pt>
                <c:pt idx="1360">
                  <c:v>6.8400003015995026E-2</c:v>
                </c:pt>
                <c:pt idx="1361">
                  <c:v>6.8489998579025269E-2</c:v>
                </c:pt>
                <c:pt idx="1362">
                  <c:v>6.8489998579025269E-2</c:v>
                </c:pt>
                <c:pt idx="1363">
                  <c:v>6.8599998950958252E-2</c:v>
                </c:pt>
                <c:pt idx="1364">
                  <c:v>6.8599998950958252E-2</c:v>
                </c:pt>
                <c:pt idx="1365">
                  <c:v>6.8599998950958252E-2</c:v>
                </c:pt>
                <c:pt idx="1366">
                  <c:v>6.8800002336502075E-2</c:v>
                </c:pt>
                <c:pt idx="1367">
                  <c:v>6.8800002336502075E-2</c:v>
                </c:pt>
                <c:pt idx="1368">
                  <c:v>6.8800002336502075E-2</c:v>
                </c:pt>
                <c:pt idx="1369">
                  <c:v>6.8800002336502075E-2</c:v>
                </c:pt>
                <c:pt idx="1370">
                  <c:v>6.8889997899532318E-2</c:v>
                </c:pt>
                <c:pt idx="1371">
                  <c:v>6.8999998271465302E-2</c:v>
                </c:pt>
                <c:pt idx="1372">
                  <c:v>6.8999998271465302E-2</c:v>
                </c:pt>
                <c:pt idx="1373">
                  <c:v>6.8999998271465302E-2</c:v>
                </c:pt>
                <c:pt idx="1374">
                  <c:v>6.8999998271465302E-2</c:v>
                </c:pt>
                <c:pt idx="1375">
                  <c:v>6.9200001657009125E-2</c:v>
                </c:pt>
                <c:pt idx="1376">
                  <c:v>6.9200001657009125E-2</c:v>
                </c:pt>
                <c:pt idx="1377">
                  <c:v>6.9200001657009125E-2</c:v>
                </c:pt>
                <c:pt idx="1378">
                  <c:v>6.9200001657009125E-2</c:v>
                </c:pt>
                <c:pt idx="1379">
                  <c:v>6.9399997591972351E-2</c:v>
                </c:pt>
                <c:pt idx="1380">
                  <c:v>6.9399997591972351E-2</c:v>
                </c:pt>
                <c:pt idx="1381">
                  <c:v>6.9399997591972351E-2</c:v>
                </c:pt>
                <c:pt idx="1382">
                  <c:v>6.9399997591972351E-2</c:v>
                </c:pt>
                <c:pt idx="1383">
                  <c:v>6.9399997591972351E-2</c:v>
                </c:pt>
                <c:pt idx="1384">
                  <c:v>6.9600000977516174E-2</c:v>
                </c:pt>
                <c:pt idx="1385">
                  <c:v>6.9600000977516174E-2</c:v>
                </c:pt>
                <c:pt idx="1386">
                  <c:v>6.9600000977516174E-2</c:v>
                </c:pt>
                <c:pt idx="1387">
                  <c:v>6.9600000977516174E-2</c:v>
                </c:pt>
                <c:pt idx="1388">
                  <c:v>6.9710001349449158E-2</c:v>
                </c:pt>
                <c:pt idx="1389">
                  <c:v>6.9799996912479401E-2</c:v>
                </c:pt>
                <c:pt idx="1390">
                  <c:v>6.9799996912479401E-2</c:v>
                </c:pt>
                <c:pt idx="1391">
                  <c:v>6.9799996912479401E-2</c:v>
                </c:pt>
                <c:pt idx="1392">
                  <c:v>6.9799996912479401E-2</c:v>
                </c:pt>
                <c:pt idx="1393">
                  <c:v>7.0000000298023224E-2</c:v>
                </c:pt>
                <c:pt idx="1394">
                  <c:v>7.0000000298023224E-2</c:v>
                </c:pt>
                <c:pt idx="1395">
                  <c:v>7.0000000298023224E-2</c:v>
                </c:pt>
                <c:pt idx="1396">
                  <c:v>7.0000000298023224E-2</c:v>
                </c:pt>
                <c:pt idx="1397">
                  <c:v>7.0000000298023224E-2</c:v>
                </c:pt>
                <c:pt idx="1398">
                  <c:v>7.0200003683567047E-2</c:v>
                </c:pt>
                <c:pt idx="1399">
                  <c:v>7.0200003683567047E-2</c:v>
                </c:pt>
                <c:pt idx="1400">
                  <c:v>7.0200003683567047E-2</c:v>
                </c:pt>
                <c:pt idx="1401">
                  <c:v>7.0200003683567047E-2</c:v>
                </c:pt>
                <c:pt idx="1402">
                  <c:v>7.0399999618530273E-2</c:v>
                </c:pt>
                <c:pt idx="1403">
                  <c:v>7.0399999618530273E-2</c:v>
                </c:pt>
                <c:pt idx="1404">
                  <c:v>7.0399999618530273E-2</c:v>
                </c:pt>
                <c:pt idx="1405">
                  <c:v>7.0399999618530273E-2</c:v>
                </c:pt>
                <c:pt idx="1406">
                  <c:v>7.0600003004074097E-2</c:v>
                </c:pt>
                <c:pt idx="1407">
                  <c:v>7.0600003004074097E-2</c:v>
                </c:pt>
                <c:pt idx="1408">
                  <c:v>7.0600003004074097E-2</c:v>
                </c:pt>
                <c:pt idx="1409">
                  <c:v>7.0600003004074097E-2</c:v>
                </c:pt>
                <c:pt idx="1410">
                  <c:v>7.0600003004074097E-2</c:v>
                </c:pt>
                <c:pt idx="1411">
                  <c:v>7.0799998939037323E-2</c:v>
                </c:pt>
                <c:pt idx="1412">
                  <c:v>7.0799998939037323E-2</c:v>
                </c:pt>
                <c:pt idx="1413">
                  <c:v>7.0799998939037323E-2</c:v>
                </c:pt>
                <c:pt idx="1414">
                  <c:v>7.0799998939037323E-2</c:v>
                </c:pt>
                <c:pt idx="1415">
                  <c:v>7.0890001952648163E-2</c:v>
                </c:pt>
                <c:pt idx="1416">
                  <c:v>7.1000002324581146E-2</c:v>
                </c:pt>
                <c:pt idx="1417">
                  <c:v>7.1000002324581146E-2</c:v>
                </c:pt>
                <c:pt idx="1418">
                  <c:v>7.1000002324581146E-2</c:v>
                </c:pt>
                <c:pt idx="1419">
                  <c:v>7.1000002324581146E-2</c:v>
                </c:pt>
                <c:pt idx="1420">
                  <c:v>7.1199998259544373E-2</c:v>
                </c:pt>
                <c:pt idx="1421">
                  <c:v>7.1199998259544373E-2</c:v>
                </c:pt>
                <c:pt idx="1422">
                  <c:v>7.1199998259544373E-2</c:v>
                </c:pt>
                <c:pt idx="1423">
                  <c:v>7.1199998259544373E-2</c:v>
                </c:pt>
                <c:pt idx="1424">
                  <c:v>7.1309998631477356E-2</c:v>
                </c:pt>
                <c:pt idx="1425">
                  <c:v>7.1400001645088196E-2</c:v>
                </c:pt>
                <c:pt idx="1426">
                  <c:v>7.1400001645088196E-2</c:v>
                </c:pt>
                <c:pt idx="1427">
                  <c:v>7.1400001645088196E-2</c:v>
                </c:pt>
                <c:pt idx="1428">
                  <c:v>7.1599997580051422E-2</c:v>
                </c:pt>
                <c:pt idx="1429">
                  <c:v>7.1599997580051422E-2</c:v>
                </c:pt>
                <c:pt idx="1430">
                  <c:v>7.1599997580051422E-2</c:v>
                </c:pt>
                <c:pt idx="1431">
                  <c:v>7.1599997580051422E-2</c:v>
                </c:pt>
                <c:pt idx="1432">
                  <c:v>7.1599997580051422E-2</c:v>
                </c:pt>
                <c:pt idx="1433">
                  <c:v>7.1800000965595245E-2</c:v>
                </c:pt>
                <c:pt idx="1434">
                  <c:v>7.1800000965595245E-2</c:v>
                </c:pt>
                <c:pt idx="1435">
                  <c:v>7.1800000965595245E-2</c:v>
                </c:pt>
                <c:pt idx="1436">
                  <c:v>7.1800000965595245E-2</c:v>
                </c:pt>
                <c:pt idx="1437">
                  <c:v>7.1800000965595245E-2</c:v>
                </c:pt>
                <c:pt idx="1438">
                  <c:v>7.1999996900558472E-2</c:v>
                </c:pt>
                <c:pt idx="1439">
                  <c:v>7.1999996900558472E-2</c:v>
                </c:pt>
                <c:pt idx="1440">
                  <c:v>7.1999996900558472E-2</c:v>
                </c:pt>
                <c:pt idx="1441">
                  <c:v>7.1999996900558472E-2</c:v>
                </c:pt>
                <c:pt idx="1442">
                  <c:v>7.2200000286102295E-2</c:v>
                </c:pt>
                <c:pt idx="1443">
                  <c:v>7.2200000286102295E-2</c:v>
                </c:pt>
                <c:pt idx="1444">
                  <c:v>7.2200000286102295E-2</c:v>
                </c:pt>
                <c:pt idx="1445">
                  <c:v>7.2200000286102295E-2</c:v>
                </c:pt>
                <c:pt idx="1446">
                  <c:v>7.2200000286102295E-2</c:v>
                </c:pt>
                <c:pt idx="1447">
                  <c:v>7.2400003671646118E-2</c:v>
                </c:pt>
                <c:pt idx="1448">
                  <c:v>7.2400003671646118E-2</c:v>
                </c:pt>
                <c:pt idx="1449">
                  <c:v>7.2400003671646118E-2</c:v>
                </c:pt>
                <c:pt idx="1450">
                  <c:v>7.2400003671646118E-2</c:v>
                </c:pt>
                <c:pt idx="1451">
                  <c:v>7.2489999234676361E-2</c:v>
                </c:pt>
                <c:pt idx="1452">
                  <c:v>7.2599999606609344E-2</c:v>
                </c:pt>
                <c:pt idx="1453">
                  <c:v>7.2599999606609344E-2</c:v>
                </c:pt>
                <c:pt idx="1454">
                  <c:v>7.2599999606609344E-2</c:v>
                </c:pt>
                <c:pt idx="1455">
                  <c:v>7.2690002620220184E-2</c:v>
                </c:pt>
                <c:pt idx="1456">
                  <c:v>7.2800002992153168E-2</c:v>
                </c:pt>
                <c:pt idx="1457">
                  <c:v>7.2800002992153168E-2</c:v>
                </c:pt>
                <c:pt idx="1458">
                  <c:v>7.2800002992153168E-2</c:v>
                </c:pt>
                <c:pt idx="1459">
                  <c:v>7.2800002992153168E-2</c:v>
                </c:pt>
                <c:pt idx="1460">
                  <c:v>7.2999998927116394E-2</c:v>
                </c:pt>
                <c:pt idx="1461">
                  <c:v>7.2999998927116394E-2</c:v>
                </c:pt>
                <c:pt idx="1462">
                  <c:v>7.2999998927116394E-2</c:v>
                </c:pt>
                <c:pt idx="1463">
                  <c:v>7.2999998927116394E-2</c:v>
                </c:pt>
                <c:pt idx="1464">
                  <c:v>7.2999998927116394E-2</c:v>
                </c:pt>
                <c:pt idx="1465">
                  <c:v>7.3200002312660217E-2</c:v>
                </c:pt>
                <c:pt idx="1466">
                  <c:v>7.3200002312660217E-2</c:v>
                </c:pt>
                <c:pt idx="1467">
                  <c:v>7.3200002312660217E-2</c:v>
                </c:pt>
                <c:pt idx="1468">
                  <c:v>7.3200002312660217E-2</c:v>
                </c:pt>
                <c:pt idx="1469">
                  <c:v>7.3200002312660217E-2</c:v>
                </c:pt>
                <c:pt idx="1470">
                  <c:v>7.3399998247623444E-2</c:v>
                </c:pt>
                <c:pt idx="1471">
                  <c:v>7.3399998247623444E-2</c:v>
                </c:pt>
                <c:pt idx="1472">
                  <c:v>7.3399998247623444E-2</c:v>
                </c:pt>
                <c:pt idx="1473">
                  <c:v>7.3399998247623444E-2</c:v>
                </c:pt>
                <c:pt idx="1474">
                  <c:v>7.3399998247623444E-2</c:v>
                </c:pt>
                <c:pt idx="1475">
                  <c:v>7.3600001633167267E-2</c:v>
                </c:pt>
                <c:pt idx="1476">
                  <c:v>7.3600001633167267E-2</c:v>
                </c:pt>
                <c:pt idx="1477">
                  <c:v>7.3600001633167267E-2</c:v>
                </c:pt>
                <c:pt idx="1478">
                  <c:v>7.3600001633167267E-2</c:v>
                </c:pt>
                <c:pt idx="1479">
                  <c:v>7.3799997568130493E-2</c:v>
                </c:pt>
                <c:pt idx="1480">
                  <c:v>7.3799997568130493E-2</c:v>
                </c:pt>
                <c:pt idx="1481">
                  <c:v>7.3799997568130493E-2</c:v>
                </c:pt>
                <c:pt idx="1482">
                  <c:v>7.3799997568130493E-2</c:v>
                </c:pt>
                <c:pt idx="1483">
                  <c:v>7.3799997568130493E-2</c:v>
                </c:pt>
                <c:pt idx="1484">
                  <c:v>7.4000000953674316E-2</c:v>
                </c:pt>
                <c:pt idx="1485">
                  <c:v>7.4000000953674316E-2</c:v>
                </c:pt>
                <c:pt idx="1486">
                  <c:v>7.4000000953674316E-2</c:v>
                </c:pt>
                <c:pt idx="1487">
                  <c:v>7.4000000953674316E-2</c:v>
                </c:pt>
                <c:pt idx="1488">
                  <c:v>7.4199996888637543E-2</c:v>
                </c:pt>
                <c:pt idx="1489">
                  <c:v>7.4199996888637543E-2</c:v>
                </c:pt>
                <c:pt idx="1490">
                  <c:v>7.4199996888637543E-2</c:v>
                </c:pt>
                <c:pt idx="1491">
                  <c:v>7.4199996888637543E-2</c:v>
                </c:pt>
                <c:pt idx="1492">
                  <c:v>7.4199996888637543E-2</c:v>
                </c:pt>
                <c:pt idx="1493">
                  <c:v>7.4400000274181366E-2</c:v>
                </c:pt>
                <c:pt idx="1494">
                  <c:v>7.4400000274181366E-2</c:v>
                </c:pt>
                <c:pt idx="1495">
                  <c:v>7.4400000274181366E-2</c:v>
                </c:pt>
                <c:pt idx="1496">
                  <c:v>7.4400000274181366E-2</c:v>
                </c:pt>
                <c:pt idx="1497">
                  <c:v>7.4600003659725189E-2</c:v>
                </c:pt>
                <c:pt idx="1498">
                  <c:v>7.4600003659725189E-2</c:v>
                </c:pt>
                <c:pt idx="1499">
                  <c:v>7.4600003659725189E-2</c:v>
                </c:pt>
                <c:pt idx="1500">
                  <c:v>7.4600003659725189E-2</c:v>
                </c:pt>
                <c:pt idx="1501">
                  <c:v>7.4799999594688416E-2</c:v>
                </c:pt>
                <c:pt idx="1502">
                  <c:v>7.4799999594688416E-2</c:v>
                </c:pt>
                <c:pt idx="1503">
                  <c:v>7.4799999594688416E-2</c:v>
                </c:pt>
                <c:pt idx="1504">
                  <c:v>7.4799999594688416E-2</c:v>
                </c:pt>
                <c:pt idx="1505">
                  <c:v>7.4799999594688416E-2</c:v>
                </c:pt>
                <c:pt idx="1506">
                  <c:v>7.5000002980232239E-2</c:v>
                </c:pt>
                <c:pt idx="1507">
                  <c:v>7.5000002980232239E-2</c:v>
                </c:pt>
                <c:pt idx="1508">
                  <c:v>7.5000002980232239E-2</c:v>
                </c:pt>
                <c:pt idx="1509">
                  <c:v>7.5000002980232239E-2</c:v>
                </c:pt>
                <c:pt idx="1510">
                  <c:v>7.5000002980232239E-2</c:v>
                </c:pt>
                <c:pt idx="1511">
                  <c:v>7.5110003352165222E-2</c:v>
                </c:pt>
                <c:pt idx="1512">
                  <c:v>7.5199998915195465E-2</c:v>
                </c:pt>
                <c:pt idx="1513">
                  <c:v>7.5199998915195465E-2</c:v>
                </c:pt>
                <c:pt idx="1514">
                  <c:v>7.5199998915195465E-2</c:v>
                </c:pt>
                <c:pt idx="1515">
                  <c:v>7.5400002300739288E-2</c:v>
                </c:pt>
                <c:pt idx="1516">
                  <c:v>7.5400002300739288E-2</c:v>
                </c:pt>
                <c:pt idx="1517">
                  <c:v>7.5400002300739288E-2</c:v>
                </c:pt>
                <c:pt idx="1518">
                  <c:v>7.5400002300739288E-2</c:v>
                </c:pt>
                <c:pt idx="1519">
                  <c:v>7.5400002300739288E-2</c:v>
                </c:pt>
                <c:pt idx="1520">
                  <c:v>7.5489997863769531E-2</c:v>
                </c:pt>
                <c:pt idx="1521">
                  <c:v>7.5599998235702515E-2</c:v>
                </c:pt>
                <c:pt idx="1522">
                  <c:v>7.5599998235702515E-2</c:v>
                </c:pt>
                <c:pt idx="1523">
                  <c:v>7.5599998235702515E-2</c:v>
                </c:pt>
                <c:pt idx="1524">
                  <c:v>7.5599998235702515E-2</c:v>
                </c:pt>
                <c:pt idx="1525">
                  <c:v>7.5800001621246338E-2</c:v>
                </c:pt>
                <c:pt idx="1526">
                  <c:v>7.5800001621246338E-2</c:v>
                </c:pt>
                <c:pt idx="1527">
                  <c:v>7.5800001621246338E-2</c:v>
                </c:pt>
                <c:pt idx="1528">
                  <c:v>7.5800001621246338E-2</c:v>
                </c:pt>
                <c:pt idx="1529">
                  <c:v>7.5800001621246338E-2</c:v>
                </c:pt>
                <c:pt idx="1530">
                  <c:v>7.5999997556209564E-2</c:v>
                </c:pt>
                <c:pt idx="1531">
                  <c:v>7.5999997556209564E-2</c:v>
                </c:pt>
                <c:pt idx="1532">
                  <c:v>7.5999997556209564E-2</c:v>
                </c:pt>
                <c:pt idx="1533">
                  <c:v>7.5999997556209564E-2</c:v>
                </c:pt>
                <c:pt idx="1534">
                  <c:v>7.5999997556209564E-2</c:v>
                </c:pt>
                <c:pt idx="1535">
                  <c:v>7.6200000941753387E-2</c:v>
                </c:pt>
                <c:pt idx="1536">
                  <c:v>7.6200000941753387E-2</c:v>
                </c:pt>
                <c:pt idx="1537">
                  <c:v>7.6200000941753387E-2</c:v>
                </c:pt>
                <c:pt idx="1538">
                  <c:v>7.6200000941753387E-2</c:v>
                </c:pt>
                <c:pt idx="1539">
                  <c:v>7.6399996876716614E-2</c:v>
                </c:pt>
                <c:pt idx="1540">
                  <c:v>7.6399996876716614E-2</c:v>
                </c:pt>
                <c:pt idx="1541">
                  <c:v>7.6399996876716614E-2</c:v>
                </c:pt>
                <c:pt idx="1542">
                  <c:v>7.6399996876716614E-2</c:v>
                </c:pt>
                <c:pt idx="1543">
                  <c:v>7.6399996876716614E-2</c:v>
                </c:pt>
                <c:pt idx="1544">
                  <c:v>7.6489999890327454E-2</c:v>
                </c:pt>
                <c:pt idx="1545">
                  <c:v>7.6600000262260437E-2</c:v>
                </c:pt>
                <c:pt idx="1546">
                  <c:v>7.6600000262260437E-2</c:v>
                </c:pt>
                <c:pt idx="1547">
                  <c:v>7.6600000262260437E-2</c:v>
                </c:pt>
                <c:pt idx="1548">
                  <c:v>7.6600000262260437E-2</c:v>
                </c:pt>
                <c:pt idx="1549">
                  <c:v>7.680000364780426E-2</c:v>
                </c:pt>
                <c:pt idx="1550">
                  <c:v>7.680000364780426E-2</c:v>
                </c:pt>
                <c:pt idx="1551">
                  <c:v>7.680000364780426E-2</c:v>
                </c:pt>
                <c:pt idx="1552">
                  <c:v>7.680000364780426E-2</c:v>
                </c:pt>
                <c:pt idx="1553">
                  <c:v>7.680000364780426E-2</c:v>
                </c:pt>
                <c:pt idx="1554">
                  <c:v>7.6999999582767487E-2</c:v>
                </c:pt>
                <c:pt idx="1555">
                  <c:v>7.6999999582767487E-2</c:v>
                </c:pt>
                <c:pt idx="1556">
                  <c:v>7.6999999582767487E-2</c:v>
                </c:pt>
                <c:pt idx="1557">
                  <c:v>7.6999999582767487E-2</c:v>
                </c:pt>
                <c:pt idx="1558">
                  <c:v>7.7090002596378326E-2</c:v>
                </c:pt>
                <c:pt idx="1559">
                  <c:v>7.720000296831131E-2</c:v>
                </c:pt>
                <c:pt idx="1560">
                  <c:v>7.720000296831131E-2</c:v>
                </c:pt>
                <c:pt idx="1561">
                  <c:v>7.720000296831131E-2</c:v>
                </c:pt>
                <c:pt idx="1562">
                  <c:v>7.720000296831131E-2</c:v>
                </c:pt>
                <c:pt idx="1563">
                  <c:v>7.7399998903274536E-2</c:v>
                </c:pt>
                <c:pt idx="1564">
                  <c:v>7.7399998903274536E-2</c:v>
                </c:pt>
                <c:pt idx="1565">
                  <c:v>7.7399998903274536E-2</c:v>
                </c:pt>
                <c:pt idx="1566">
                  <c:v>7.7399998903274536E-2</c:v>
                </c:pt>
                <c:pt idx="1567">
                  <c:v>7.7399998903274536E-2</c:v>
                </c:pt>
                <c:pt idx="1568">
                  <c:v>7.7600002288818359E-2</c:v>
                </c:pt>
                <c:pt idx="1569">
                  <c:v>7.7600002288818359E-2</c:v>
                </c:pt>
                <c:pt idx="1570">
                  <c:v>7.7600002288818359E-2</c:v>
                </c:pt>
                <c:pt idx="1571">
                  <c:v>7.7600002288818359E-2</c:v>
                </c:pt>
                <c:pt idx="1572">
                  <c:v>7.7689997851848602E-2</c:v>
                </c:pt>
                <c:pt idx="1573">
                  <c:v>7.7799998223781586E-2</c:v>
                </c:pt>
                <c:pt idx="1574">
                  <c:v>7.7799998223781586E-2</c:v>
                </c:pt>
                <c:pt idx="1575">
                  <c:v>7.7799998223781586E-2</c:v>
                </c:pt>
                <c:pt idx="1576">
                  <c:v>7.7799998223781586E-2</c:v>
                </c:pt>
                <c:pt idx="1577">
                  <c:v>7.7799998223781586E-2</c:v>
                </c:pt>
                <c:pt idx="1578">
                  <c:v>7.8000001609325409E-2</c:v>
                </c:pt>
                <c:pt idx="1579">
                  <c:v>7.8000001609325409E-2</c:v>
                </c:pt>
                <c:pt idx="1580">
                  <c:v>7.8000001609325409E-2</c:v>
                </c:pt>
                <c:pt idx="1581">
                  <c:v>7.8000001609325409E-2</c:v>
                </c:pt>
                <c:pt idx="1582">
                  <c:v>7.8000001609325409E-2</c:v>
                </c:pt>
                <c:pt idx="1583">
                  <c:v>7.8199997544288635E-2</c:v>
                </c:pt>
                <c:pt idx="1584">
                  <c:v>7.8199997544288635E-2</c:v>
                </c:pt>
                <c:pt idx="1585">
                  <c:v>7.8199997544288635E-2</c:v>
                </c:pt>
                <c:pt idx="1586">
                  <c:v>7.8199997544288635E-2</c:v>
                </c:pt>
                <c:pt idx="1587">
                  <c:v>7.8199997544288635E-2</c:v>
                </c:pt>
                <c:pt idx="1588">
                  <c:v>7.8400000929832458E-2</c:v>
                </c:pt>
                <c:pt idx="1589">
                  <c:v>7.8400000929832458E-2</c:v>
                </c:pt>
                <c:pt idx="1590">
                  <c:v>7.8400000929832458E-2</c:v>
                </c:pt>
                <c:pt idx="1591">
                  <c:v>7.8400000929832458E-2</c:v>
                </c:pt>
                <c:pt idx="1592">
                  <c:v>7.8400000929832458E-2</c:v>
                </c:pt>
                <c:pt idx="1593">
                  <c:v>7.8599996864795685E-2</c:v>
                </c:pt>
                <c:pt idx="1594">
                  <c:v>7.8599996864795685E-2</c:v>
                </c:pt>
                <c:pt idx="1595">
                  <c:v>7.8599996864795685E-2</c:v>
                </c:pt>
                <c:pt idx="1596">
                  <c:v>7.8599996864795685E-2</c:v>
                </c:pt>
                <c:pt idx="1597">
                  <c:v>7.8689999878406525E-2</c:v>
                </c:pt>
                <c:pt idx="1598">
                  <c:v>7.8800000250339508E-2</c:v>
                </c:pt>
                <c:pt idx="1599">
                  <c:v>7.8800000250339508E-2</c:v>
                </c:pt>
                <c:pt idx="1600">
                  <c:v>7.8800000250339508E-2</c:v>
                </c:pt>
                <c:pt idx="1601">
                  <c:v>7.8800000250339508E-2</c:v>
                </c:pt>
                <c:pt idx="1602">
                  <c:v>7.9000003635883331E-2</c:v>
                </c:pt>
                <c:pt idx="1603">
                  <c:v>7.9000003635883331E-2</c:v>
                </c:pt>
                <c:pt idx="1604">
                  <c:v>7.9000003635883331E-2</c:v>
                </c:pt>
                <c:pt idx="1605">
                  <c:v>7.9000003635883331E-2</c:v>
                </c:pt>
                <c:pt idx="1606">
                  <c:v>7.9000003635883331E-2</c:v>
                </c:pt>
                <c:pt idx="1607">
                  <c:v>7.9089999198913574E-2</c:v>
                </c:pt>
                <c:pt idx="1608">
                  <c:v>7.9199999570846558E-2</c:v>
                </c:pt>
                <c:pt idx="1609">
                  <c:v>7.9199999570846558E-2</c:v>
                </c:pt>
                <c:pt idx="1610">
                  <c:v>7.9199999570846558E-2</c:v>
                </c:pt>
                <c:pt idx="1611">
                  <c:v>7.9199999570846558E-2</c:v>
                </c:pt>
                <c:pt idx="1612">
                  <c:v>7.9199999570846558E-2</c:v>
                </c:pt>
                <c:pt idx="1613">
                  <c:v>7.9400002956390381E-2</c:v>
                </c:pt>
                <c:pt idx="1614">
                  <c:v>7.9400002956390381E-2</c:v>
                </c:pt>
                <c:pt idx="1615">
                  <c:v>7.9400002956390381E-2</c:v>
                </c:pt>
                <c:pt idx="1616">
                  <c:v>7.9400002956390381E-2</c:v>
                </c:pt>
                <c:pt idx="1617">
                  <c:v>7.9599998891353607E-2</c:v>
                </c:pt>
                <c:pt idx="1618">
                  <c:v>7.9599998891353607E-2</c:v>
                </c:pt>
                <c:pt idx="1619">
                  <c:v>7.9599998891353607E-2</c:v>
                </c:pt>
                <c:pt idx="1620">
                  <c:v>7.9599998891353607E-2</c:v>
                </c:pt>
                <c:pt idx="1621">
                  <c:v>7.9599998891353607E-2</c:v>
                </c:pt>
                <c:pt idx="1622">
                  <c:v>7.9690001904964447E-2</c:v>
                </c:pt>
                <c:pt idx="1623">
                  <c:v>7.980000227689743E-2</c:v>
                </c:pt>
                <c:pt idx="1624">
                  <c:v>7.980000227689743E-2</c:v>
                </c:pt>
                <c:pt idx="1625">
                  <c:v>7.980000227689743E-2</c:v>
                </c:pt>
                <c:pt idx="1626">
                  <c:v>7.980000227689743E-2</c:v>
                </c:pt>
                <c:pt idx="1627">
                  <c:v>7.9999998211860657E-2</c:v>
                </c:pt>
                <c:pt idx="1628">
                  <c:v>7.9999998211860657E-2</c:v>
                </c:pt>
                <c:pt idx="1629">
                  <c:v>7.9999998211860657E-2</c:v>
                </c:pt>
                <c:pt idx="1630">
                  <c:v>7.9999998211860657E-2</c:v>
                </c:pt>
                <c:pt idx="1631">
                  <c:v>8.020000159740448E-2</c:v>
                </c:pt>
                <c:pt idx="1632">
                  <c:v>8.020000159740448E-2</c:v>
                </c:pt>
                <c:pt idx="1633">
                  <c:v>8.020000159740448E-2</c:v>
                </c:pt>
                <c:pt idx="1634">
                  <c:v>8.020000159740448E-2</c:v>
                </c:pt>
                <c:pt idx="1635">
                  <c:v>8.0399997532367706E-2</c:v>
                </c:pt>
                <c:pt idx="1636">
                  <c:v>8.0399997532367706E-2</c:v>
                </c:pt>
                <c:pt idx="1637">
                  <c:v>8.0399997532367706E-2</c:v>
                </c:pt>
                <c:pt idx="1638">
                  <c:v>8.0399997532367706E-2</c:v>
                </c:pt>
                <c:pt idx="1639">
                  <c:v>8.0399997532367706E-2</c:v>
                </c:pt>
                <c:pt idx="1640">
                  <c:v>8.0399997532367706E-2</c:v>
                </c:pt>
                <c:pt idx="1641">
                  <c:v>8.060000091791153E-2</c:v>
                </c:pt>
                <c:pt idx="1642">
                  <c:v>8.060000091791153E-2</c:v>
                </c:pt>
                <c:pt idx="1643">
                  <c:v>8.060000091791153E-2</c:v>
                </c:pt>
                <c:pt idx="1644">
                  <c:v>8.060000091791153E-2</c:v>
                </c:pt>
                <c:pt idx="1645">
                  <c:v>8.060000091791153E-2</c:v>
                </c:pt>
                <c:pt idx="1646">
                  <c:v>8.0799996852874756E-2</c:v>
                </c:pt>
                <c:pt idx="1647">
                  <c:v>8.0799996852874756E-2</c:v>
                </c:pt>
                <c:pt idx="1648">
                  <c:v>8.0799996852874756E-2</c:v>
                </c:pt>
                <c:pt idx="1649">
                  <c:v>8.0799996852874756E-2</c:v>
                </c:pt>
                <c:pt idx="1650">
                  <c:v>8.0799996852874756E-2</c:v>
                </c:pt>
                <c:pt idx="1651">
                  <c:v>8.1000000238418579E-2</c:v>
                </c:pt>
                <c:pt idx="1652">
                  <c:v>8.1000000238418579E-2</c:v>
                </c:pt>
                <c:pt idx="1653">
                  <c:v>8.1000000238418579E-2</c:v>
                </c:pt>
                <c:pt idx="1654">
                  <c:v>8.1000000238418579E-2</c:v>
                </c:pt>
                <c:pt idx="1655">
                  <c:v>8.1000000238418579E-2</c:v>
                </c:pt>
                <c:pt idx="1656">
                  <c:v>8.1000000238418579E-2</c:v>
                </c:pt>
                <c:pt idx="1657">
                  <c:v>8.1200003623962402E-2</c:v>
                </c:pt>
                <c:pt idx="1658">
                  <c:v>8.1200003623962402E-2</c:v>
                </c:pt>
                <c:pt idx="1659">
                  <c:v>8.1200003623962402E-2</c:v>
                </c:pt>
                <c:pt idx="1660">
                  <c:v>8.1200003623962402E-2</c:v>
                </c:pt>
                <c:pt idx="1661">
                  <c:v>8.1399999558925629E-2</c:v>
                </c:pt>
                <c:pt idx="1662">
                  <c:v>8.1399999558925629E-2</c:v>
                </c:pt>
                <c:pt idx="1663">
                  <c:v>8.1399999558925629E-2</c:v>
                </c:pt>
                <c:pt idx="1664">
                  <c:v>8.1399999558925629E-2</c:v>
                </c:pt>
                <c:pt idx="1665">
                  <c:v>8.1399999558925629E-2</c:v>
                </c:pt>
                <c:pt idx="1666">
                  <c:v>8.1600002944469452E-2</c:v>
                </c:pt>
                <c:pt idx="1667">
                  <c:v>8.1600002944469452E-2</c:v>
                </c:pt>
                <c:pt idx="1668">
                  <c:v>8.1600002944469452E-2</c:v>
                </c:pt>
                <c:pt idx="1669">
                  <c:v>8.1600002944469452E-2</c:v>
                </c:pt>
                <c:pt idx="1670">
                  <c:v>8.1600002944469452E-2</c:v>
                </c:pt>
                <c:pt idx="1671">
                  <c:v>8.1600002944469452E-2</c:v>
                </c:pt>
                <c:pt idx="1672">
                  <c:v>8.1799998879432678E-2</c:v>
                </c:pt>
                <c:pt idx="1673">
                  <c:v>8.1799998879432678E-2</c:v>
                </c:pt>
                <c:pt idx="1674">
                  <c:v>8.1799998879432678E-2</c:v>
                </c:pt>
                <c:pt idx="1675">
                  <c:v>8.1799998879432678E-2</c:v>
                </c:pt>
                <c:pt idx="1676">
                  <c:v>8.2000002264976501E-2</c:v>
                </c:pt>
                <c:pt idx="1677">
                  <c:v>8.2000002264976501E-2</c:v>
                </c:pt>
                <c:pt idx="1678">
                  <c:v>8.2000002264976501E-2</c:v>
                </c:pt>
                <c:pt idx="1679">
                  <c:v>8.2000002264976501E-2</c:v>
                </c:pt>
                <c:pt idx="1680">
                  <c:v>8.2089997828006744E-2</c:v>
                </c:pt>
                <c:pt idx="1681">
                  <c:v>8.2089997828006744E-2</c:v>
                </c:pt>
                <c:pt idx="1682">
                  <c:v>8.2199998199939728E-2</c:v>
                </c:pt>
                <c:pt idx="1683">
                  <c:v>8.2199998199939728E-2</c:v>
                </c:pt>
                <c:pt idx="1684">
                  <c:v>8.2400001585483551E-2</c:v>
                </c:pt>
                <c:pt idx="1685">
                  <c:v>8.2400001585483551E-2</c:v>
                </c:pt>
                <c:pt idx="1686">
                  <c:v>8.2400001585483551E-2</c:v>
                </c:pt>
                <c:pt idx="1687">
                  <c:v>8.2599997520446777E-2</c:v>
                </c:pt>
                <c:pt idx="1688">
                  <c:v>8.2599997520446777E-2</c:v>
                </c:pt>
                <c:pt idx="1689">
                  <c:v>8.2599997520446777E-2</c:v>
                </c:pt>
                <c:pt idx="1690">
                  <c:v>8.2800000905990601E-2</c:v>
                </c:pt>
                <c:pt idx="1691">
                  <c:v>8.2800000905990601E-2</c:v>
                </c:pt>
                <c:pt idx="1692">
                  <c:v>8.2999996840953827E-2</c:v>
                </c:pt>
                <c:pt idx="1693">
                  <c:v>8.2999996840953827E-2</c:v>
                </c:pt>
                <c:pt idx="1694">
                  <c:v>8.2999996840953827E-2</c:v>
                </c:pt>
                <c:pt idx="1695">
                  <c:v>8.320000022649765E-2</c:v>
                </c:pt>
                <c:pt idx="1696">
                  <c:v>8.320000022649765E-2</c:v>
                </c:pt>
                <c:pt idx="1697">
                  <c:v>8.320000022649765E-2</c:v>
                </c:pt>
                <c:pt idx="1698">
                  <c:v>8.3400003612041473E-2</c:v>
                </c:pt>
                <c:pt idx="1699">
                  <c:v>8.3400003612041473E-2</c:v>
                </c:pt>
                <c:pt idx="1700">
                  <c:v>8.3400003612041473E-2</c:v>
                </c:pt>
                <c:pt idx="1701">
                  <c:v>8.3489999175071716E-2</c:v>
                </c:pt>
                <c:pt idx="1702">
                  <c:v>8.35999995470047E-2</c:v>
                </c:pt>
                <c:pt idx="1703">
                  <c:v>8.35999995470047E-2</c:v>
                </c:pt>
                <c:pt idx="1704">
                  <c:v>8.35999995470047E-2</c:v>
                </c:pt>
                <c:pt idx="1705">
                  <c:v>8.35999995470047E-2</c:v>
                </c:pt>
                <c:pt idx="1706">
                  <c:v>8.3800002932548523E-2</c:v>
                </c:pt>
                <c:pt idx="1707">
                  <c:v>8.3800002932548523E-2</c:v>
                </c:pt>
                <c:pt idx="1708">
                  <c:v>8.3800002932548523E-2</c:v>
                </c:pt>
                <c:pt idx="1709">
                  <c:v>8.3999998867511749E-2</c:v>
                </c:pt>
                <c:pt idx="1710">
                  <c:v>8.3999998867511749E-2</c:v>
                </c:pt>
                <c:pt idx="1711">
                  <c:v>8.3999998867511749E-2</c:v>
                </c:pt>
                <c:pt idx="1712">
                  <c:v>8.3999998867511749E-2</c:v>
                </c:pt>
                <c:pt idx="1713">
                  <c:v>8.4200002253055573E-2</c:v>
                </c:pt>
                <c:pt idx="1714">
                  <c:v>8.4200002253055573E-2</c:v>
                </c:pt>
                <c:pt idx="1715">
                  <c:v>8.4200002253055573E-2</c:v>
                </c:pt>
                <c:pt idx="1716">
                  <c:v>8.4200002253055573E-2</c:v>
                </c:pt>
                <c:pt idx="1717">
                  <c:v>8.4399998188018799E-2</c:v>
                </c:pt>
                <c:pt idx="1718">
                  <c:v>8.4399998188018799E-2</c:v>
                </c:pt>
                <c:pt idx="1719">
                  <c:v>8.4399998188018799E-2</c:v>
                </c:pt>
                <c:pt idx="1720">
                  <c:v>8.4399998188018799E-2</c:v>
                </c:pt>
                <c:pt idx="1721">
                  <c:v>8.4399998188018799E-2</c:v>
                </c:pt>
                <c:pt idx="1722">
                  <c:v>8.4399998188018799E-2</c:v>
                </c:pt>
                <c:pt idx="1723">
                  <c:v>8.4490001201629639E-2</c:v>
                </c:pt>
                <c:pt idx="1724">
                  <c:v>8.4600001573562622E-2</c:v>
                </c:pt>
                <c:pt idx="1725">
                  <c:v>8.4600001573562622E-2</c:v>
                </c:pt>
                <c:pt idx="1726">
                  <c:v>8.4799997508525848E-2</c:v>
                </c:pt>
                <c:pt idx="1727">
                  <c:v>8.4799997508525848E-2</c:v>
                </c:pt>
                <c:pt idx="1728">
                  <c:v>8.4799997508525848E-2</c:v>
                </c:pt>
                <c:pt idx="1729">
                  <c:v>8.5000000894069672E-2</c:v>
                </c:pt>
                <c:pt idx="1730">
                  <c:v>8.5000000894069672E-2</c:v>
                </c:pt>
                <c:pt idx="1731">
                  <c:v>8.5000000894069672E-2</c:v>
                </c:pt>
                <c:pt idx="1732">
                  <c:v>8.5199996829032898E-2</c:v>
                </c:pt>
                <c:pt idx="1733">
                  <c:v>8.5199996829032898E-2</c:v>
                </c:pt>
                <c:pt idx="1734">
                  <c:v>8.5199996829032898E-2</c:v>
                </c:pt>
                <c:pt idx="1735">
                  <c:v>8.5400000214576721E-2</c:v>
                </c:pt>
                <c:pt idx="1736">
                  <c:v>8.5400000214576721E-2</c:v>
                </c:pt>
                <c:pt idx="1737">
                  <c:v>8.5600003600120544E-2</c:v>
                </c:pt>
                <c:pt idx="1738">
                  <c:v>8.5600003600120544E-2</c:v>
                </c:pt>
                <c:pt idx="1739">
                  <c:v>8.5600003600120544E-2</c:v>
                </c:pt>
                <c:pt idx="1740">
                  <c:v>8.5799999535083771E-2</c:v>
                </c:pt>
                <c:pt idx="1741">
                  <c:v>8.5799999535083771E-2</c:v>
                </c:pt>
                <c:pt idx="1742">
                  <c:v>8.6000002920627594E-2</c:v>
                </c:pt>
                <c:pt idx="1743">
                  <c:v>8.6000002920627594E-2</c:v>
                </c:pt>
                <c:pt idx="1744">
                  <c:v>8.6000002920627594E-2</c:v>
                </c:pt>
                <c:pt idx="1745">
                  <c:v>8.6089998483657837E-2</c:v>
                </c:pt>
                <c:pt idx="1746">
                  <c:v>8.619999885559082E-2</c:v>
                </c:pt>
                <c:pt idx="1747">
                  <c:v>8.619999885559082E-2</c:v>
                </c:pt>
                <c:pt idx="1748">
                  <c:v>8.6400002241134644E-2</c:v>
                </c:pt>
                <c:pt idx="1749">
                  <c:v>8.6400002241134644E-2</c:v>
                </c:pt>
                <c:pt idx="1750">
                  <c:v>8.6400002241134644E-2</c:v>
                </c:pt>
                <c:pt idx="1751">
                  <c:v>8.659999817609787E-2</c:v>
                </c:pt>
                <c:pt idx="1752">
                  <c:v>8.659999817609787E-2</c:v>
                </c:pt>
                <c:pt idx="1753">
                  <c:v>8.6800001561641693E-2</c:v>
                </c:pt>
                <c:pt idx="1754">
                  <c:v>8.6800001561641693E-2</c:v>
                </c:pt>
                <c:pt idx="1755">
                  <c:v>8.6800001561641693E-2</c:v>
                </c:pt>
                <c:pt idx="1756">
                  <c:v>8.6999997496604919E-2</c:v>
                </c:pt>
                <c:pt idx="1757">
                  <c:v>8.6999997496604919E-2</c:v>
                </c:pt>
                <c:pt idx="1758">
                  <c:v>8.7200000882148743E-2</c:v>
                </c:pt>
                <c:pt idx="1759">
                  <c:v>8.7200000882148743E-2</c:v>
                </c:pt>
                <c:pt idx="1760">
                  <c:v>8.7399996817111969E-2</c:v>
                </c:pt>
                <c:pt idx="1761">
                  <c:v>8.7399996817111969E-2</c:v>
                </c:pt>
                <c:pt idx="1762">
                  <c:v>8.7399996817111969E-2</c:v>
                </c:pt>
                <c:pt idx="1763">
                  <c:v>8.7600000202655792E-2</c:v>
                </c:pt>
                <c:pt idx="1764">
                  <c:v>8.7600000202655792E-2</c:v>
                </c:pt>
                <c:pt idx="1765">
                  <c:v>8.7800003588199615E-2</c:v>
                </c:pt>
                <c:pt idx="1766">
                  <c:v>8.7800003588199615E-2</c:v>
                </c:pt>
                <c:pt idx="1767">
                  <c:v>8.7800003588199615E-2</c:v>
                </c:pt>
                <c:pt idx="1768">
                  <c:v>8.7999999523162842E-2</c:v>
                </c:pt>
                <c:pt idx="1769">
                  <c:v>8.7999999523162842E-2</c:v>
                </c:pt>
                <c:pt idx="1770">
                  <c:v>8.8200002908706665E-2</c:v>
                </c:pt>
                <c:pt idx="1771">
                  <c:v>8.8200002908706665E-2</c:v>
                </c:pt>
                <c:pt idx="1772">
                  <c:v>8.8310003280639648E-2</c:v>
                </c:pt>
                <c:pt idx="1773">
                  <c:v>8.8399998843669891E-2</c:v>
                </c:pt>
                <c:pt idx="1774">
                  <c:v>8.8399998843669891E-2</c:v>
                </c:pt>
                <c:pt idx="1775">
                  <c:v>8.8600002229213715E-2</c:v>
                </c:pt>
                <c:pt idx="1776">
                  <c:v>8.8600002229213715E-2</c:v>
                </c:pt>
                <c:pt idx="1777">
                  <c:v>8.8689997792243958E-2</c:v>
                </c:pt>
                <c:pt idx="1778">
                  <c:v>8.8799998164176941E-2</c:v>
                </c:pt>
                <c:pt idx="1779">
                  <c:v>8.8799998164176941E-2</c:v>
                </c:pt>
                <c:pt idx="1780">
                  <c:v>8.9000001549720764E-2</c:v>
                </c:pt>
                <c:pt idx="1781">
                  <c:v>8.9000001549720764E-2</c:v>
                </c:pt>
                <c:pt idx="1782">
                  <c:v>8.9089997112751007E-2</c:v>
                </c:pt>
                <c:pt idx="1783">
                  <c:v>8.919999748468399E-2</c:v>
                </c:pt>
                <c:pt idx="1784">
                  <c:v>8.919999748468399E-2</c:v>
                </c:pt>
                <c:pt idx="1785">
                  <c:v>8.9400000870227814E-2</c:v>
                </c:pt>
                <c:pt idx="1786">
                  <c:v>8.9400000870227814E-2</c:v>
                </c:pt>
                <c:pt idx="1787">
                  <c:v>8.9400000870227814E-2</c:v>
                </c:pt>
                <c:pt idx="1788">
                  <c:v>8.959999680519104E-2</c:v>
                </c:pt>
                <c:pt idx="1789">
                  <c:v>8.959999680519104E-2</c:v>
                </c:pt>
                <c:pt idx="1790">
                  <c:v>8.9800000190734863E-2</c:v>
                </c:pt>
                <c:pt idx="1791">
                  <c:v>8.9800000190734863E-2</c:v>
                </c:pt>
                <c:pt idx="1792">
                  <c:v>8.9890003204345703E-2</c:v>
                </c:pt>
                <c:pt idx="1793">
                  <c:v>9.0000003576278687E-2</c:v>
                </c:pt>
                <c:pt idx="1794">
                  <c:v>9.0000003576278687E-2</c:v>
                </c:pt>
                <c:pt idx="1795">
                  <c:v>9.0199999511241913E-2</c:v>
                </c:pt>
                <c:pt idx="1796">
                  <c:v>9.0199999511241913E-2</c:v>
                </c:pt>
                <c:pt idx="1797">
                  <c:v>9.0400002896785736E-2</c:v>
                </c:pt>
                <c:pt idx="1798">
                  <c:v>9.0400002896785736E-2</c:v>
                </c:pt>
                <c:pt idx="1799">
                  <c:v>9.0400002896785736E-2</c:v>
                </c:pt>
                <c:pt idx="1800">
                  <c:v>9.0599998831748962E-2</c:v>
                </c:pt>
                <c:pt idx="1801">
                  <c:v>9.0599998831748962E-2</c:v>
                </c:pt>
                <c:pt idx="1802">
                  <c:v>9.0800002217292786E-2</c:v>
                </c:pt>
                <c:pt idx="1803">
                  <c:v>9.0800002217292786E-2</c:v>
                </c:pt>
                <c:pt idx="1804">
                  <c:v>9.0800002217292786E-2</c:v>
                </c:pt>
                <c:pt idx="1805">
                  <c:v>9.0999998152256012E-2</c:v>
                </c:pt>
                <c:pt idx="1806">
                  <c:v>9.0999998152256012E-2</c:v>
                </c:pt>
                <c:pt idx="1807">
                  <c:v>9.1200001537799835E-2</c:v>
                </c:pt>
                <c:pt idx="1808">
                  <c:v>9.1200001537799835E-2</c:v>
                </c:pt>
                <c:pt idx="1809">
                  <c:v>9.1200001537799835E-2</c:v>
                </c:pt>
                <c:pt idx="1810">
                  <c:v>9.1399997472763062E-2</c:v>
                </c:pt>
                <c:pt idx="1811">
                  <c:v>9.1399997472763062E-2</c:v>
                </c:pt>
                <c:pt idx="1812">
                  <c:v>9.1509997844696045E-2</c:v>
                </c:pt>
                <c:pt idx="1813">
                  <c:v>9.1600000858306885E-2</c:v>
                </c:pt>
                <c:pt idx="1814">
                  <c:v>9.1600000858306885E-2</c:v>
                </c:pt>
                <c:pt idx="1815">
                  <c:v>9.1799996793270111E-2</c:v>
                </c:pt>
                <c:pt idx="1816">
                  <c:v>9.1799996793270111E-2</c:v>
                </c:pt>
                <c:pt idx="1817">
                  <c:v>9.2000000178813934E-2</c:v>
                </c:pt>
                <c:pt idx="1818">
                  <c:v>9.2000000178813934E-2</c:v>
                </c:pt>
                <c:pt idx="1819">
                  <c:v>9.2000000178813934E-2</c:v>
                </c:pt>
                <c:pt idx="1820">
                  <c:v>9.2200003564357758E-2</c:v>
                </c:pt>
                <c:pt idx="1821">
                  <c:v>9.2200003564357758E-2</c:v>
                </c:pt>
                <c:pt idx="1822">
                  <c:v>9.2399999499320984E-2</c:v>
                </c:pt>
                <c:pt idx="1823">
                  <c:v>9.2399999499320984E-2</c:v>
                </c:pt>
                <c:pt idx="1824">
                  <c:v>9.2399999499320984E-2</c:v>
                </c:pt>
                <c:pt idx="1825">
                  <c:v>9.2600002884864807E-2</c:v>
                </c:pt>
                <c:pt idx="1826">
                  <c:v>9.2600002884864807E-2</c:v>
                </c:pt>
                <c:pt idx="1827">
                  <c:v>9.2799998819828033E-2</c:v>
                </c:pt>
                <c:pt idx="1828">
                  <c:v>9.2799998819828033E-2</c:v>
                </c:pt>
                <c:pt idx="1829">
                  <c:v>9.3000002205371857E-2</c:v>
                </c:pt>
                <c:pt idx="1830">
                  <c:v>9.3000002205371857E-2</c:v>
                </c:pt>
                <c:pt idx="1831">
                  <c:v>9.3000002205371857E-2</c:v>
                </c:pt>
                <c:pt idx="1832">
                  <c:v>9.3199998140335083E-2</c:v>
                </c:pt>
                <c:pt idx="1833">
                  <c:v>9.3199998140335083E-2</c:v>
                </c:pt>
                <c:pt idx="1834">
                  <c:v>9.3400001525878906E-2</c:v>
                </c:pt>
                <c:pt idx="1835">
                  <c:v>9.3400001525878906E-2</c:v>
                </c:pt>
                <c:pt idx="1836">
                  <c:v>9.3400001525878906E-2</c:v>
                </c:pt>
                <c:pt idx="1837">
                  <c:v>9.3599997460842133E-2</c:v>
                </c:pt>
                <c:pt idx="1838">
                  <c:v>9.3599997460842133E-2</c:v>
                </c:pt>
                <c:pt idx="1839">
                  <c:v>9.3800000846385956E-2</c:v>
                </c:pt>
                <c:pt idx="1840">
                  <c:v>9.3800000846385956E-2</c:v>
                </c:pt>
                <c:pt idx="1841">
                  <c:v>9.3999996781349182E-2</c:v>
                </c:pt>
                <c:pt idx="1842">
                  <c:v>9.3999996781349182E-2</c:v>
                </c:pt>
                <c:pt idx="1843">
                  <c:v>9.3999996781349182E-2</c:v>
                </c:pt>
                <c:pt idx="1844">
                  <c:v>9.4200000166893005E-2</c:v>
                </c:pt>
                <c:pt idx="1845">
                  <c:v>9.4200000166893005E-2</c:v>
                </c:pt>
                <c:pt idx="1846">
                  <c:v>9.4400003552436829E-2</c:v>
                </c:pt>
                <c:pt idx="1847">
                  <c:v>9.4400003552436829E-2</c:v>
                </c:pt>
                <c:pt idx="1848">
                  <c:v>9.4599999487400055E-2</c:v>
                </c:pt>
                <c:pt idx="1849">
                  <c:v>9.4599999487400055E-2</c:v>
                </c:pt>
                <c:pt idx="1850">
                  <c:v>9.4599999487400055E-2</c:v>
                </c:pt>
                <c:pt idx="1851">
                  <c:v>9.4800002872943878E-2</c:v>
                </c:pt>
                <c:pt idx="1852">
                  <c:v>9.4800002872943878E-2</c:v>
                </c:pt>
                <c:pt idx="1853">
                  <c:v>9.4999998807907104E-2</c:v>
                </c:pt>
                <c:pt idx="1854">
                  <c:v>9.4999998807907104E-2</c:v>
                </c:pt>
                <c:pt idx="1855">
                  <c:v>9.4999998807907104E-2</c:v>
                </c:pt>
                <c:pt idx="1856">
                  <c:v>9.5200002193450928E-2</c:v>
                </c:pt>
                <c:pt idx="1857">
                  <c:v>9.5289997756481171E-2</c:v>
                </c:pt>
                <c:pt idx="1858">
                  <c:v>9.5399998128414154E-2</c:v>
                </c:pt>
                <c:pt idx="1859">
                  <c:v>9.5399998128414154E-2</c:v>
                </c:pt>
                <c:pt idx="1860">
                  <c:v>9.5600001513957977E-2</c:v>
                </c:pt>
                <c:pt idx="1861">
                  <c:v>9.5600001513957977E-2</c:v>
                </c:pt>
                <c:pt idx="1862">
                  <c:v>9.5799997448921204E-2</c:v>
                </c:pt>
                <c:pt idx="1863">
                  <c:v>9.5799997448921204E-2</c:v>
                </c:pt>
                <c:pt idx="1864">
                  <c:v>9.6000000834465027E-2</c:v>
                </c:pt>
                <c:pt idx="1865">
                  <c:v>9.6000000834465027E-2</c:v>
                </c:pt>
                <c:pt idx="1866">
                  <c:v>9.6000000834465027E-2</c:v>
                </c:pt>
                <c:pt idx="1867">
                  <c:v>9.6199996769428253E-2</c:v>
                </c:pt>
                <c:pt idx="1868">
                  <c:v>9.6199996769428253E-2</c:v>
                </c:pt>
                <c:pt idx="1869">
                  <c:v>9.6400000154972076E-2</c:v>
                </c:pt>
                <c:pt idx="1870">
                  <c:v>9.6400000154972076E-2</c:v>
                </c:pt>
                <c:pt idx="1871">
                  <c:v>9.66000035405159E-2</c:v>
                </c:pt>
                <c:pt idx="1872">
                  <c:v>9.66000035405159E-2</c:v>
                </c:pt>
                <c:pt idx="1873">
                  <c:v>9.6799999475479126E-2</c:v>
                </c:pt>
                <c:pt idx="1874">
                  <c:v>9.6799999475479126E-2</c:v>
                </c:pt>
                <c:pt idx="1875">
                  <c:v>9.7000002861022949E-2</c:v>
                </c:pt>
                <c:pt idx="1876">
                  <c:v>9.7000002861022949E-2</c:v>
                </c:pt>
                <c:pt idx="1877">
                  <c:v>9.7199998795986176E-2</c:v>
                </c:pt>
                <c:pt idx="1878">
                  <c:v>9.7199998795986176E-2</c:v>
                </c:pt>
                <c:pt idx="1879">
                  <c:v>9.7290001809597015E-2</c:v>
                </c:pt>
                <c:pt idx="1880">
                  <c:v>9.7400002181529999E-2</c:v>
                </c:pt>
                <c:pt idx="1881">
                  <c:v>9.7400002181529999E-2</c:v>
                </c:pt>
                <c:pt idx="1882">
                  <c:v>9.7599998116493225E-2</c:v>
                </c:pt>
                <c:pt idx="1883">
                  <c:v>9.7599998116493225E-2</c:v>
                </c:pt>
                <c:pt idx="1884">
                  <c:v>9.7800001502037048E-2</c:v>
                </c:pt>
                <c:pt idx="1885">
                  <c:v>9.7800001502037048E-2</c:v>
                </c:pt>
                <c:pt idx="1886">
                  <c:v>9.7999997437000275E-2</c:v>
                </c:pt>
                <c:pt idx="1887">
                  <c:v>9.7999997437000275E-2</c:v>
                </c:pt>
                <c:pt idx="1888">
                  <c:v>9.8200000822544098E-2</c:v>
                </c:pt>
                <c:pt idx="1889">
                  <c:v>9.8200000822544098E-2</c:v>
                </c:pt>
                <c:pt idx="1890">
                  <c:v>9.8399996757507324E-2</c:v>
                </c:pt>
                <c:pt idx="1891">
                  <c:v>9.8399996757507324E-2</c:v>
                </c:pt>
                <c:pt idx="1892">
                  <c:v>9.8600000143051147E-2</c:v>
                </c:pt>
                <c:pt idx="1893">
                  <c:v>9.8600000143051147E-2</c:v>
                </c:pt>
                <c:pt idx="1894">
                  <c:v>9.8800003528594971E-2</c:v>
                </c:pt>
                <c:pt idx="1895">
                  <c:v>9.8800003528594971E-2</c:v>
                </c:pt>
                <c:pt idx="1896">
                  <c:v>9.8999999463558197E-2</c:v>
                </c:pt>
                <c:pt idx="1897">
                  <c:v>9.8999999463558197E-2</c:v>
                </c:pt>
                <c:pt idx="1898">
                  <c:v>9.920000284910202E-2</c:v>
                </c:pt>
                <c:pt idx="1899">
                  <c:v>9.920000284910202E-2</c:v>
                </c:pt>
                <c:pt idx="1900">
                  <c:v>9.9399998784065247E-2</c:v>
                </c:pt>
                <c:pt idx="1901">
                  <c:v>9.9399998784065247E-2</c:v>
                </c:pt>
                <c:pt idx="1902">
                  <c:v>9.960000216960907E-2</c:v>
                </c:pt>
                <c:pt idx="1903">
                  <c:v>9.960000216960907E-2</c:v>
                </c:pt>
                <c:pt idx="1904">
                  <c:v>9.9799998104572296E-2</c:v>
                </c:pt>
                <c:pt idx="1905">
                  <c:v>9.9799998104572296E-2</c:v>
                </c:pt>
                <c:pt idx="1906">
                  <c:v>0.10000000149011612</c:v>
                </c:pt>
                <c:pt idx="1907">
                  <c:v>0.10000000149011612</c:v>
                </c:pt>
                <c:pt idx="1908">
                  <c:v>0.10019999742507935</c:v>
                </c:pt>
                <c:pt idx="1909">
                  <c:v>0.10019999742507935</c:v>
                </c:pt>
                <c:pt idx="1910">
                  <c:v>0.10040000081062317</c:v>
                </c:pt>
                <c:pt idx="1911">
                  <c:v>0.10051000118255615</c:v>
                </c:pt>
                <c:pt idx="1912">
                  <c:v>0.1005999967455864</c:v>
                </c:pt>
                <c:pt idx="1913">
                  <c:v>0.1005999967455864</c:v>
                </c:pt>
                <c:pt idx="1914">
                  <c:v>0.10080000013113022</c:v>
                </c:pt>
                <c:pt idx="1915">
                  <c:v>0.10100000351667404</c:v>
                </c:pt>
                <c:pt idx="1916">
                  <c:v>0.10100000351667404</c:v>
                </c:pt>
                <c:pt idx="1917">
                  <c:v>0.10119999945163727</c:v>
                </c:pt>
                <c:pt idx="1918">
                  <c:v>0.10119999945163727</c:v>
                </c:pt>
                <c:pt idx="1919">
                  <c:v>0.10140000283718109</c:v>
                </c:pt>
                <c:pt idx="1920">
                  <c:v>0.10148999840021133</c:v>
                </c:pt>
                <c:pt idx="1921">
                  <c:v>0.10159999877214432</c:v>
                </c:pt>
                <c:pt idx="1922">
                  <c:v>0.10180000215768814</c:v>
                </c:pt>
                <c:pt idx="1923">
                  <c:v>0.10180000215768814</c:v>
                </c:pt>
                <c:pt idx="1924">
                  <c:v>0.10199999809265137</c:v>
                </c:pt>
                <c:pt idx="1925">
                  <c:v>0.10199999809265137</c:v>
                </c:pt>
                <c:pt idx="1926">
                  <c:v>0.10220000147819519</c:v>
                </c:pt>
                <c:pt idx="1927">
                  <c:v>0.10228999704122543</c:v>
                </c:pt>
                <c:pt idx="1928">
                  <c:v>0.10239999741315842</c:v>
                </c:pt>
                <c:pt idx="1929">
                  <c:v>0.10260000079870224</c:v>
                </c:pt>
                <c:pt idx="1930">
                  <c:v>0.10260000079870224</c:v>
                </c:pt>
                <c:pt idx="1931">
                  <c:v>0.10279999673366547</c:v>
                </c:pt>
                <c:pt idx="1932">
                  <c:v>0.10300000011920929</c:v>
                </c:pt>
                <c:pt idx="1933">
                  <c:v>0.10300000011920929</c:v>
                </c:pt>
                <c:pt idx="1934">
                  <c:v>0.10320000350475311</c:v>
                </c:pt>
                <c:pt idx="1935">
                  <c:v>0.10339999943971634</c:v>
                </c:pt>
                <c:pt idx="1936">
                  <c:v>0.10339999943971634</c:v>
                </c:pt>
                <c:pt idx="1937">
                  <c:v>0.10360000282526016</c:v>
                </c:pt>
                <c:pt idx="1938">
                  <c:v>0.10360000282526016</c:v>
                </c:pt>
                <c:pt idx="1939">
                  <c:v>0.10379999876022339</c:v>
                </c:pt>
                <c:pt idx="1940">
                  <c:v>0.10400000214576721</c:v>
                </c:pt>
                <c:pt idx="1941">
                  <c:v>0.10400000214576721</c:v>
                </c:pt>
                <c:pt idx="1942">
                  <c:v>0.10419999808073044</c:v>
                </c:pt>
                <c:pt idx="1943">
                  <c:v>0.10429000109434128</c:v>
                </c:pt>
                <c:pt idx="1944">
                  <c:v>0.10440000146627426</c:v>
                </c:pt>
                <c:pt idx="1945">
                  <c:v>0.10459999740123749</c:v>
                </c:pt>
                <c:pt idx="1946">
                  <c:v>0.10459999740123749</c:v>
                </c:pt>
                <c:pt idx="1947">
                  <c:v>0.10480000078678131</c:v>
                </c:pt>
                <c:pt idx="1948">
                  <c:v>0.10480000078678131</c:v>
                </c:pt>
                <c:pt idx="1949">
                  <c:v>0.10499999672174454</c:v>
                </c:pt>
                <c:pt idx="1950">
                  <c:v>0.10520000010728836</c:v>
                </c:pt>
                <c:pt idx="1951">
                  <c:v>0.10559999942779541</c:v>
                </c:pt>
                <c:pt idx="1952">
                  <c:v>0.10599999874830246</c:v>
                </c:pt>
                <c:pt idx="1953">
                  <c:v>0.10639999806880951</c:v>
                </c:pt>
                <c:pt idx="1954">
                  <c:v>0.10660000145435333</c:v>
                </c:pt>
                <c:pt idx="1955">
                  <c:v>0.10679999738931656</c:v>
                </c:pt>
                <c:pt idx="1956">
                  <c:v>0.1068900004029274</c:v>
                </c:pt>
                <c:pt idx="1957">
                  <c:v>0.10700000077486038</c:v>
                </c:pt>
                <c:pt idx="1958">
                  <c:v>0.10719999670982361</c:v>
                </c:pt>
                <c:pt idx="1959">
                  <c:v>0.10740000009536743</c:v>
                </c:pt>
                <c:pt idx="1960">
                  <c:v>0.10740000009536743</c:v>
                </c:pt>
                <c:pt idx="1961">
                  <c:v>0.10760000348091125</c:v>
                </c:pt>
                <c:pt idx="1962">
                  <c:v>0.10779999941587448</c:v>
                </c:pt>
                <c:pt idx="1963">
                  <c:v>0.1080000028014183</c:v>
                </c:pt>
                <c:pt idx="1964">
                  <c:v>0.1080000028014183</c:v>
                </c:pt>
                <c:pt idx="1965">
                  <c:v>0.10819999873638153</c:v>
                </c:pt>
                <c:pt idx="1966">
                  <c:v>0.10840000212192535</c:v>
                </c:pt>
                <c:pt idx="1967">
                  <c:v>0.10840000212192535</c:v>
                </c:pt>
                <c:pt idx="1968">
                  <c:v>0.1088000014424324</c:v>
                </c:pt>
                <c:pt idx="1969">
                  <c:v>0.10899999737739563</c:v>
                </c:pt>
                <c:pt idx="1970">
                  <c:v>0.10920000076293945</c:v>
                </c:pt>
                <c:pt idx="1971">
                  <c:v>0.10939999669790268</c:v>
                </c:pt>
                <c:pt idx="1972">
                  <c:v>0.10980000346899033</c:v>
                </c:pt>
                <c:pt idx="1973">
                  <c:v>0.11028999835252762</c:v>
                </c:pt>
                <c:pt idx="1974">
                  <c:v>0.11060000211000443</c:v>
                </c:pt>
                <c:pt idx="1975">
                  <c:v>0.11079999804496765</c:v>
                </c:pt>
                <c:pt idx="1976">
                  <c:v>0.11089000105857849</c:v>
                </c:pt>
                <c:pt idx="1977">
                  <c:v>0.11100000143051147</c:v>
                </c:pt>
                <c:pt idx="1978">
                  <c:v>0.11140000075101852</c:v>
                </c:pt>
                <c:pt idx="1979">
                  <c:v>0.11140000075101852</c:v>
                </c:pt>
                <c:pt idx="1980">
                  <c:v>0.11159999668598175</c:v>
                </c:pt>
                <c:pt idx="1981">
                  <c:v>0.11180000007152557</c:v>
                </c:pt>
                <c:pt idx="1982">
                  <c:v>0.1120000034570694</c:v>
                </c:pt>
                <c:pt idx="1983">
                  <c:v>0.11219999939203262</c:v>
                </c:pt>
                <c:pt idx="1984">
                  <c:v>0.11219999939203262</c:v>
                </c:pt>
                <c:pt idx="1985">
                  <c:v>0.11240000277757645</c:v>
                </c:pt>
                <c:pt idx="1986">
                  <c:v>0.11259999871253967</c:v>
                </c:pt>
                <c:pt idx="1987">
                  <c:v>0.1128000020980835</c:v>
                </c:pt>
                <c:pt idx="1988">
                  <c:v>0.11320000141859055</c:v>
                </c:pt>
                <c:pt idx="1989">
                  <c:v>0.11320000141859055</c:v>
                </c:pt>
                <c:pt idx="1990">
                  <c:v>0.11339999735355377</c:v>
                </c:pt>
                <c:pt idx="1991">
                  <c:v>0.11388999968767166</c:v>
                </c:pt>
                <c:pt idx="1992">
                  <c:v>0.11653999984264374</c:v>
                </c:pt>
                <c:pt idx="1993">
                  <c:v>0.11812999844551086</c:v>
                </c:pt>
                <c:pt idx="1994">
                  <c:v>0.11868999898433685</c:v>
                </c:pt>
                <c:pt idx="1995">
                  <c:v>0.1182899996638298</c:v>
                </c:pt>
                <c:pt idx="1996">
                  <c:v>0.11860000342130661</c:v>
                </c:pt>
                <c:pt idx="1997">
                  <c:v>0.11879999935626984</c:v>
                </c:pt>
                <c:pt idx="1998">
                  <c:v>0.11879999935626984</c:v>
                </c:pt>
                <c:pt idx="1999">
                  <c:v>0.11900000274181366</c:v>
                </c:pt>
                <c:pt idx="2000">
                  <c:v>0.11900000274181366</c:v>
                </c:pt>
                <c:pt idx="2001">
                  <c:v>0.11900000274181366</c:v>
                </c:pt>
                <c:pt idx="2002">
                  <c:v>0.11900000274181366</c:v>
                </c:pt>
                <c:pt idx="2003">
                  <c:v>0.11919999867677689</c:v>
                </c:pt>
                <c:pt idx="2004">
                  <c:v>0.11919999867677689</c:v>
                </c:pt>
                <c:pt idx="2005">
                  <c:v>0.11919999867677689</c:v>
                </c:pt>
                <c:pt idx="2006">
                  <c:v>0.11940000206232071</c:v>
                </c:pt>
                <c:pt idx="2007">
                  <c:v>0.11940000206232071</c:v>
                </c:pt>
                <c:pt idx="2008">
                  <c:v>0.11940000206232071</c:v>
                </c:pt>
                <c:pt idx="2009">
                  <c:v>0.11959999799728394</c:v>
                </c:pt>
                <c:pt idx="2010">
                  <c:v>0.11959999799728394</c:v>
                </c:pt>
                <c:pt idx="2011">
                  <c:v>0.11959999799728394</c:v>
                </c:pt>
                <c:pt idx="2012">
                  <c:v>0.11980000138282776</c:v>
                </c:pt>
                <c:pt idx="2013">
                  <c:v>0.11980000138282776</c:v>
                </c:pt>
                <c:pt idx="2014">
                  <c:v>0.119889996945858</c:v>
                </c:pt>
                <c:pt idx="2015">
                  <c:v>0.11999999731779099</c:v>
                </c:pt>
                <c:pt idx="2016">
                  <c:v>0.11999999731779099</c:v>
                </c:pt>
                <c:pt idx="2017">
                  <c:v>0.11999999731779099</c:v>
                </c:pt>
                <c:pt idx="2018">
                  <c:v>0.12009000033140182</c:v>
                </c:pt>
                <c:pt idx="2019">
                  <c:v>0.12020000070333481</c:v>
                </c:pt>
                <c:pt idx="2020">
                  <c:v>0.12020000070333481</c:v>
                </c:pt>
                <c:pt idx="2021">
                  <c:v>0.12039999663829803</c:v>
                </c:pt>
                <c:pt idx="2022">
                  <c:v>0.12039999663829803</c:v>
                </c:pt>
                <c:pt idx="2023">
                  <c:v>0.12039999663829803</c:v>
                </c:pt>
                <c:pt idx="2024">
                  <c:v>0.12060000002384186</c:v>
                </c:pt>
                <c:pt idx="2025">
                  <c:v>0.12060000002384186</c:v>
                </c:pt>
                <c:pt idx="2026">
                  <c:v>0.12060000002384186</c:v>
                </c:pt>
                <c:pt idx="2027">
                  <c:v>0.12060000002384186</c:v>
                </c:pt>
                <c:pt idx="2028">
                  <c:v>0.12080000340938568</c:v>
                </c:pt>
                <c:pt idx="2029">
                  <c:v>0.12080000340938568</c:v>
                </c:pt>
                <c:pt idx="2030">
                  <c:v>0.12099999934434891</c:v>
                </c:pt>
                <c:pt idx="2031">
                  <c:v>0.12099999934434891</c:v>
                </c:pt>
                <c:pt idx="2032">
                  <c:v>0.12099999934434891</c:v>
                </c:pt>
                <c:pt idx="2033">
                  <c:v>0.12110999971628189</c:v>
                </c:pt>
                <c:pt idx="2034">
                  <c:v>0.12120000272989273</c:v>
                </c:pt>
                <c:pt idx="2035">
                  <c:v>0.12120000272989273</c:v>
                </c:pt>
                <c:pt idx="2036">
                  <c:v>0.12128999829292297</c:v>
                </c:pt>
                <c:pt idx="2037">
                  <c:v>0.12139999866485596</c:v>
                </c:pt>
                <c:pt idx="2038">
                  <c:v>0.12139999866485596</c:v>
                </c:pt>
                <c:pt idx="2039">
                  <c:v>0.12160000205039978</c:v>
                </c:pt>
                <c:pt idx="2040">
                  <c:v>0.12160000205039978</c:v>
                </c:pt>
                <c:pt idx="2041">
                  <c:v>0.12160000205039978</c:v>
                </c:pt>
                <c:pt idx="2042">
                  <c:v>0.12179999798536301</c:v>
                </c:pt>
                <c:pt idx="2043">
                  <c:v>0.12200000137090683</c:v>
                </c:pt>
                <c:pt idx="2044">
                  <c:v>0.12240000069141388</c:v>
                </c:pt>
                <c:pt idx="2045">
                  <c:v>0.1234000027179718</c:v>
                </c:pt>
                <c:pt idx="2046">
                  <c:v>0.12380000203847885</c:v>
                </c:pt>
                <c:pt idx="2047">
                  <c:v>0.12399999797344208</c:v>
                </c:pt>
                <c:pt idx="2048">
                  <c:v>0.12428999692201614</c:v>
                </c:pt>
                <c:pt idx="2049">
                  <c:v>0.12439999729394913</c:v>
                </c:pt>
                <c:pt idx="2050">
                  <c:v>0.12479999661445618</c:v>
                </c:pt>
                <c:pt idx="2051">
                  <c:v>0.12509000301361084</c:v>
                </c:pt>
                <c:pt idx="2052">
                  <c:v>0.12962999939918518</c:v>
                </c:pt>
                <c:pt idx="2053">
                  <c:v>0.12902000546455383</c:v>
                </c:pt>
                <c:pt idx="2054">
                  <c:v>0.1309099942445755</c:v>
                </c:pt>
                <c:pt idx="2055">
                  <c:v>0.12997999787330627</c:v>
                </c:pt>
                <c:pt idx="2056">
                  <c:v>0.1301099956035614</c:v>
                </c:pt>
                <c:pt idx="2057">
                  <c:v>0.13060000538825989</c:v>
                </c:pt>
                <c:pt idx="2058">
                  <c:v>0.13040000200271606</c:v>
                </c:pt>
                <c:pt idx="2059">
                  <c:v>0.13071000576019287</c:v>
                </c:pt>
                <c:pt idx="2060">
                  <c:v>0.13060000538825989</c:v>
                </c:pt>
                <c:pt idx="2061">
                  <c:v>0.13060000538825989</c:v>
                </c:pt>
                <c:pt idx="2062">
                  <c:v>0.13079999387264252</c:v>
                </c:pt>
                <c:pt idx="2063">
                  <c:v>0.13079999387264252</c:v>
                </c:pt>
                <c:pt idx="2064">
                  <c:v>0.13079999387264252</c:v>
                </c:pt>
                <c:pt idx="2065">
                  <c:v>0.13099999725818634</c:v>
                </c:pt>
                <c:pt idx="2066">
                  <c:v>0.13099999725818634</c:v>
                </c:pt>
                <c:pt idx="2067">
                  <c:v>0.13099999725818634</c:v>
                </c:pt>
                <c:pt idx="2068">
                  <c:v>0.13099999725818634</c:v>
                </c:pt>
                <c:pt idx="2069">
                  <c:v>0.13120000064373016</c:v>
                </c:pt>
                <c:pt idx="2070">
                  <c:v>0.13120000064373016</c:v>
                </c:pt>
                <c:pt idx="2071">
                  <c:v>0.131290003657341</c:v>
                </c:pt>
                <c:pt idx="2072">
                  <c:v>0.13140000402927399</c:v>
                </c:pt>
                <c:pt idx="2073">
                  <c:v>0.13140000402927399</c:v>
                </c:pt>
                <c:pt idx="2074">
                  <c:v>0.13160000741481781</c:v>
                </c:pt>
                <c:pt idx="2075">
                  <c:v>0.13160000741481781</c:v>
                </c:pt>
                <c:pt idx="2076">
                  <c:v>0.13160000741481781</c:v>
                </c:pt>
                <c:pt idx="2077">
                  <c:v>0.13160000741481781</c:v>
                </c:pt>
                <c:pt idx="2078">
                  <c:v>0.13179999589920044</c:v>
                </c:pt>
                <c:pt idx="2079">
                  <c:v>0.13179999589920044</c:v>
                </c:pt>
                <c:pt idx="2080">
                  <c:v>0.13179999589920044</c:v>
                </c:pt>
                <c:pt idx="2081">
                  <c:v>0.13199999928474426</c:v>
                </c:pt>
                <c:pt idx="2082">
                  <c:v>0.13199999928474426</c:v>
                </c:pt>
                <c:pt idx="2083">
                  <c:v>0.13199999928474426</c:v>
                </c:pt>
                <c:pt idx="2084">
                  <c:v>0.13220000267028809</c:v>
                </c:pt>
                <c:pt idx="2085">
                  <c:v>0.13220000267028809</c:v>
                </c:pt>
                <c:pt idx="2086">
                  <c:v>0.13229000568389893</c:v>
                </c:pt>
                <c:pt idx="2087">
                  <c:v>0.13240000605583191</c:v>
                </c:pt>
                <c:pt idx="2088">
                  <c:v>0.13240000605583191</c:v>
                </c:pt>
                <c:pt idx="2089">
                  <c:v>0.13240000605583191</c:v>
                </c:pt>
                <c:pt idx="2090">
                  <c:v>0.13259999454021454</c:v>
                </c:pt>
                <c:pt idx="2091">
                  <c:v>0.13259999454021454</c:v>
                </c:pt>
                <c:pt idx="2092">
                  <c:v>0.13259999454021454</c:v>
                </c:pt>
                <c:pt idx="2093">
                  <c:v>0.13279999792575836</c:v>
                </c:pt>
                <c:pt idx="2094">
                  <c:v>0.13279999792575836</c:v>
                </c:pt>
                <c:pt idx="2095">
                  <c:v>0.1328900009393692</c:v>
                </c:pt>
                <c:pt idx="2096">
                  <c:v>0.13300000131130219</c:v>
                </c:pt>
                <c:pt idx="2097">
                  <c:v>0.13300000131130219</c:v>
                </c:pt>
                <c:pt idx="2098">
                  <c:v>0.13309000432491302</c:v>
                </c:pt>
                <c:pt idx="2099">
                  <c:v>0.13320000469684601</c:v>
                </c:pt>
                <c:pt idx="2100">
                  <c:v>0.13320000469684601</c:v>
                </c:pt>
                <c:pt idx="2101">
                  <c:v>0.13328999280929565</c:v>
                </c:pt>
                <c:pt idx="2102">
                  <c:v>0.13339999318122864</c:v>
                </c:pt>
                <c:pt idx="2103">
                  <c:v>0.13339999318122864</c:v>
                </c:pt>
                <c:pt idx="2104">
                  <c:v>0.13339999318122864</c:v>
                </c:pt>
                <c:pt idx="2105">
                  <c:v>0.13359999656677246</c:v>
                </c:pt>
                <c:pt idx="2106">
                  <c:v>0.13359999656677246</c:v>
                </c:pt>
                <c:pt idx="2107">
                  <c:v>0.13379999995231628</c:v>
                </c:pt>
                <c:pt idx="2108">
                  <c:v>0.13400000333786011</c:v>
                </c:pt>
                <c:pt idx="2109">
                  <c:v>0.13420000672340393</c:v>
                </c:pt>
                <c:pt idx="2110">
                  <c:v>0.13439999520778656</c:v>
                </c:pt>
                <c:pt idx="2111">
                  <c:v>0.13459999859333038</c:v>
                </c:pt>
                <c:pt idx="2112">
                  <c:v>0.13489000499248505</c:v>
                </c:pt>
                <c:pt idx="2113">
                  <c:v>0.1385200023651123</c:v>
                </c:pt>
                <c:pt idx="2114">
                  <c:v>0.13884000480175018</c:v>
                </c:pt>
                <c:pt idx="2115">
                  <c:v>0.14059999585151672</c:v>
                </c:pt>
                <c:pt idx="2116">
                  <c:v>0.13937999308109283</c:v>
                </c:pt>
                <c:pt idx="2117">
                  <c:v>0.13981999456882477</c:v>
                </c:pt>
                <c:pt idx="2118">
                  <c:v>0.14020000398159027</c:v>
                </c:pt>
                <c:pt idx="2119">
                  <c:v>0.14011000096797943</c:v>
                </c:pt>
                <c:pt idx="2120">
                  <c:v>0.14020000398159027</c:v>
                </c:pt>
                <c:pt idx="2121">
                  <c:v>0.14029000699520111</c:v>
                </c:pt>
                <c:pt idx="2122">
                  <c:v>0.14029000699520111</c:v>
                </c:pt>
                <c:pt idx="2123">
                  <c:v>0.14040000736713409</c:v>
                </c:pt>
                <c:pt idx="2124">
                  <c:v>0.14040000736713409</c:v>
                </c:pt>
                <c:pt idx="2125">
                  <c:v>0.14059999585151672</c:v>
                </c:pt>
                <c:pt idx="2126">
                  <c:v>0.14059999585151672</c:v>
                </c:pt>
                <c:pt idx="2127">
                  <c:v>0.14059999585151672</c:v>
                </c:pt>
                <c:pt idx="2128">
                  <c:v>0.14059999585151672</c:v>
                </c:pt>
                <c:pt idx="2129">
                  <c:v>0.14068999886512756</c:v>
                </c:pt>
                <c:pt idx="2130">
                  <c:v>0.14079999923706055</c:v>
                </c:pt>
                <c:pt idx="2131">
                  <c:v>0.14089000225067139</c:v>
                </c:pt>
                <c:pt idx="2132">
                  <c:v>0.14100000262260437</c:v>
                </c:pt>
                <c:pt idx="2133">
                  <c:v>0.14100000262260437</c:v>
                </c:pt>
                <c:pt idx="2134">
                  <c:v>0.14100000262260437</c:v>
                </c:pt>
                <c:pt idx="2135">
                  <c:v>0.14120000600814819</c:v>
                </c:pt>
                <c:pt idx="2136">
                  <c:v>0.14120000600814819</c:v>
                </c:pt>
                <c:pt idx="2137">
                  <c:v>0.14120000600814819</c:v>
                </c:pt>
                <c:pt idx="2138">
                  <c:v>0.14139999449253082</c:v>
                </c:pt>
                <c:pt idx="2139">
                  <c:v>0.14139999449253082</c:v>
                </c:pt>
                <c:pt idx="2140">
                  <c:v>0.14139999449253082</c:v>
                </c:pt>
                <c:pt idx="2141">
                  <c:v>0.14159999787807465</c:v>
                </c:pt>
                <c:pt idx="2142">
                  <c:v>0.14159999787807465</c:v>
                </c:pt>
                <c:pt idx="2143">
                  <c:v>0.14159999787807465</c:v>
                </c:pt>
                <c:pt idx="2144">
                  <c:v>0.14180000126361847</c:v>
                </c:pt>
                <c:pt idx="2145">
                  <c:v>0.14180000126361847</c:v>
                </c:pt>
                <c:pt idx="2146">
                  <c:v>0.14180000126361847</c:v>
                </c:pt>
                <c:pt idx="2147">
                  <c:v>0.14200000464916229</c:v>
                </c:pt>
                <c:pt idx="2148">
                  <c:v>0.14200000464916229</c:v>
                </c:pt>
                <c:pt idx="2149">
                  <c:v>0.14200000464916229</c:v>
                </c:pt>
                <c:pt idx="2150">
                  <c:v>0.14219999313354492</c:v>
                </c:pt>
                <c:pt idx="2151">
                  <c:v>0.14219999313354492</c:v>
                </c:pt>
                <c:pt idx="2152">
                  <c:v>0.14219999313354492</c:v>
                </c:pt>
                <c:pt idx="2153">
                  <c:v>0.14239999651908875</c:v>
                </c:pt>
                <c:pt idx="2154">
                  <c:v>0.14239999651908875</c:v>
                </c:pt>
                <c:pt idx="2155">
                  <c:v>0.14239999651908875</c:v>
                </c:pt>
                <c:pt idx="2156">
                  <c:v>0.14259999990463257</c:v>
                </c:pt>
                <c:pt idx="2157">
                  <c:v>0.14259999990463257</c:v>
                </c:pt>
                <c:pt idx="2158">
                  <c:v>0.14269000291824341</c:v>
                </c:pt>
                <c:pt idx="2159">
                  <c:v>0.14280000329017639</c:v>
                </c:pt>
                <c:pt idx="2160">
                  <c:v>0.14280000329017639</c:v>
                </c:pt>
                <c:pt idx="2161">
                  <c:v>0.14280000329017639</c:v>
                </c:pt>
                <c:pt idx="2162">
                  <c:v>0.14300000667572021</c:v>
                </c:pt>
                <c:pt idx="2163">
                  <c:v>0.14300000667572021</c:v>
                </c:pt>
                <c:pt idx="2164">
                  <c:v>0.14300000667572021</c:v>
                </c:pt>
                <c:pt idx="2165">
                  <c:v>0.14319999516010284</c:v>
                </c:pt>
                <c:pt idx="2166">
                  <c:v>0.14319999516010284</c:v>
                </c:pt>
                <c:pt idx="2167">
                  <c:v>0.14339999854564667</c:v>
                </c:pt>
                <c:pt idx="2168">
                  <c:v>0.14339999854564667</c:v>
                </c:pt>
                <c:pt idx="2169">
                  <c:v>0.14360000193119049</c:v>
                </c:pt>
                <c:pt idx="2170">
                  <c:v>0.14380000531673431</c:v>
                </c:pt>
                <c:pt idx="2171">
                  <c:v>0.14399999380111694</c:v>
                </c:pt>
                <c:pt idx="2172">
                  <c:v>0.14440000057220459</c:v>
                </c:pt>
                <c:pt idx="2173">
                  <c:v>0.14449000358581543</c:v>
                </c:pt>
                <c:pt idx="2174">
                  <c:v>0.14460000395774841</c:v>
                </c:pt>
                <c:pt idx="2175">
                  <c:v>0.14508999884128571</c:v>
                </c:pt>
                <c:pt idx="2176">
                  <c:v>0.14635999500751495</c:v>
                </c:pt>
                <c:pt idx="2177">
                  <c:v>0.15033000707626343</c:v>
                </c:pt>
                <c:pt idx="2178">
                  <c:v>0.14975999295711517</c:v>
                </c:pt>
                <c:pt idx="2179">
                  <c:v>0.14950999617576599</c:v>
                </c:pt>
                <c:pt idx="2180">
                  <c:v>0.15030999481678009</c:v>
                </c:pt>
                <c:pt idx="2181">
                  <c:v>0.15008999407291412</c:v>
                </c:pt>
                <c:pt idx="2182">
                  <c:v>0.15019999444484711</c:v>
                </c:pt>
                <c:pt idx="2183">
                  <c:v>0.15039999783039093</c:v>
                </c:pt>
                <c:pt idx="2184">
                  <c:v>0.15039999783039093</c:v>
                </c:pt>
                <c:pt idx="2185">
                  <c:v>0.15039999783039093</c:v>
                </c:pt>
                <c:pt idx="2186">
                  <c:v>0.15060000121593475</c:v>
                </c:pt>
                <c:pt idx="2187">
                  <c:v>0.15060000121593475</c:v>
                </c:pt>
                <c:pt idx="2188">
                  <c:v>0.15060000121593475</c:v>
                </c:pt>
                <c:pt idx="2189">
                  <c:v>0.15080000460147858</c:v>
                </c:pt>
                <c:pt idx="2190">
                  <c:v>0.15080000460147858</c:v>
                </c:pt>
                <c:pt idx="2191">
                  <c:v>0.15080000460147858</c:v>
                </c:pt>
                <c:pt idx="2192">
                  <c:v>0.15099999308586121</c:v>
                </c:pt>
                <c:pt idx="2193">
                  <c:v>0.15099999308586121</c:v>
                </c:pt>
                <c:pt idx="2194">
                  <c:v>0.15099999308586121</c:v>
                </c:pt>
                <c:pt idx="2195">
                  <c:v>0.15108999609947205</c:v>
                </c:pt>
                <c:pt idx="2196">
                  <c:v>0.15119999647140503</c:v>
                </c:pt>
                <c:pt idx="2197">
                  <c:v>0.15119999647140503</c:v>
                </c:pt>
                <c:pt idx="2198">
                  <c:v>0.15139999985694885</c:v>
                </c:pt>
                <c:pt idx="2199">
                  <c:v>0.15139999985694885</c:v>
                </c:pt>
                <c:pt idx="2200">
                  <c:v>0.15139999985694885</c:v>
                </c:pt>
                <c:pt idx="2201">
                  <c:v>0.15160000324249268</c:v>
                </c:pt>
                <c:pt idx="2202">
                  <c:v>0.15160000324249268</c:v>
                </c:pt>
                <c:pt idx="2203">
                  <c:v>0.15169000625610352</c:v>
                </c:pt>
                <c:pt idx="2204">
                  <c:v>0.1518000066280365</c:v>
                </c:pt>
                <c:pt idx="2205">
                  <c:v>0.1518000066280365</c:v>
                </c:pt>
                <c:pt idx="2206">
                  <c:v>0.1518000066280365</c:v>
                </c:pt>
                <c:pt idx="2207">
                  <c:v>0.15199999511241913</c:v>
                </c:pt>
                <c:pt idx="2208">
                  <c:v>0.15199999511241913</c:v>
                </c:pt>
                <c:pt idx="2209">
                  <c:v>0.15199999511241913</c:v>
                </c:pt>
                <c:pt idx="2210">
                  <c:v>0.15219999849796295</c:v>
                </c:pt>
                <c:pt idx="2211">
                  <c:v>0.15219999849796295</c:v>
                </c:pt>
                <c:pt idx="2212">
                  <c:v>0.15219999849796295</c:v>
                </c:pt>
                <c:pt idx="2213">
                  <c:v>0.15240000188350677</c:v>
                </c:pt>
                <c:pt idx="2214">
                  <c:v>0.15240000188350677</c:v>
                </c:pt>
                <c:pt idx="2215">
                  <c:v>0.15240000188350677</c:v>
                </c:pt>
                <c:pt idx="2216">
                  <c:v>0.1526000052690506</c:v>
                </c:pt>
                <c:pt idx="2217">
                  <c:v>0.1526000052690506</c:v>
                </c:pt>
                <c:pt idx="2218">
                  <c:v>0.1526000052690506</c:v>
                </c:pt>
                <c:pt idx="2219">
                  <c:v>0.15279999375343323</c:v>
                </c:pt>
                <c:pt idx="2220">
                  <c:v>0.15279999375343323</c:v>
                </c:pt>
                <c:pt idx="2221">
                  <c:v>0.15279999375343323</c:v>
                </c:pt>
                <c:pt idx="2222">
                  <c:v>0.15299999713897705</c:v>
                </c:pt>
                <c:pt idx="2223">
                  <c:v>0.15299999713897705</c:v>
                </c:pt>
                <c:pt idx="2224">
                  <c:v>0.15320000052452087</c:v>
                </c:pt>
                <c:pt idx="2225">
                  <c:v>0.15320000052452087</c:v>
                </c:pt>
                <c:pt idx="2226">
                  <c:v>0.15329000353813171</c:v>
                </c:pt>
                <c:pt idx="2227">
                  <c:v>0.1534000039100647</c:v>
                </c:pt>
                <c:pt idx="2228">
                  <c:v>0.15360000729560852</c:v>
                </c:pt>
                <c:pt idx="2229">
                  <c:v>0.15379999577999115</c:v>
                </c:pt>
                <c:pt idx="2230">
                  <c:v>0.15388999879360199</c:v>
                </c:pt>
                <c:pt idx="2231">
                  <c:v>0.15399999916553497</c:v>
                </c:pt>
                <c:pt idx="2232">
                  <c:v>0.15409000217914581</c:v>
                </c:pt>
                <c:pt idx="2233">
                  <c:v>0.1542000025510788</c:v>
                </c:pt>
                <c:pt idx="2234">
                  <c:v>0.1542000025510788</c:v>
                </c:pt>
                <c:pt idx="2235">
                  <c:v>0.15440000593662262</c:v>
                </c:pt>
                <c:pt idx="2236">
                  <c:v>0.15440000593662262</c:v>
                </c:pt>
                <c:pt idx="2237">
                  <c:v>0.15448999404907227</c:v>
                </c:pt>
                <c:pt idx="2238">
                  <c:v>0.15459999442100525</c:v>
                </c:pt>
                <c:pt idx="2239">
                  <c:v>0.15479999780654907</c:v>
                </c:pt>
                <c:pt idx="2240">
                  <c:v>0.1550000011920929</c:v>
                </c:pt>
                <c:pt idx="2241">
                  <c:v>0.15539999306201935</c:v>
                </c:pt>
                <c:pt idx="2242">
                  <c:v>0.15600000321865082</c:v>
                </c:pt>
                <c:pt idx="2243">
                  <c:v>0.15609000623226166</c:v>
                </c:pt>
                <c:pt idx="2244">
                  <c:v>0.15628999471664429</c:v>
                </c:pt>
                <c:pt idx="2245">
                  <c:v>0.15659999847412109</c:v>
                </c:pt>
                <c:pt idx="2246">
                  <c:v>0.15708999335765839</c:v>
                </c:pt>
                <c:pt idx="2247">
                  <c:v>0.15933999419212341</c:v>
                </c:pt>
                <c:pt idx="2248">
                  <c:v>0.16416999697685242</c:v>
                </c:pt>
                <c:pt idx="2249">
                  <c:v>0.16354000568389893</c:v>
                </c:pt>
                <c:pt idx="2250">
                  <c:v>0.16253000497817993</c:v>
                </c:pt>
                <c:pt idx="2251">
                  <c:v>0.16430999338626862</c:v>
                </c:pt>
                <c:pt idx="2252">
                  <c:v>0.16337999701499939</c:v>
                </c:pt>
                <c:pt idx="2253">
                  <c:v>0.16389000415802002</c:v>
                </c:pt>
                <c:pt idx="2254">
                  <c:v>0.164000004529953</c:v>
                </c:pt>
                <c:pt idx="2255">
                  <c:v>0.164000004529953</c:v>
                </c:pt>
                <c:pt idx="2256">
                  <c:v>0.16408999264240265</c:v>
                </c:pt>
                <c:pt idx="2257">
                  <c:v>0.16419999301433563</c:v>
                </c:pt>
                <c:pt idx="2258">
                  <c:v>0.16419999301433563</c:v>
                </c:pt>
                <c:pt idx="2259">
                  <c:v>0.16419999301433563</c:v>
                </c:pt>
                <c:pt idx="2260">
                  <c:v>0.16439999639987946</c:v>
                </c:pt>
                <c:pt idx="2261">
                  <c:v>0.16439999639987946</c:v>
                </c:pt>
                <c:pt idx="2262">
                  <c:v>0.16439999639987946</c:v>
                </c:pt>
                <c:pt idx="2263">
                  <c:v>0.16459999978542328</c:v>
                </c:pt>
                <c:pt idx="2264">
                  <c:v>0.16459999978542328</c:v>
                </c:pt>
                <c:pt idx="2265">
                  <c:v>0.16459999978542328</c:v>
                </c:pt>
                <c:pt idx="2266">
                  <c:v>0.1648000031709671</c:v>
                </c:pt>
                <c:pt idx="2267">
                  <c:v>0.1648000031709671</c:v>
                </c:pt>
                <c:pt idx="2268">
                  <c:v>0.1648000031709671</c:v>
                </c:pt>
                <c:pt idx="2269">
                  <c:v>0.1648000031709671</c:v>
                </c:pt>
                <c:pt idx="2270">
                  <c:v>0.16500000655651093</c:v>
                </c:pt>
                <c:pt idx="2271">
                  <c:v>0.16500000655651093</c:v>
                </c:pt>
                <c:pt idx="2272">
                  <c:v>0.16500000655651093</c:v>
                </c:pt>
                <c:pt idx="2273">
                  <c:v>0.16519999504089355</c:v>
                </c:pt>
                <c:pt idx="2274">
                  <c:v>0.16519999504089355</c:v>
                </c:pt>
                <c:pt idx="2275">
                  <c:v>0.16519999504089355</c:v>
                </c:pt>
                <c:pt idx="2276">
                  <c:v>0.16539999842643738</c:v>
                </c:pt>
                <c:pt idx="2277">
                  <c:v>0.16539999842643738</c:v>
                </c:pt>
                <c:pt idx="2278">
                  <c:v>0.16539999842643738</c:v>
                </c:pt>
                <c:pt idx="2279">
                  <c:v>0.1656000018119812</c:v>
                </c:pt>
                <c:pt idx="2280">
                  <c:v>0.1656000018119812</c:v>
                </c:pt>
                <c:pt idx="2281">
                  <c:v>0.1656000018119812</c:v>
                </c:pt>
                <c:pt idx="2282">
                  <c:v>0.16580000519752502</c:v>
                </c:pt>
                <c:pt idx="2283">
                  <c:v>0.16580000519752502</c:v>
                </c:pt>
                <c:pt idx="2284">
                  <c:v>0.16580000519752502</c:v>
                </c:pt>
                <c:pt idx="2285">
                  <c:v>0.16599999368190765</c:v>
                </c:pt>
                <c:pt idx="2286">
                  <c:v>0.16599999368190765</c:v>
                </c:pt>
                <c:pt idx="2287">
                  <c:v>0.16608999669551849</c:v>
                </c:pt>
                <c:pt idx="2288">
                  <c:v>0.16619999706745148</c:v>
                </c:pt>
                <c:pt idx="2289">
                  <c:v>0.16619999706745148</c:v>
                </c:pt>
                <c:pt idx="2290">
                  <c:v>0.16629000008106232</c:v>
                </c:pt>
                <c:pt idx="2291">
                  <c:v>0.1664000004529953</c:v>
                </c:pt>
                <c:pt idx="2292">
                  <c:v>0.1664000004529953</c:v>
                </c:pt>
                <c:pt idx="2293">
                  <c:v>0.1664000004529953</c:v>
                </c:pt>
                <c:pt idx="2294">
                  <c:v>0.16660000383853912</c:v>
                </c:pt>
                <c:pt idx="2295">
                  <c:v>0.16660000383853912</c:v>
                </c:pt>
                <c:pt idx="2296">
                  <c:v>0.16669000685214996</c:v>
                </c:pt>
                <c:pt idx="2297">
                  <c:v>0.16680000722408295</c:v>
                </c:pt>
                <c:pt idx="2298">
                  <c:v>0.16680000722408295</c:v>
                </c:pt>
                <c:pt idx="2299">
                  <c:v>0.16699999570846558</c:v>
                </c:pt>
                <c:pt idx="2300">
                  <c:v>0.16699999570846558</c:v>
                </c:pt>
                <c:pt idx="2301">
                  <c:v>0.16708999872207642</c:v>
                </c:pt>
                <c:pt idx="2302">
                  <c:v>0.1671999990940094</c:v>
                </c:pt>
                <c:pt idx="2303">
                  <c:v>0.16729000210762024</c:v>
                </c:pt>
                <c:pt idx="2304">
                  <c:v>0.16740000247955322</c:v>
                </c:pt>
                <c:pt idx="2305">
                  <c:v>0.16740000247955322</c:v>
                </c:pt>
                <c:pt idx="2306">
                  <c:v>0.16760000586509705</c:v>
                </c:pt>
                <c:pt idx="2307">
                  <c:v>0.16779999434947968</c:v>
                </c:pt>
                <c:pt idx="2308">
                  <c:v>0.1679999977350235</c:v>
                </c:pt>
                <c:pt idx="2309">
                  <c:v>0.16820000112056732</c:v>
                </c:pt>
                <c:pt idx="2310">
                  <c:v>0.16840000450611115</c:v>
                </c:pt>
                <c:pt idx="2311">
                  <c:v>0.16859999299049377</c:v>
                </c:pt>
                <c:pt idx="2312">
                  <c:v>0.1687999963760376</c:v>
                </c:pt>
                <c:pt idx="2313">
                  <c:v>0.16899999976158142</c:v>
                </c:pt>
                <c:pt idx="2314">
                  <c:v>0.16920000314712524</c:v>
                </c:pt>
                <c:pt idx="2315">
                  <c:v>0.16940000653266907</c:v>
                </c:pt>
                <c:pt idx="2316">
                  <c:v>0.1699800044298172</c:v>
                </c:pt>
                <c:pt idx="2317">
                  <c:v>0.17811000347137451</c:v>
                </c:pt>
                <c:pt idx="2318">
                  <c:v>0.17403000593185425</c:v>
                </c:pt>
                <c:pt idx="2319">
                  <c:v>0.17586000263690948</c:v>
                </c:pt>
                <c:pt idx="2320">
                  <c:v>0.17687000334262848</c:v>
                </c:pt>
                <c:pt idx="2321">
                  <c:v>0.1750900000333786</c:v>
                </c:pt>
                <c:pt idx="2322">
                  <c:v>0.17633000016212463</c:v>
                </c:pt>
                <c:pt idx="2323">
                  <c:v>0.17637999355792999</c:v>
                </c:pt>
                <c:pt idx="2324">
                  <c:v>0.1758899986743927</c:v>
                </c:pt>
                <c:pt idx="2325">
                  <c:v>0.17631000280380249</c:v>
                </c:pt>
                <c:pt idx="2326">
                  <c:v>0.17640000581741333</c:v>
                </c:pt>
                <c:pt idx="2327">
                  <c:v>0.17640000581741333</c:v>
                </c:pt>
                <c:pt idx="2328">
                  <c:v>0.17640000581741333</c:v>
                </c:pt>
                <c:pt idx="2329">
                  <c:v>0.17659999430179596</c:v>
                </c:pt>
                <c:pt idx="2330">
                  <c:v>0.17659999430179596</c:v>
                </c:pt>
                <c:pt idx="2331">
                  <c:v>0.17659999430179596</c:v>
                </c:pt>
                <c:pt idx="2332">
                  <c:v>0.1766899973154068</c:v>
                </c:pt>
                <c:pt idx="2333">
                  <c:v>0.17679999768733978</c:v>
                </c:pt>
                <c:pt idx="2334">
                  <c:v>0.17679999768733978</c:v>
                </c:pt>
                <c:pt idx="2335">
                  <c:v>0.17679999768733978</c:v>
                </c:pt>
                <c:pt idx="2336">
                  <c:v>0.17700000107288361</c:v>
                </c:pt>
                <c:pt idx="2337">
                  <c:v>0.17700000107288361</c:v>
                </c:pt>
                <c:pt idx="2338">
                  <c:v>0.17700000107288361</c:v>
                </c:pt>
                <c:pt idx="2339">
                  <c:v>0.17720000445842743</c:v>
                </c:pt>
                <c:pt idx="2340">
                  <c:v>0.17720000445842743</c:v>
                </c:pt>
                <c:pt idx="2341">
                  <c:v>0.17720000445842743</c:v>
                </c:pt>
                <c:pt idx="2342">
                  <c:v>0.17739999294281006</c:v>
                </c:pt>
                <c:pt idx="2343">
                  <c:v>0.17739999294281006</c:v>
                </c:pt>
                <c:pt idx="2344">
                  <c:v>0.17739999294281006</c:v>
                </c:pt>
                <c:pt idx="2345">
                  <c:v>0.17739999294281006</c:v>
                </c:pt>
                <c:pt idx="2346">
                  <c:v>0.17759999632835388</c:v>
                </c:pt>
                <c:pt idx="2347">
                  <c:v>0.17759999632835388</c:v>
                </c:pt>
                <c:pt idx="2348">
                  <c:v>0.17759999632835388</c:v>
                </c:pt>
                <c:pt idx="2349">
                  <c:v>0.17779999971389771</c:v>
                </c:pt>
                <c:pt idx="2350">
                  <c:v>0.17779999971389771</c:v>
                </c:pt>
                <c:pt idx="2351">
                  <c:v>0.17779999971389771</c:v>
                </c:pt>
                <c:pt idx="2352">
                  <c:v>0.17789000272750854</c:v>
                </c:pt>
                <c:pt idx="2353">
                  <c:v>0.17800000309944153</c:v>
                </c:pt>
                <c:pt idx="2354">
                  <c:v>0.17800000309944153</c:v>
                </c:pt>
                <c:pt idx="2355">
                  <c:v>0.17809000611305237</c:v>
                </c:pt>
                <c:pt idx="2356">
                  <c:v>0.17820000648498535</c:v>
                </c:pt>
                <c:pt idx="2357">
                  <c:v>0.17820000648498535</c:v>
                </c:pt>
                <c:pt idx="2358">
                  <c:v>0.17839999496936798</c:v>
                </c:pt>
                <c:pt idx="2359">
                  <c:v>0.17839999496936798</c:v>
                </c:pt>
                <c:pt idx="2360">
                  <c:v>0.17839999496936798</c:v>
                </c:pt>
                <c:pt idx="2361">
                  <c:v>0.17839999496936798</c:v>
                </c:pt>
                <c:pt idx="2362">
                  <c:v>0.1785999983549118</c:v>
                </c:pt>
                <c:pt idx="2363">
                  <c:v>0.1785999983549118</c:v>
                </c:pt>
                <c:pt idx="2364">
                  <c:v>0.1785999983549118</c:v>
                </c:pt>
                <c:pt idx="2365">
                  <c:v>0.17880000174045563</c:v>
                </c:pt>
                <c:pt idx="2366">
                  <c:v>0.17880000174045563</c:v>
                </c:pt>
                <c:pt idx="2367">
                  <c:v>0.17880000174045563</c:v>
                </c:pt>
                <c:pt idx="2368">
                  <c:v>0.17900000512599945</c:v>
                </c:pt>
                <c:pt idx="2369">
                  <c:v>0.17900000512599945</c:v>
                </c:pt>
                <c:pt idx="2370">
                  <c:v>0.17919999361038208</c:v>
                </c:pt>
                <c:pt idx="2371">
                  <c:v>0.17919999361038208</c:v>
                </c:pt>
                <c:pt idx="2372">
                  <c:v>0.17919999361038208</c:v>
                </c:pt>
                <c:pt idx="2373">
                  <c:v>0.1793999969959259</c:v>
                </c:pt>
                <c:pt idx="2374">
                  <c:v>0.1793999969959259</c:v>
                </c:pt>
                <c:pt idx="2375">
                  <c:v>0.17960000038146973</c:v>
                </c:pt>
                <c:pt idx="2376">
                  <c:v>0.17980000376701355</c:v>
                </c:pt>
                <c:pt idx="2377">
                  <c:v>0.18000000715255737</c:v>
                </c:pt>
                <c:pt idx="2378">
                  <c:v>0.18039999902248383</c:v>
                </c:pt>
                <c:pt idx="2379">
                  <c:v>0.18060000240802765</c:v>
                </c:pt>
                <c:pt idx="2380">
                  <c:v>0.18088999390602112</c:v>
                </c:pt>
                <c:pt idx="2381">
                  <c:v>0.18119999766349792</c:v>
                </c:pt>
                <c:pt idx="2382">
                  <c:v>0.1817999929189682</c:v>
                </c:pt>
                <c:pt idx="2383">
                  <c:v>0.18188999593257904</c:v>
                </c:pt>
                <c:pt idx="2384">
                  <c:v>0.18199999630451202</c:v>
                </c:pt>
                <c:pt idx="2385">
                  <c:v>0.18240000307559967</c:v>
                </c:pt>
                <c:pt idx="2386">
                  <c:v>0.18268999457359314</c:v>
                </c:pt>
                <c:pt idx="2387">
                  <c:v>0.18549999594688416</c:v>
                </c:pt>
                <c:pt idx="2388">
                  <c:v>0.18715000152587891</c:v>
                </c:pt>
                <c:pt idx="2389">
                  <c:v>0.18869000673294067</c:v>
                </c:pt>
                <c:pt idx="2390">
                  <c:v>0.1869799941778183</c:v>
                </c:pt>
                <c:pt idx="2391">
                  <c:v>0.18793000280857086</c:v>
                </c:pt>
                <c:pt idx="2392">
                  <c:v>0.18828999996185303</c:v>
                </c:pt>
                <c:pt idx="2393">
                  <c:v>0.18810999393463135</c:v>
                </c:pt>
                <c:pt idx="2394">
                  <c:v>0.18819999694824219</c:v>
                </c:pt>
                <c:pt idx="2395">
                  <c:v>0.18819999694824219</c:v>
                </c:pt>
                <c:pt idx="2396">
                  <c:v>0.18819999694824219</c:v>
                </c:pt>
                <c:pt idx="2397">
                  <c:v>0.18828999996185303</c:v>
                </c:pt>
                <c:pt idx="2398">
                  <c:v>0.18840000033378601</c:v>
                </c:pt>
                <c:pt idx="2399">
                  <c:v>0.18840000033378601</c:v>
                </c:pt>
                <c:pt idx="2400">
                  <c:v>0.18840000033378601</c:v>
                </c:pt>
                <c:pt idx="2401">
                  <c:v>0.18860000371932983</c:v>
                </c:pt>
                <c:pt idx="2402">
                  <c:v>0.18860000371932983</c:v>
                </c:pt>
                <c:pt idx="2403">
                  <c:v>0.18860000371932983</c:v>
                </c:pt>
                <c:pt idx="2404">
                  <c:v>0.18869000673294067</c:v>
                </c:pt>
                <c:pt idx="2405">
                  <c:v>0.18880000710487366</c:v>
                </c:pt>
                <c:pt idx="2406">
                  <c:v>0.18880000710487366</c:v>
                </c:pt>
                <c:pt idx="2407">
                  <c:v>0.1888899952173233</c:v>
                </c:pt>
                <c:pt idx="2408">
                  <c:v>0.18899999558925629</c:v>
                </c:pt>
                <c:pt idx="2409">
                  <c:v>0.18899999558925629</c:v>
                </c:pt>
                <c:pt idx="2410">
                  <c:v>0.18919999897480011</c:v>
                </c:pt>
                <c:pt idx="2411">
                  <c:v>0.18919999897480011</c:v>
                </c:pt>
                <c:pt idx="2412">
                  <c:v>0.18919999897480011</c:v>
                </c:pt>
                <c:pt idx="2413">
                  <c:v>0.18940000236034393</c:v>
                </c:pt>
                <c:pt idx="2414">
                  <c:v>0.18940000236034393</c:v>
                </c:pt>
                <c:pt idx="2415">
                  <c:v>0.18940000236034393</c:v>
                </c:pt>
                <c:pt idx="2416">
                  <c:v>0.18949000537395477</c:v>
                </c:pt>
                <c:pt idx="2417">
                  <c:v>0.18960000574588776</c:v>
                </c:pt>
                <c:pt idx="2418">
                  <c:v>0.18960000574588776</c:v>
                </c:pt>
                <c:pt idx="2419">
                  <c:v>0.18960000574588776</c:v>
                </c:pt>
                <c:pt idx="2420">
                  <c:v>0.18979999423027039</c:v>
                </c:pt>
                <c:pt idx="2421">
                  <c:v>0.18979999423027039</c:v>
                </c:pt>
                <c:pt idx="2422">
                  <c:v>0.18979999423027039</c:v>
                </c:pt>
                <c:pt idx="2423">
                  <c:v>0.18999999761581421</c:v>
                </c:pt>
                <c:pt idx="2424">
                  <c:v>0.18999999761581421</c:v>
                </c:pt>
                <c:pt idx="2425">
                  <c:v>0.18999999761581421</c:v>
                </c:pt>
                <c:pt idx="2426">
                  <c:v>0.19020000100135803</c:v>
                </c:pt>
                <c:pt idx="2427">
                  <c:v>0.19020000100135803</c:v>
                </c:pt>
                <c:pt idx="2428">
                  <c:v>0.19020000100135803</c:v>
                </c:pt>
                <c:pt idx="2429">
                  <c:v>0.19040000438690186</c:v>
                </c:pt>
                <c:pt idx="2430">
                  <c:v>0.19040000438690186</c:v>
                </c:pt>
                <c:pt idx="2431">
                  <c:v>0.19040000438690186</c:v>
                </c:pt>
                <c:pt idx="2432">
                  <c:v>0.19059999287128448</c:v>
                </c:pt>
                <c:pt idx="2433">
                  <c:v>0.19059999287128448</c:v>
                </c:pt>
                <c:pt idx="2434">
                  <c:v>0.19059999287128448</c:v>
                </c:pt>
                <c:pt idx="2435">
                  <c:v>0.19079999625682831</c:v>
                </c:pt>
                <c:pt idx="2436">
                  <c:v>0.19079999625682831</c:v>
                </c:pt>
                <c:pt idx="2437">
                  <c:v>0.19079999625682831</c:v>
                </c:pt>
                <c:pt idx="2438">
                  <c:v>0.19099999964237213</c:v>
                </c:pt>
                <c:pt idx="2439">
                  <c:v>0.19099999964237213</c:v>
                </c:pt>
                <c:pt idx="2440">
                  <c:v>0.19099999964237213</c:v>
                </c:pt>
                <c:pt idx="2441">
                  <c:v>0.19120000302791595</c:v>
                </c:pt>
                <c:pt idx="2442">
                  <c:v>0.19120000302791595</c:v>
                </c:pt>
                <c:pt idx="2443">
                  <c:v>0.19129000604152679</c:v>
                </c:pt>
                <c:pt idx="2444">
                  <c:v>0.19140000641345978</c:v>
                </c:pt>
                <c:pt idx="2445">
                  <c:v>0.19140000641345978</c:v>
                </c:pt>
                <c:pt idx="2446">
                  <c:v>0.19159999489784241</c:v>
                </c:pt>
                <c:pt idx="2447">
                  <c:v>0.19159999489784241</c:v>
                </c:pt>
                <c:pt idx="2448">
                  <c:v>0.19179999828338623</c:v>
                </c:pt>
                <c:pt idx="2449">
                  <c:v>0.19220000505447388</c:v>
                </c:pt>
                <c:pt idx="2450">
                  <c:v>0.19248999655246735</c:v>
                </c:pt>
                <c:pt idx="2451">
                  <c:v>0.19259999692440033</c:v>
                </c:pt>
                <c:pt idx="2452">
                  <c:v>0.19300000369548798</c:v>
                </c:pt>
                <c:pt idx="2453">
                  <c:v>0.1932000070810318</c:v>
                </c:pt>
                <c:pt idx="2454">
                  <c:v>0.19369000196456909</c:v>
                </c:pt>
                <c:pt idx="2455">
                  <c:v>0.19674000144004822</c:v>
                </c:pt>
                <c:pt idx="2456">
                  <c:v>0.19742000102996826</c:v>
                </c:pt>
                <c:pt idx="2457">
                  <c:v>0.1983100026845932</c:v>
                </c:pt>
                <c:pt idx="2458">
                  <c:v>0.19809000194072723</c:v>
                </c:pt>
                <c:pt idx="2459">
                  <c:v>0.19799999892711639</c:v>
                </c:pt>
                <c:pt idx="2460">
                  <c:v>0.19820000231266022</c:v>
                </c:pt>
                <c:pt idx="2461">
                  <c:v>0.19840000569820404</c:v>
                </c:pt>
                <c:pt idx="2462">
                  <c:v>0.19840000569820404</c:v>
                </c:pt>
                <c:pt idx="2463">
                  <c:v>0.19840000569820404</c:v>
                </c:pt>
                <c:pt idx="2464">
                  <c:v>0.19840000569820404</c:v>
                </c:pt>
                <c:pt idx="2465">
                  <c:v>0.19859999418258667</c:v>
                </c:pt>
                <c:pt idx="2466">
                  <c:v>0.19859999418258667</c:v>
                </c:pt>
                <c:pt idx="2467">
                  <c:v>0.19868999719619751</c:v>
                </c:pt>
                <c:pt idx="2468">
                  <c:v>0.19879999756813049</c:v>
                </c:pt>
                <c:pt idx="2469">
                  <c:v>0.19879999756813049</c:v>
                </c:pt>
                <c:pt idx="2470">
                  <c:v>0.19900000095367432</c:v>
                </c:pt>
                <c:pt idx="2471">
                  <c:v>0.19900000095367432</c:v>
                </c:pt>
                <c:pt idx="2472">
                  <c:v>0.19900000095367432</c:v>
                </c:pt>
                <c:pt idx="2473">
                  <c:v>0.19909000396728516</c:v>
                </c:pt>
                <c:pt idx="2474">
                  <c:v>0.19920000433921814</c:v>
                </c:pt>
                <c:pt idx="2475">
                  <c:v>0.19920000433921814</c:v>
                </c:pt>
                <c:pt idx="2476">
                  <c:v>0.19939999282360077</c:v>
                </c:pt>
                <c:pt idx="2477">
                  <c:v>0.19939999282360077</c:v>
                </c:pt>
                <c:pt idx="2478">
                  <c:v>0.19939999282360077</c:v>
                </c:pt>
                <c:pt idx="2479">
                  <c:v>0.19959999620914459</c:v>
                </c:pt>
                <c:pt idx="2480">
                  <c:v>0.19959999620914459</c:v>
                </c:pt>
                <c:pt idx="2481">
                  <c:v>0.19959999620914459</c:v>
                </c:pt>
                <c:pt idx="2482">
                  <c:v>0.19979999959468842</c:v>
                </c:pt>
                <c:pt idx="2483">
                  <c:v>0.19979999959468842</c:v>
                </c:pt>
                <c:pt idx="2484">
                  <c:v>0.19979999959468842</c:v>
                </c:pt>
                <c:pt idx="2485">
                  <c:v>0.20000000298023224</c:v>
                </c:pt>
                <c:pt idx="2486">
                  <c:v>0.20000000298023224</c:v>
                </c:pt>
                <c:pt idx="2487">
                  <c:v>0.20000000298023224</c:v>
                </c:pt>
                <c:pt idx="2488">
                  <c:v>0.20020000636577606</c:v>
                </c:pt>
                <c:pt idx="2489">
                  <c:v>0.20020000636577606</c:v>
                </c:pt>
                <c:pt idx="2490">
                  <c:v>0.20020000636577606</c:v>
                </c:pt>
                <c:pt idx="2491">
                  <c:v>0.20039999485015869</c:v>
                </c:pt>
                <c:pt idx="2492">
                  <c:v>0.20039999485015869</c:v>
                </c:pt>
                <c:pt idx="2493">
                  <c:v>0.20048999786376953</c:v>
                </c:pt>
                <c:pt idx="2494">
                  <c:v>0.20059999823570251</c:v>
                </c:pt>
                <c:pt idx="2495">
                  <c:v>0.20059999823570251</c:v>
                </c:pt>
                <c:pt idx="2496">
                  <c:v>0.20059999823570251</c:v>
                </c:pt>
                <c:pt idx="2497">
                  <c:v>0.20080000162124634</c:v>
                </c:pt>
                <c:pt idx="2498">
                  <c:v>0.20080000162124634</c:v>
                </c:pt>
                <c:pt idx="2499">
                  <c:v>0.20080000162124634</c:v>
                </c:pt>
                <c:pt idx="2500">
                  <c:v>0.20100000500679016</c:v>
                </c:pt>
                <c:pt idx="2501">
                  <c:v>0.20100000500679016</c:v>
                </c:pt>
                <c:pt idx="2502">
                  <c:v>0.20119999349117279</c:v>
                </c:pt>
                <c:pt idx="2503">
                  <c:v>0.20139999687671661</c:v>
                </c:pt>
                <c:pt idx="2504">
                  <c:v>0.20208999514579773</c:v>
                </c:pt>
                <c:pt idx="2505">
                  <c:v>0.20319999754428864</c:v>
                </c:pt>
                <c:pt idx="2506">
                  <c:v>0.20329000055789948</c:v>
                </c:pt>
                <c:pt idx="2507">
                  <c:v>0.2042900025844574</c:v>
                </c:pt>
                <c:pt idx="2508">
                  <c:v>0.20499999821186066</c:v>
                </c:pt>
                <c:pt idx="2509">
                  <c:v>0.2054000049829483</c:v>
                </c:pt>
                <c:pt idx="2510">
                  <c:v>0.20559999346733093</c:v>
                </c:pt>
                <c:pt idx="2511">
                  <c:v>0.20600000023841858</c:v>
                </c:pt>
                <c:pt idx="2512">
                  <c:v>0.2062000036239624</c:v>
                </c:pt>
                <c:pt idx="2513">
                  <c:v>0.20640000700950623</c:v>
                </c:pt>
                <c:pt idx="2514">
                  <c:v>0.20659999549388885</c:v>
                </c:pt>
                <c:pt idx="2515">
                  <c:v>0.20679999887943268</c:v>
                </c:pt>
                <c:pt idx="2516">
                  <c:v>0.20679999887943268</c:v>
                </c:pt>
                <c:pt idx="2517">
                  <c:v>0.20689000189304352</c:v>
                </c:pt>
                <c:pt idx="2518">
                  <c:v>0.2070000022649765</c:v>
                </c:pt>
                <c:pt idx="2519">
                  <c:v>0.2070000022649765</c:v>
                </c:pt>
                <c:pt idx="2520">
                  <c:v>0.20720000565052032</c:v>
                </c:pt>
                <c:pt idx="2521">
                  <c:v>0.20720000565052032</c:v>
                </c:pt>
                <c:pt idx="2522">
                  <c:v>0.20739999413490295</c:v>
                </c:pt>
                <c:pt idx="2523">
                  <c:v>0.20739999413490295</c:v>
                </c:pt>
                <c:pt idx="2524">
                  <c:v>0.20759999752044678</c:v>
                </c:pt>
                <c:pt idx="2525">
                  <c:v>0.20759999752044678</c:v>
                </c:pt>
                <c:pt idx="2526">
                  <c:v>0.2078000009059906</c:v>
                </c:pt>
                <c:pt idx="2527">
                  <c:v>0.20789000391960144</c:v>
                </c:pt>
                <c:pt idx="2528">
                  <c:v>0.20819999277591705</c:v>
                </c:pt>
                <c:pt idx="2529">
                  <c:v>0.20819999277591705</c:v>
                </c:pt>
                <c:pt idx="2530">
                  <c:v>0.20819999277591705</c:v>
                </c:pt>
                <c:pt idx="2531">
                  <c:v>0.20819999277591705</c:v>
                </c:pt>
                <c:pt idx="2532">
                  <c:v>0.20800000429153442</c:v>
                </c:pt>
                <c:pt idx="2533">
                  <c:v>0.2078000009059906</c:v>
                </c:pt>
                <c:pt idx="2534">
                  <c:v>0.20748999714851379</c:v>
                </c:pt>
                <c:pt idx="2535">
                  <c:v>0.20739999413490295</c:v>
                </c:pt>
                <c:pt idx="2536">
                  <c:v>0.20739999413490295</c:v>
                </c:pt>
                <c:pt idx="2537">
                  <c:v>0.20750999450683594</c:v>
                </c:pt>
                <c:pt idx="2538">
                  <c:v>0.20759999752044678</c:v>
                </c:pt>
                <c:pt idx="2539">
                  <c:v>0.20759999752044678</c:v>
                </c:pt>
                <c:pt idx="2540">
                  <c:v>0.2078000009059906</c:v>
                </c:pt>
                <c:pt idx="2541">
                  <c:v>0.2078000009059906</c:v>
                </c:pt>
                <c:pt idx="2542">
                  <c:v>0.2078000009059906</c:v>
                </c:pt>
                <c:pt idx="2543">
                  <c:v>0.20789000391960144</c:v>
                </c:pt>
                <c:pt idx="2544">
                  <c:v>0.20800000429153442</c:v>
                </c:pt>
                <c:pt idx="2545">
                  <c:v>0.20800000429153442</c:v>
                </c:pt>
                <c:pt idx="2546">
                  <c:v>0.20800000429153442</c:v>
                </c:pt>
                <c:pt idx="2547">
                  <c:v>0.20819999277591705</c:v>
                </c:pt>
                <c:pt idx="2548">
                  <c:v>0.20819999277591705</c:v>
                </c:pt>
                <c:pt idx="2549">
                  <c:v>0.20819999277591705</c:v>
                </c:pt>
                <c:pt idx="2550">
                  <c:v>0.20819999277591705</c:v>
                </c:pt>
                <c:pt idx="2551">
                  <c:v>0.20839999616146088</c:v>
                </c:pt>
                <c:pt idx="2552">
                  <c:v>0.20839999616146088</c:v>
                </c:pt>
                <c:pt idx="2553">
                  <c:v>0.20839999616146088</c:v>
                </c:pt>
                <c:pt idx="2554">
                  <c:v>0.2085999995470047</c:v>
                </c:pt>
                <c:pt idx="2555">
                  <c:v>0.2085999995470047</c:v>
                </c:pt>
                <c:pt idx="2556">
                  <c:v>0.2085999995470047</c:v>
                </c:pt>
                <c:pt idx="2557">
                  <c:v>0.20880000293254852</c:v>
                </c:pt>
                <c:pt idx="2558">
                  <c:v>0.20880000293254852</c:v>
                </c:pt>
                <c:pt idx="2559">
                  <c:v>0.20880000293254852</c:v>
                </c:pt>
                <c:pt idx="2560">
                  <c:v>0.20900000631809235</c:v>
                </c:pt>
                <c:pt idx="2561">
                  <c:v>0.20900000631809235</c:v>
                </c:pt>
                <c:pt idx="2562">
                  <c:v>0.20900000631809235</c:v>
                </c:pt>
                <c:pt idx="2563">
                  <c:v>0.20919999480247498</c:v>
                </c:pt>
                <c:pt idx="2564">
                  <c:v>0.20919999480247498</c:v>
                </c:pt>
                <c:pt idx="2565">
                  <c:v>0.20919999480247498</c:v>
                </c:pt>
                <c:pt idx="2566">
                  <c:v>0.2093999981880188</c:v>
                </c:pt>
                <c:pt idx="2567">
                  <c:v>0.20960000157356262</c:v>
                </c:pt>
                <c:pt idx="2568">
                  <c:v>0.20960000157356262</c:v>
                </c:pt>
                <c:pt idx="2569">
                  <c:v>0.20969000458717346</c:v>
                </c:pt>
                <c:pt idx="2570">
                  <c:v>0.20980000495910645</c:v>
                </c:pt>
                <c:pt idx="2571">
                  <c:v>0.20980000495910645</c:v>
                </c:pt>
                <c:pt idx="2572">
                  <c:v>0.20999999344348907</c:v>
                </c:pt>
                <c:pt idx="2573">
                  <c:v>0.20980000495910645</c:v>
                </c:pt>
                <c:pt idx="2574">
                  <c:v>0.20969000458717346</c:v>
                </c:pt>
                <c:pt idx="2575">
                  <c:v>0.20980000495910645</c:v>
                </c:pt>
                <c:pt idx="2576">
                  <c:v>0.20980000495910645</c:v>
                </c:pt>
                <c:pt idx="2577">
                  <c:v>0.20999999344348907</c:v>
                </c:pt>
                <c:pt idx="2578">
                  <c:v>0.20999999344348907</c:v>
                </c:pt>
                <c:pt idx="2579">
                  <c:v>0.20999999344348907</c:v>
                </c:pt>
                <c:pt idx="2580">
                  <c:v>0.20999999344348907</c:v>
                </c:pt>
                <c:pt idx="2581">
                  <c:v>0.2101999968290329</c:v>
                </c:pt>
                <c:pt idx="2582">
                  <c:v>0.2101999968290329</c:v>
                </c:pt>
                <c:pt idx="2583">
                  <c:v>0.2101999968290329</c:v>
                </c:pt>
                <c:pt idx="2584">
                  <c:v>0.2101999968290329</c:v>
                </c:pt>
                <c:pt idx="2585">
                  <c:v>0.21040000021457672</c:v>
                </c:pt>
                <c:pt idx="2586">
                  <c:v>0.21040000021457672</c:v>
                </c:pt>
                <c:pt idx="2587">
                  <c:v>0.21040000021457672</c:v>
                </c:pt>
                <c:pt idx="2588">
                  <c:v>0.21060000360012054</c:v>
                </c:pt>
                <c:pt idx="2589">
                  <c:v>0.21060000360012054</c:v>
                </c:pt>
                <c:pt idx="2590">
                  <c:v>0.21060000360012054</c:v>
                </c:pt>
                <c:pt idx="2591">
                  <c:v>0.21080000698566437</c:v>
                </c:pt>
                <c:pt idx="2592">
                  <c:v>0.21080000698566437</c:v>
                </c:pt>
                <c:pt idx="2593">
                  <c:v>0.21080000698566437</c:v>
                </c:pt>
                <c:pt idx="2594">
                  <c:v>0.210999995470047</c:v>
                </c:pt>
                <c:pt idx="2595">
                  <c:v>0.210999995470047</c:v>
                </c:pt>
                <c:pt idx="2596">
                  <c:v>0.210999995470047</c:v>
                </c:pt>
                <c:pt idx="2597">
                  <c:v>0.21110999584197998</c:v>
                </c:pt>
                <c:pt idx="2598">
                  <c:v>0.21119999885559082</c:v>
                </c:pt>
                <c:pt idx="2599">
                  <c:v>0.21119999885559082</c:v>
                </c:pt>
                <c:pt idx="2600">
                  <c:v>0.21119999885559082</c:v>
                </c:pt>
                <c:pt idx="2601">
                  <c:v>0.21140000224113464</c:v>
                </c:pt>
                <c:pt idx="2602">
                  <c:v>0.21140000224113464</c:v>
                </c:pt>
                <c:pt idx="2603">
                  <c:v>0.21149000525474548</c:v>
                </c:pt>
                <c:pt idx="2604">
                  <c:v>0.21160000562667847</c:v>
                </c:pt>
                <c:pt idx="2605">
                  <c:v>0.21160000562667847</c:v>
                </c:pt>
                <c:pt idx="2606">
                  <c:v>0.21160000562667847</c:v>
                </c:pt>
                <c:pt idx="2607">
                  <c:v>0.2117999941110611</c:v>
                </c:pt>
                <c:pt idx="2608">
                  <c:v>0.2117999941110611</c:v>
                </c:pt>
                <c:pt idx="2609">
                  <c:v>0.2117999941110611</c:v>
                </c:pt>
                <c:pt idx="2610">
                  <c:v>0.21199999749660492</c:v>
                </c:pt>
                <c:pt idx="2611">
                  <c:v>0.21199999749660492</c:v>
                </c:pt>
                <c:pt idx="2612">
                  <c:v>0.21199999749660492</c:v>
                </c:pt>
                <c:pt idx="2613">
                  <c:v>0.21220000088214874</c:v>
                </c:pt>
                <c:pt idx="2614">
                  <c:v>0.21220000088214874</c:v>
                </c:pt>
                <c:pt idx="2615">
                  <c:v>0.21220000088214874</c:v>
                </c:pt>
                <c:pt idx="2616">
                  <c:v>0.21240000426769257</c:v>
                </c:pt>
                <c:pt idx="2617">
                  <c:v>0.21240000426769257</c:v>
                </c:pt>
                <c:pt idx="2618">
                  <c:v>0.21240000426769257</c:v>
                </c:pt>
                <c:pt idx="2619">
                  <c:v>0.2125999927520752</c:v>
                </c:pt>
                <c:pt idx="2620">
                  <c:v>0.2125999927520752</c:v>
                </c:pt>
                <c:pt idx="2621">
                  <c:v>0.21268999576568604</c:v>
                </c:pt>
                <c:pt idx="2622">
                  <c:v>0.21299999952316284</c:v>
                </c:pt>
                <c:pt idx="2623">
                  <c:v>0.21320000290870667</c:v>
                </c:pt>
                <c:pt idx="2624">
                  <c:v>0.21340000629425049</c:v>
                </c:pt>
                <c:pt idx="2625">
                  <c:v>0.21359999477863312</c:v>
                </c:pt>
                <c:pt idx="2626">
                  <c:v>0.21359999477863312</c:v>
                </c:pt>
                <c:pt idx="2627">
                  <c:v>0.21379999816417694</c:v>
                </c:pt>
                <c:pt idx="2628">
                  <c:v>0.21400000154972076</c:v>
                </c:pt>
                <c:pt idx="2629">
                  <c:v>0.21420000493526459</c:v>
                </c:pt>
                <c:pt idx="2630">
                  <c:v>0.21428999304771423</c:v>
                </c:pt>
                <c:pt idx="2631">
                  <c:v>0.21448999643325806</c:v>
                </c:pt>
                <c:pt idx="2632">
                  <c:v>0.21459999680519104</c:v>
                </c:pt>
                <c:pt idx="2633">
                  <c:v>0.21480000019073486</c:v>
                </c:pt>
                <c:pt idx="2634">
                  <c:v>0.21480000019073486</c:v>
                </c:pt>
                <c:pt idx="2635">
                  <c:v>0.21509000658988953</c:v>
                </c:pt>
                <c:pt idx="2636">
                  <c:v>0.21909999847412109</c:v>
                </c:pt>
                <c:pt idx="2637">
                  <c:v>0.21863999962806702</c:v>
                </c:pt>
                <c:pt idx="2638">
                  <c:v>0.2207999974489212</c:v>
                </c:pt>
                <c:pt idx="2639">
                  <c:v>0.21918000280857086</c:v>
                </c:pt>
                <c:pt idx="2640">
                  <c:v>0.21981999278068542</c:v>
                </c:pt>
                <c:pt idx="2641">
                  <c:v>0.22020000219345093</c:v>
                </c:pt>
                <c:pt idx="2642">
                  <c:v>0.2199999988079071</c:v>
                </c:pt>
                <c:pt idx="2643">
                  <c:v>0.2199999988079071</c:v>
                </c:pt>
                <c:pt idx="2644">
                  <c:v>0.2199999988079071</c:v>
                </c:pt>
                <c:pt idx="2645">
                  <c:v>0.22020000219345093</c:v>
                </c:pt>
                <c:pt idx="2646">
                  <c:v>0.22020000219345093</c:v>
                </c:pt>
                <c:pt idx="2647">
                  <c:v>0.22020000219345093</c:v>
                </c:pt>
                <c:pt idx="2648">
                  <c:v>0.22029000520706177</c:v>
                </c:pt>
                <c:pt idx="2649">
                  <c:v>0.22040000557899475</c:v>
                </c:pt>
                <c:pt idx="2650">
                  <c:v>0.22040000557899475</c:v>
                </c:pt>
                <c:pt idx="2651">
                  <c:v>0.22040000557899475</c:v>
                </c:pt>
                <c:pt idx="2652">
                  <c:v>0.22059999406337738</c:v>
                </c:pt>
                <c:pt idx="2653">
                  <c:v>0.22059999406337738</c:v>
                </c:pt>
                <c:pt idx="2654">
                  <c:v>0.22059999406337738</c:v>
                </c:pt>
                <c:pt idx="2655">
                  <c:v>0.2207999974489212</c:v>
                </c:pt>
                <c:pt idx="2656">
                  <c:v>0.2207999974489212</c:v>
                </c:pt>
                <c:pt idx="2657">
                  <c:v>0.2207999974489212</c:v>
                </c:pt>
                <c:pt idx="2658">
                  <c:v>0.22100000083446503</c:v>
                </c:pt>
                <c:pt idx="2659">
                  <c:v>0.22100000083446503</c:v>
                </c:pt>
                <c:pt idx="2660">
                  <c:v>0.22100000083446503</c:v>
                </c:pt>
                <c:pt idx="2661">
                  <c:v>0.22100000083446503</c:v>
                </c:pt>
                <c:pt idx="2662">
                  <c:v>0.22120000422000885</c:v>
                </c:pt>
                <c:pt idx="2663">
                  <c:v>0.22120000422000885</c:v>
                </c:pt>
                <c:pt idx="2664">
                  <c:v>0.22120000422000885</c:v>
                </c:pt>
                <c:pt idx="2665">
                  <c:v>0.22139999270439148</c:v>
                </c:pt>
                <c:pt idx="2666">
                  <c:v>0.22139999270439148</c:v>
                </c:pt>
                <c:pt idx="2667">
                  <c:v>0.22139999270439148</c:v>
                </c:pt>
                <c:pt idx="2668">
                  <c:v>0.2215999960899353</c:v>
                </c:pt>
                <c:pt idx="2669">
                  <c:v>0.2215999960899353</c:v>
                </c:pt>
                <c:pt idx="2670">
                  <c:v>0.2215999960899353</c:v>
                </c:pt>
                <c:pt idx="2671">
                  <c:v>0.22179999947547913</c:v>
                </c:pt>
                <c:pt idx="2672">
                  <c:v>0.22179999947547913</c:v>
                </c:pt>
                <c:pt idx="2673">
                  <c:v>0.22179999947547913</c:v>
                </c:pt>
                <c:pt idx="2674">
                  <c:v>0.22179999947547913</c:v>
                </c:pt>
                <c:pt idx="2675">
                  <c:v>0.22200000286102295</c:v>
                </c:pt>
                <c:pt idx="2676">
                  <c:v>0.22200000286102295</c:v>
                </c:pt>
                <c:pt idx="2677">
                  <c:v>0.22200000286102295</c:v>
                </c:pt>
                <c:pt idx="2678">
                  <c:v>0.22220000624656677</c:v>
                </c:pt>
                <c:pt idx="2679">
                  <c:v>0.22220000624656677</c:v>
                </c:pt>
                <c:pt idx="2680">
                  <c:v>0.22220000624656677</c:v>
                </c:pt>
                <c:pt idx="2681">
                  <c:v>0.2223999947309494</c:v>
                </c:pt>
                <c:pt idx="2682">
                  <c:v>0.2223999947309494</c:v>
                </c:pt>
                <c:pt idx="2683">
                  <c:v>0.2223999947309494</c:v>
                </c:pt>
                <c:pt idx="2684">
                  <c:v>0.22259999811649323</c:v>
                </c:pt>
                <c:pt idx="2685">
                  <c:v>0.22259999811649323</c:v>
                </c:pt>
                <c:pt idx="2686">
                  <c:v>0.22259999811649323</c:v>
                </c:pt>
                <c:pt idx="2687">
                  <c:v>0.22280000150203705</c:v>
                </c:pt>
                <c:pt idx="2688">
                  <c:v>0.22280000150203705</c:v>
                </c:pt>
                <c:pt idx="2689">
                  <c:v>0.22300000488758087</c:v>
                </c:pt>
                <c:pt idx="2690">
                  <c:v>0.22300000488758087</c:v>
                </c:pt>
                <c:pt idx="2691">
                  <c:v>0.2231999933719635</c:v>
                </c:pt>
                <c:pt idx="2692">
                  <c:v>0.22339999675750732</c:v>
                </c:pt>
                <c:pt idx="2693">
                  <c:v>0.22360000014305115</c:v>
                </c:pt>
                <c:pt idx="2694">
                  <c:v>0.22380000352859497</c:v>
                </c:pt>
                <c:pt idx="2695">
                  <c:v>0.22419999539852142</c:v>
                </c:pt>
                <c:pt idx="2696">
                  <c:v>0.22488999366760254</c:v>
                </c:pt>
                <c:pt idx="2697">
                  <c:v>0.22707000374794006</c:v>
                </c:pt>
                <c:pt idx="2698">
                  <c:v>0.22790999710559845</c:v>
                </c:pt>
                <c:pt idx="2699">
                  <c:v>0.22820000350475311</c:v>
                </c:pt>
                <c:pt idx="2700">
                  <c:v>0.22820000350475311</c:v>
                </c:pt>
                <c:pt idx="2701">
                  <c:v>0.22840000689029694</c:v>
                </c:pt>
                <c:pt idx="2702">
                  <c:v>0.22840000689029694</c:v>
                </c:pt>
                <c:pt idx="2703">
                  <c:v>0.22859999537467957</c:v>
                </c:pt>
                <c:pt idx="2704">
                  <c:v>0.22879999876022339</c:v>
                </c:pt>
                <c:pt idx="2705">
                  <c:v>0.22879999876022339</c:v>
                </c:pt>
                <c:pt idx="2706">
                  <c:v>0.22879999876022339</c:v>
                </c:pt>
                <c:pt idx="2707">
                  <c:v>0.22889000177383423</c:v>
                </c:pt>
                <c:pt idx="2708">
                  <c:v>0.22900000214576721</c:v>
                </c:pt>
                <c:pt idx="2709">
                  <c:v>0.22900000214576721</c:v>
                </c:pt>
                <c:pt idx="2710">
                  <c:v>0.22920000553131104</c:v>
                </c:pt>
                <c:pt idx="2711">
                  <c:v>0.22920000553131104</c:v>
                </c:pt>
                <c:pt idx="2712">
                  <c:v>0.22939999401569366</c:v>
                </c:pt>
                <c:pt idx="2713">
                  <c:v>0.22939999401569366</c:v>
                </c:pt>
                <c:pt idx="2714">
                  <c:v>0.22939999401569366</c:v>
                </c:pt>
                <c:pt idx="2715">
                  <c:v>0.2294899970293045</c:v>
                </c:pt>
                <c:pt idx="2716">
                  <c:v>0.22959999740123749</c:v>
                </c:pt>
                <c:pt idx="2717">
                  <c:v>0.22959999740123749</c:v>
                </c:pt>
                <c:pt idx="2718">
                  <c:v>0.22969000041484833</c:v>
                </c:pt>
                <c:pt idx="2719">
                  <c:v>0.22980000078678131</c:v>
                </c:pt>
                <c:pt idx="2720">
                  <c:v>0.22980000078678131</c:v>
                </c:pt>
                <c:pt idx="2721">
                  <c:v>0.23000000417232513</c:v>
                </c:pt>
                <c:pt idx="2722">
                  <c:v>0.23000000417232513</c:v>
                </c:pt>
                <c:pt idx="2723">
                  <c:v>0.23000000417232513</c:v>
                </c:pt>
                <c:pt idx="2724">
                  <c:v>0.23000000417232513</c:v>
                </c:pt>
                <c:pt idx="2725">
                  <c:v>0.23019999265670776</c:v>
                </c:pt>
                <c:pt idx="2726">
                  <c:v>0.23019999265670776</c:v>
                </c:pt>
                <c:pt idx="2727">
                  <c:v>0.23039999604225159</c:v>
                </c:pt>
                <c:pt idx="2728">
                  <c:v>0.23039999604225159</c:v>
                </c:pt>
                <c:pt idx="2729">
                  <c:v>0.23039999604225159</c:v>
                </c:pt>
                <c:pt idx="2730">
                  <c:v>0.23059999942779541</c:v>
                </c:pt>
                <c:pt idx="2731">
                  <c:v>0.23059999942779541</c:v>
                </c:pt>
                <c:pt idx="2732">
                  <c:v>0.23059999942779541</c:v>
                </c:pt>
                <c:pt idx="2733">
                  <c:v>0.23080000281333923</c:v>
                </c:pt>
                <c:pt idx="2734">
                  <c:v>0.23080000281333923</c:v>
                </c:pt>
                <c:pt idx="2735">
                  <c:v>0.23080000281333923</c:v>
                </c:pt>
                <c:pt idx="2736">
                  <c:v>0.23100000619888306</c:v>
                </c:pt>
                <c:pt idx="2737">
                  <c:v>0.23100000619888306</c:v>
                </c:pt>
                <c:pt idx="2738">
                  <c:v>0.23100000619888306</c:v>
                </c:pt>
                <c:pt idx="2739">
                  <c:v>0.23119999468326569</c:v>
                </c:pt>
                <c:pt idx="2740">
                  <c:v>0.23119999468326569</c:v>
                </c:pt>
                <c:pt idx="2741">
                  <c:v>0.23128999769687653</c:v>
                </c:pt>
                <c:pt idx="2742">
                  <c:v>0.23149000108242035</c:v>
                </c:pt>
                <c:pt idx="2743">
                  <c:v>0.23169000446796417</c:v>
                </c:pt>
                <c:pt idx="2744">
                  <c:v>0.23249000310897827</c:v>
                </c:pt>
                <c:pt idx="2745">
                  <c:v>0.23280000686645508</c:v>
                </c:pt>
                <c:pt idx="2746">
                  <c:v>0.23299999535083771</c:v>
                </c:pt>
                <c:pt idx="2747">
                  <c:v>0.23319999873638153</c:v>
                </c:pt>
                <c:pt idx="2748">
                  <c:v>0.23368999361991882</c:v>
                </c:pt>
                <c:pt idx="2749">
                  <c:v>0.23555999994277954</c:v>
                </c:pt>
                <c:pt idx="2750">
                  <c:v>0.23822000622749329</c:v>
                </c:pt>
                <c:pt idx="2751">
                  <c:v>0.23808999359607697</c:v>
                </c:pt>
                <c:pt idx="2752">
                  <c:v>0.23800000548362732</c:v>
                </c:pt>
                <c:pt idx="2753">
                  <c:v>0.23819999396800995</c:v>
                </c:pt>
                <c:pt idx="2754">
                  <c:v>0.23828999698162079</c:v>
                </c:pt>
                <c:pt idx="2755">
                  <c:v>0.23849000036716461</c:v>
                </c:pt>
                <c:pt idx="2756">
                  <c:v>0.2386000007390976</c:v>
                </c:pt>
                <c:pt idx="2757">
                  <c:v>0.2386000007390976</c:v>
                </c:pt>
                <c:pt idx="2758">
                  <c:v>0.23880000412464142</c:v>
                </c:pt>
                <c:pt idx="2759">
                  <c:v>0.23880000412464142</c:v>
                </c:pt>
                <c:pt idx="2760">
                  <c:v>0.23880000412464142</c:v>
                </c:pt>
                <c:pt idx="2761">
                  <c:v>0.23899999260902405</c:v>
                </c:pt>
                <c:pt idx="2762">
                  <c:v>0.23899999260902405</c:v>
                </c:pt>
                <c:pt idx="2763">
                  <c:v>0.23899999260902405</c:v>
                </c:pt>
                <c:pt idx="2764">
                  <c:v>0.23919999599456787</c:v>
                </c:pt>
                <c:pt idx="2765">
                  <c:v>0.23919999599456787</c:v>
                </c:pt>
                <c:pt idx="2766">
                  <c:v>0.23919999599456787</c:v>
                </c:pt>
                <c:pt idx="2767">
                  <c:v>0.23939999938011169</c:v>
                </c:pt>
                <c:pt idx="2768">
                  <c:v>0.23939999938011169</c:v>
                </c:pt>
                <c:pt idx="2769">
                  <c:v>0.23949000239372253</c:v>
                </c:pt>
                <c:pt idx="2770">
                  <c:v>0.23960000276565552</c:v>
                </c:pt>
                <c:pt idx="2771">
                  <c:v>0.23960000276565552</c:v>
                </c:pt>
                <c:pt idx="2772">
                  <c:v>0.23980000615119934</c:v>
                </c:pt>
                <c:pt idx="2773">
                  <c:v>0.23980000615119934</c:v>
                </c:pt>
                <c:pt idx="2774">
                  <c:v>0.23980000615119934</c:v>
                </c:pt>
                <c:pt idx="2775">
                  <c:v>0.23999999463558197</c:v>
                </c:pt>
                <c:pt idx="2776">
                  <c:v>0.23999999463558197</c:v>
                </c:pt>
                <c:pt idx="2777">
                  <c:v>0.23999999463558197</c:v>
                </c:pt>
                <c:pt idx="2778">
                  <c:v>0.24019999802112579</c:v>
                </c:pt>
                <c:pt idx="2779">
                  <c:v>0.24019999802112579</c:v>
                </c:pt>
                <c:pt idx="2780">
                  <c:v>0.24019999802112579</c:v>
                </c:pt>
                <c:pt idx="2781">
                  <c:v>0.24040000140666962</c:v>
                </c:pt>
                <c:pt idx="2782">
                  <c:v>0.24040000140666962</c:v>
                </c:pt>
                <c:pt idx="2783">
                  <c:v>0.24049000442028046</c:v>
                </c:pt>
                <c:pt idx="2784">
                  <c:v>0.24060000479221344</c:v>
                </c:pt>
                <c:pt idx="2785">
                  <c:v>0.24060000479221344</c:v>
                </c:pt>
                <c:pt idx="2786">
                  <c:v>0.24079999327659607</c:v>
                </c:pt>
                <c:pt idx="2787">
                  <c:v>0.24079999327659607</c:v>
                </c:pt>
                <c:pt idx="2788">
                  <c:v>0.24079999327659607</c:v>
                </c:pt>
                <c:pt idx="2789">
                  <c:v>0.24099999666213989</c:v>
                </c:pt>
                <c:pt idx="2790">
                  <c:v>0.24099999666213989</c:v>
                </c:pt>
                <c:pt idx="2791">
                  <c:v>0.24108999967575073</c:v>
                </c:pt>
                <c:pt idx="2792">
                  <c:v>0.24120000004768372</c:v>
                </c:pt>
                <c:pt idx="2793">
                  <c:v>0.24120000004768372</c:v>
                </c:pt>
                <c:pt idx="2794">
                  <c:v>0.24140000343322754</c:v>
                </c:pt>
                <c:pt idx="2795">
                  <c:v>0.24140000343322754</c:v>
                </c:pt>
                <c:pt idx="2796">
                  <c:v>0.24160000681877136</c:v>
                </c:pt>
                <c:pt idx="2797">
                  <c:v>0.24179999530315399</c:v>
                </c:pt>
                <c:pt idx="2798">
                  <c:v>0.24259999394416809</c:v>
                </c:pt>
                <c:pt idx="2799">
                  <c:v>0.24279999732971191</c:v>
                </c:pt>
                <c:pt idx="2800">
                  <c:v>0.24309000372886658</c:v>
                </c:pt>
                <c:pt idx="2801">
                  <c:v>0.24348999559879303</c:v>
                </c:pt>
                <c:pt idx="2802">
                  <c:v>0.24389000236988068</c:v>
                </c:pt>
                <c:pt idx="2803">
                  <c:v>0.2448900043964386</c:v>
                </c:pt>
                <c:pt idx="2804">
                  <c:v>0.24619999527931213</c:v>
                </c:pt>
                <c:pt idx="2805">
                  <c:v>0.2464900016784668</c:v>
                </c:pt>
                <c:pt idx="2806">
                  <c:v>0.2468000054359436</c:v>
                </c:pt>
                <c:pt idx="2807">
                  <c:v>0.24688999354839325</c:v>
                </c:pt>
                <c:pt idx="2808">
                  <c:v>0.24699999392032623</c:v>
                </c:pt>
                <c:pt idx="2809">
                  <c:v>0.2472900003194809</c:v>
                </c:pt>
                <c:pt idx="2810">
                  <c:v>0.24740000069141388</c:v>
                </c:pt>
                <c:pt idx="2811">
                  <c:v>0.24740000069141388</c:v>
                </c:pt>
                <c:pt idx="2812">
                  <c:v>0.2476000040769577</c:v>
                </c:pt>
                <c:pt idx="2813">
                  <c:v>0.2476000040769577</c:v>
                </c:pt>
                <c:pt idx="2814">
                  <c:v>0.2476000040769577</c:v>
                </c:pt>
                <c:pt idx="2815">
                  <c:v>0.24779999256134033</c:v>
                </c:pt>
                <c:pt idx="2816">
                  <c:v>0.24779999256134033</c:v>
                </c:pt>
                <c:pt idx="2817">
                  <c:v>0.24788999557495117</c:v>
                </c:pt>
                <c:pt idx="2818">
                  <c:v>0.24799999594688416</c:v>
                </c:pt>
                <c:pt idx="2819">
                  <c:v>0.24799999594688416</c:v>
                </c:pt>
                <c:pt idx="2820">
                  <c:v>0.24819999933242798</c:v>
                </c:pt>
                <c:pt idx="2821">
                  <c:v>0.24819999933242798</c:v>
                </c:pt>
                <c:pt idx="2822">
                  <c:v>0.24819999933242798</c:v>
                </c:pt>
                <c:pt idx="2823">
                  <c:v>0.2484000027179718</c:v>
                </c:pt>
                <c:pt idx="2824">
                  <c:v>0.2484000027179718</c:v>
                </c:pt>
                <c:pt idx="2825">
                  <c:v>0.2484000027179718</c:v>
                </c:pt>
                <c:pt idx="2826">
                  <c:v>0.24860000610351563</c:v>
                </c:pt>
                <c:pt idx="2827">
                  <c:v>0.24860000610351563</c:v>
                </c:pt>
                <c:pt idx="2828">
                  <c:v>0.24860000610351563</c:v>
                </c:pt>
                <c:pt idx="2829">
                  <c:v>0.24879999458789825</c:v>
                </c:pt>
                <c:pt idx="2830">
                  <c:v>0.24879999458789825</c:v>
                </c:pt>
                <c:pt idx="2831">
                  <c:v>0.24879999458789825</c:v>
                </c:pt>
                <c:pt idx="2832">
                  <c:v>0.24899999797344208</c:v>
                </c:pt>
                <c:pt idx="2833">
                  <c:v>0.24899999797344208</c:v>
                </c:pt>
                <c:pt idx="2834">
                  <c:v>0.2492000013589859</c:v>
                </c:pt>
                <c:pt idx="2835">
                  <c:v>0.2492000013589859</c:v>
                </c:pt>
                <c:pt idx="2836">
                  <c:v>0.2492000013589859</c:v>
                </c:pt>
                <c:pt idx="2837">
                  <c:v>0.24940000474452972</c:v>
                </c:pt>
                <c:pt idx="2838">
                  <c:v>0.24940000474452972</c:v>
                </c:pt>
                <c:pt idx="2839">
                  <c:v>0.24948999285697937</c:v>
                </c:pt>
                <c:pt idx="2840">
                  <c:v>0.24959999322891235</c:v>
                </c:pt>
                <c:pt idx="2841">
                  <c:v>0.24959999322891235</c:v>
                </c:pt>
                <c:pt idx="2842">
                  <c:v>0.24959999322891235</c:v>
                </c:pt>
                <c:pt idx="2843">
                  <c:v>0.24979999661445618</c:v>
                </c:pt>
                <c:pt idx="2844">
                  <c:v>0.24979999661445618</c:v>
                </c:pt>
                <c:pt idx="2845">
                  <c:v>0.25</c:v>
                </c:pt>
                <c:pt idx="2846">
                  <c:v>0.25020000338554382</c:v>
                </c:pt>
                <c:pt idx="2847">
                  <c:v>0.25060001015663147</c:v>
                </c:pt>
                <c:pt idx="2848">
                  <c:v>0.25080001354217529</c:v>
                </c:pt>
                <c:pt idx="2849">
                  <c:v>0.25099998712539673</c:v>
                </c:pt>
                <c:pt idx="2850">
                  <c:v>0.25148999691009521</c:v>
                </c:pt>
                <c:pt idx="2851">
                  <c:v>0.2524699866771698</c:v>
                </c:pt>
                <c:pt idx="2852">
                  <c:v>0.25679999589920044</c:v>
                </c:pt>
                <c:pt idx="2853">
                  <c:v>0.25558000802993774</c:v>
                </c:pt>
                <c:pt idx="2854">
                  <c:v>0.2562200129032135</c:v>
                </c:pt>
                <c:pt idx="2855">
                  <c:v>0.25659999251365662</c:v>
                </c:pt>
                <c:pt idx="2856">
                  <c:v>0.25628998875617981</c:v>
                </c:pt>
                <c:pt idx="2857">
                  <c:v>0.25650998950004578</c:v>
                </c:pt>
                <c:pt idx="2858">
                  <c:v>0.25659999251365662</c:v>
                </c:pt>
                <c:pt idx="2859">
                  <c:v>0.25668999552726746</c:v>
                </c:pt>
                <c:pt idx="2860">
                  <c:v>0.25679999589920044</c:v>
                </c:pt>
                <c:pt idx="2861">
                  <c:v>0.25679999589920044</c:v>
                </c:pt>
                <c:pt idx="2862">
                  <c:v>0.25699999928474426</c:v>
                </c:pt>
                <c:pt idx="2863">
                  <c:v>0.25699999928474426</c:v>
                </c:pt>
                <c:pt idx="2864">
                  <c:v>0.25699999928474426</c:v>
                </c:pt>
                <c:pt idx="2865">
                  <c:v>0.2570900022983551</c:v>
                </c:pt>
                <c:pt idx="2866">
                  <c:v>0.25720000267028809</c:v>
                </c:pt>
                <c:pt idx="2867">
                  <c:v>0.25720000267028809</c:v>
                </c:pt>
                <c:pt idx="2868">
                  <c:v>0.25720000267028809</c:v>
                </c:pt>
                <c:pt idx="2869">
                  <c:v>0.25740000605583191</c:v>
                </c:pt>
                <c:pt idx="2870">
                  <c:v>0.25740000605583191</c:v>
                </c:pt>
                <c:pt idx="2871">
                  <c:v>0.25760000944137573</c:v>
                </c:pt>
                <c:pt idx="2872">
                  <c:v>0.25760000944137573</c:v>
                </c:pt>
                <c:pt idx="2873">
                  <c:v>0.25760000944137573</c:v>
                </c:pt>
                <c:pt idx="2874">
                  <c:v>0.25760000944137573</c:v>
                </c:pt>
                <c:pt idx="2875">
                  <c:v>0.25780001282691956</c:v>
                </c:pt>
                <c:pt idx="2876">
                  <c:v>0.25780001282691956</c:v>
                </c:pt>
                <c:pt idx="2877">
                  <c:v>0.25799998641014099</c:v>
                </c:pt>
                <c:pt idx="2878">
                  <c:v>0.25799998641014099</c:v>
                </c:pt>
                <c:pt idx="2879">
                  <c:v>0.25799998641014099</c:v>
                </c:pt>
                <c:pt idx="2880">
                  <c:v>0.25819998979568481</c:v>
                </c:pt>
                <c:pt idx="2881">
                  <c:v>0.25819998979568481</c:v>
                </c:pt>
                <c:pt idx="2882">
                  <c:v>0.25819998979568481</c:v>
                </c:pt>
                <c:pt idx="2883">
                  <c:v>0.25819998979568481</c:v>
                </c:pt>
                <c:pt idx="2884">
                  <c:v>0.25839999318122864</c:v>
                </c:pt>
                <c:pt idx="2885">
                  <c:v>0.25839999318122864</c:v>
                </c:pt>
                <c:pt idx="2886">
                  <c:v>0.25848999619483948</c:v>
                </c:pt>
                <c:pt idx="2887">
                  <c:v>0.25859999656677246</c:v>
                </c:pt>
                <c:pt idx="2888">
                  <c:v>0.25859999656677246</c:v>
                </c:pt>
                <c:pt idx="2889">
                  <c:v>0.25879999995231628</c:v>
                </c:pt>
                <c:pt idx="2890">
                  <c:v>0.25879999995231628</c:v>
                </c:pt>
                <c:pt idx="2891">
                  <c:v>0.25879999995231628</c:v>
                </c:pt>
                <c:pt idx="2892">
                  <c:v>0.25900000333786011</c:v>
                </c:pt>
                <c:pt idx="2893">
                  <c:v>0.25900000333786011</c:v>
                </c:pt>
                <c:pt idx="2894">
                  <c:v>0.25900000333786011</c:v>
                </c:pt>
                <c:pt idx="2895">
                  <c:v>0.25920000672340393</c:v>
                </c:pt>
                <c:pt idx="2896">
                  <c:v>0.25920000672340393</c:v>
                </c:pt>
                <c:pt idx="2897">
                  <c:v>0.25940001010894775</c:v>
                </c:pt>
                <c:pt idx="2898">
                  <c:v>0.25940001010894775</c:v>
                </c:pt>
                <c:pt idx="2899">
                  <c:v>0.25940001010894775</c:v>
                </c:pt>
                <c:pt idx="2900">
                  <c:v>0.25949001312255859</c:v>
                </c:pt>
                <c:pt idx="2901">
                  <c:v>0.25960001349449158</c:v>
                </c:pt>
                <c:pt idx="2902">
                  <c:v>0.25960001349449158</c:v>
                </c:pt>
                <c:pt idx="2903">
                  <c:v>0.25979998707771301</c:v>
                </c:pt>
                <c:pt idx="2904">
                  <c:v>0.25979998707771301</c:v>
                </c:pt>
                <c:pt idx="2905">
                  <c:v>0.25979998707771301</c:v>
                </c:pt>
                <c:pt idx="2906">
                  <c:v>0.25999999046325684</c:v>
                </c:pt>
                <c:pt idx="2907">
                  <c:v>0.25999999046325684</c:v>
                </c:pt>
                <c:pt idx="2908">
                  <c:v>0.26019999384880066</c:v>
                </c:pt>
                <c:pt idx="2909">
                  <c:v>0.26019999384880066</c:v>
                </c:pt>
                <c:pt idx="2910">
                  <c:v>0.26039999723434448</c:v>
                </c:pt>
                <c:pt idx="2911">
                  <c:v>0.26039999723434448</c:v>
                </c:pt>
                <c:pt idx="2912">
                  <c:v>0.26060000061988831</c:v>
                </c:pt>
                <c:pt idx="2913">
                  <c:v>0.26080000400543213</c:v>
                </c:pt>
                <c:pt idx="2914">
                  <c:v>0.2614000141620636</c:v>
                </c:pt>
                <c:pt idx="2915">
                  <c:v>0.26159998774528503</c:v>
                </c:pt>
                <c:pt idx="2916">
                  <c:v>0.26179999113082886</c:v>
                </c:pt>
                <c:pt idx="2917">
                  <c:v>0.26199999451637268</c:v>
                </c:pt>
                <c:pt idx="2918">
                  <c:v>0.26208999752998352</c:v>
                </c:pt>
                <c:pt idx="2919">
                  <c:v>0.26240000128746033</c:v>
                </c:pt>
                <c:pt idx="2920">
                  <c:v>0.26260000467300415</c:v>
                </c:pt>
                <c:pt idx="2921">
                  <c:v>0.26280000805854797</c:v>
                </c:pt>
                <c:pt idx="2922">
                  <c:v>0.2630000114440918</c:v>
                </c:pt>
                <c:pt idx="2923">
                  <c:v>0.26328998804092407</c:v>
                </c:pt>
                <c:pt idx="2924">
                  <c:v>0.26359999179840088</c:v>
                </c:pt>
                <c:pt idx="2925">
                  <c:v>0.26440000534057617</c:v>
                </c:pt>
                <c:pt idx="2926">
                  <c:v>0.26460000872612</c:v>
                </c:pt>
                <c:pt idx="2927">
                  <c:v>0.26480001211166382</c:v>
                </c:pt>
                <c:pt idx="2928">
                  <c:v>0.26499998569488525</c:v>
                </c:pt>
                <c:pt idx="2929">
                  <c:v>0.26519998908042908</c:v>
                </c:pt>
                <c:pt idx="2930">
                  <c:v>0.2653999924659729</c:v>
                </c:pt>
                <c:pt idx="2931">
                  <c:v>0.26559999585151672</c:v>
                </c:pt>
                <c:pt idx="2932">
                  <c:v>0.26559999585151672</c:v>
                </c:pt>
                <c:pt idx="2933">
                  <c:v>0.26579999923706055</c:v>
                </c:pt>
                <c:pt idx="2934">
                  <c:v>0.26600000262260437</c:v>
                </c:pt>
                <c:pt idx="2935">
                  <c:v>0.26620000600814819</c:v>
                </c:pt>
                <c:pt idx="2936">
                  <c:v>0.26640000939369202</c:v>
                </c:pt>
                <c:pt idx="2937">
                  <c:v>0.26649001240730286</c:v>
                </c:pt>
                <c:pt idx="2938">
                  <c:v>0.26660001277923584</c:v>
                </c:pt>
                <c:pt idx="2939">
                  <c:v>0.26679998636245728</c:v>
                </c:pt>
                <c:pt idx="2940">
                  <c:v>0.26719999313354492</c:v>
                </c:pt>
                <c:pt idx="2941">
                  <c:v>0.26739999651908875</c:v>
                </c:pt>
                <c:pt idx="2942">
                  <c:v>0.26748999953269958</c:v>
                </c:pt>
                <c:pt idx="2943">
                  <c:v>0.26759999990463257</c:v>
                </c:pt>
                <c:pt idx="2944">
                  <c:v>0.26809000968933105</c:v>
                </c:pt>
                <c:pt idx="2945">
                  <c:v>0.28106999397277832</c:v>
                </c:pt>
                <c:pt idx="2946">
                  <c:v>0.27186000347137451</c:v>
                </c:pt>
                <c:pt idx="2947">
                  <c:v>0.27722999453544617</c:v>
                </c:pt>
                <c:pt idx="2948">
                  <c:v>0.27715000510215759</c:v>
                </c:pt>
                <c:pt idx="2949">
                  <c:v>0.27364000678062439</c:v>
                </c:pt>
                <c:pt idx="2950">
                  <c:v>0.27862000465393066</c:v>
                </c:pt>
                <c:pt idx="2951">
                  <c:v>0.27491998672485352</c:v>
                </c:pt>
                <c:pt idx="2952">
                  <c:v>0.27636998891830444</c:v>
                </c:pt>
                <c:pt idx="2953">
                  <c:v>0.27755999565124512</c:v>
                </c:pt>
                <c:pt idx="2954">
                  <c:v>0.27540001273155212</c:v>
                </c:pt>
                <c:pt idx="2955">
                  <c:v>0.27733001112937927</c:v>
                </c:pt>
                <c:pt idx="2956">
                  <c:v>0.27667000889778137</c:v>
                </c:pt>
                <c:pt idx="2957">
                  <c:v>0.276419997215271</c:v>
                </c:pt>
                <c:pt idx="2958">
                  <c:v>0.27731001377105713</c:v>
                </c:pt>
                <c:pt idx="2959">
                  <c:v>0.27669000625610352</c:v>
                </c:pt>
                <c:pt idx="2960">
                  <c:v>0.27691000699996948</c:v>
                </c:pt>
                <c:pt idx="2961">
                  <c:v>0.27720001339912415</c:v>
                </c:pt>
                <c:pt idx="2962">
                  <c:v>0.27700001001358032</c:v>
                </c:pt>
                <c:pt idx="2963">
                  <c:v>0.27711001038551331</c:v>
                </c:pt>
                <c:pt idx="2964">
                  <c:v>0.27739998698234558</c:v>
                </c:pt>
                <c:pt idx="2965">
                  <c:v>0.27720001339912415</c:v>
                </c:pt>
                <c:pt idx="2966">
                  <c:v>0.27739998698234558</c:v>
                </c:pt>
                <c:pt idx="2967">
                  <c:v>0.27739998698234558</c:v>
                </c:pt>
                <c:pt idx="2968">
                  <c:v>0.27739998698234558</c:v>
                </c:pt>
                <c:pt idx="2969">
                  <c:v>0.2775999903678894</c:v>
                </c:pt>
                <c:pt idx="2970">
                  <c:v>0.2775999903678894</c:v>
                </c:pt>
                <c:pt idx="2971">
                  <c:v>0.2775999903678894</c:v>
                </c:pt>
                <c:pt idx="2972">
                  <c:v>0.27779999375343323</c:v>
                </c:pt>
                <c:pt idx="2973">
                  <c:v>0.27779999375343323</c:v>
                </c:pt>
                <c:pt idx="2974">
                  <c:v>0.27779999375343323</c:v>
                </c:pt>
                <c:pt idx="2975">
                  <c:v>0.27788999676704407</c:v>
                </c:pt>
                <c:pt idx="2976">
                  <c:v>0.27799999713897705</c:v>
                </c:pt>
                <c:pt idx="2977">
                  <c:v>0.27799999713897705</c:v>
                </c:pt>
                <c:pt idx="2978">
                  <c:v>0.27809000015258789</c:v>
                </c:pt>
                <c:pt idx="2979">
                  <c:v>0.27820000052452087</c:v>
                </c:pt>
                <c:pt idx="2980">
                  <c:v>0.27820000052452087</c:v>
                </c:pt>
                <c:pt idx="2981">
                  <c:v>0.2784000039100647</c:v>
                </c:pt>
                <c:pt idx="2982">
                  <c:v>0.2784000039100647</c:v>
                </c:pt>
                <c:pt idx="2983">
                  <c:v>0.2784000039100647</c:v>
                </c:pt>
                <c:pt idx="2984">
                  <c:v>0.27849000692367554</c:v>
                </c:pt>
                <c:pt idx="2985">
                  <c:v>0.27860000729560852</c:v>
                </c:pt>
                <c:pt idx="2986">
                  <c:v>0.27860000729560852</c:v>
                </c:pt>
                <c:pt idx="2987">
                  <c:v>0.27860000729560852</c:v>
                </c:pt>
                <c:pt idx="2988">
                  <c:v>0.27880001068115234</c:v>
                </c:pt>
                <c:pt idx="2989">
                  <c:v>0.27880001068115234</c:v>
                </c:pt>
                <c:pt idx="2990">
                  <c:v>0.27880001068115234</c:v>
                </c:pt>
                <c:pt idx="2991">
                  <c:v>0.27900001406669617</c:v>
                </c:pt>
                <c:pt idx="2992">
                  <c:v>0.27900001406669617</c:v>
                </c:pt>
                <c:pt idx="2993">
                  <c:v>0.27900001406669617</c:v>
                </c:pt>
                <c:pt idx="2994">
                  <c:v>0.2791999876499176</c:v>
                </c:pt>
                <c:pt idx="2995">
                  <c:v>0.2791999876499176</c:v>
                </c:pt>
                <c:pt idx="2996">
                  <c:v>0.27928999066352844</c:v>
                </c:pt>
                <c:pt idx="2997">
                  <c:v>0.27939999103546143</c:v>
                </c:pt>
                <c:pt idx="2998">
                  <c:v>0.27939999103546143</c:v>
                </c:pt>
                <c:pt idx="2999">
                  <c:v>0.27939999103546143</c:v>
                </c:pt>
                <c:pt idx="3000">
                  <c:v>0.27959999442100525</c:v>
                </c:pt>
                <c:pt idx="3001">
                  <c:v>0.27959999442100525</c:v>
                </c:pt>
                <c:pt idx="3002">
                  <c:v>0.27959999442100525</c:v>
                </c:pt>
                <c:pt idx="3003">
                  <c:v>0.27979999780654907</c:v>
                </c:pt>
                <c:pt idx="3004">
                  <c:v>0.27979999780654907</c:v>
                </c:pt>
                <c:pt idx="3005">
                  <c:v>0.27979999780654907</c:v>
                </c:pt>
                <c:pt idx="3006">
                  <c:v>0.2800000011920929</c:v>
                </c:pt>
                <c:pt idx="3007">
                  <c:v>0.2800000011920929</c:v>
                </c:pt>
                <c:pt idx="3008">
                  <c:v>0.28009000420570374</c:v>
                </c:pt>
                <c:pt idx="3009">
                  <c:v>0.28020000457763672</c:v>
                </c:pt>
                <c:pt idx="3010">
                  <c:v>0.28020000457763672</c:v>
                </c:pt>
                <c:pt idx="3011">
                  <c:v>0.28020000457763672</c:v>
                </c:pt>
                <c:pt idx="3012">
                  <c:v>0.28040000796318054</c:v>
                </c:pt>
                <c:pt idx="3013">
                  <c:v>0.28040000796318054</c:v>
                </c:pt>
                <c:pt idx="3014">
                  <c:v>0.28060001134872437</c:v>
                </c:pt>
                <c:pt idx="3015">
                  <c:v>0.28060001134872437</c:v>
                </c:pt>
                <c:pt idx="3016">
                  <c:v>0.28080001473426819</c:v>
                </c:pt>
                <c:pt idx="3017">
                  <c:v>0.28080001473426819</c:v>
                </c:pt>
                <c:pt idx="3018">
                  <c:v>0.28099998831748962</c:v>
                </c:pt>
                <c:pt idx="3019">
                  <c:v>0.28139999508857727</c:v>
                </c:pt>
                <c:pt idx="3020">
                  <c:v>0.28148999810218811</c:v>
                </c:pt>
                <c:pt idx="3021">
                  <c:v>0.28180000185966492</c:v>
                </c:pt>
                <c:pt idx="3022">
                  <c:v>0.28209000825881958</c:v>
                </c:pt>
                <c:pt idx="3023">
                  <c:v>0.28336000442504883</c:v>
                </c:pt>
                <c:pt idx="3024">
                  <c:v>0.28753000497817993</c:v>
                </c:pt>
                <c:pt idx="3025">
                  <c:v>0.28655999898910522</c:v>
                </c:pt>
                <c:pt idx="3026">
                  <c:v>0.28650999069213867</c:v>
                </c:pt>
                <c:pt idx="3027">
                  <c:v>0.2874000072479248</c:v>
                </c:pt>
                <c:pt idx="3028">
                  <c:v>0.28689000010490417</c:v>
                </c:pt>
                <c:pt idx="3029">
                  <c:v>0.28729000687599182</c:v>
                </c:pt>
                <c:pt idx="3030">
                  <c:v>0.28729000687599182</c:v>
                </c:pt>
                <c:pt idx="3031">
                  <c:v>0.2874000072479248</c:v>
                </c:pt>
                <c:pt idx="3032">
                  <c:v>0.2874000072479248</c:v>
                </c:pt>
                <c:pt idx="3033">
                  <c:v>0.28760001063346863</c:v>
                </c:pt>
                <c:pt idx="3034">
                  <c:v>0.28760001063346863</c:v>
                </c:pt>
                <c:pt idx="3035">
                  <c:v>0.28760001063346863</c:v>
                </c:pt>
                <c:pt idx="3036">
                  <c:v>0.28769001364707947</c:v>
                </c:pt>
                <c:pt idx="3037">
                  <c:v>0.28780001401901245</c:v>
                </c:pt>
                <c:pt idx="3038">
                  <c:v>0.28780001401901245</c:v>
                </c:pt>
                <c:pt idx="3039">
                  <c:v>0.28780001401901245</c:v>
                </c:pt>
                <c:pt idx="3040">
                  <c:v>0.28799998760223389</c:v>
                </c:pt>
                <c:pt idx="3041">
                  <c:v>0.28799998760223389</c:v>
                </c:pt>
                <c:pt idx="3042">
                  <c:v>0.28799998760223389</c:v>
                </c:pt>
                <c:pt idx="3043">
                  <c:v>0.28819999098777771</c:v>
                </c:pt>
                <c:pt idx="3044">
                  <c:v>0.28819999098777771</c:v>
                </c:pt>
                <c:pt idx="3045">
                  <c:v>0.28819999098777771</c:v>
                </c:pt>
                <c:pt idx="3046">
                  <c:v>0.28839999437332153</c:v>
                </c:pt>
                <c:pt idx="3047">
                  <c:v>0.28839999437332153</c:v>
                </c:pt>
                <c:pt idx="3048">
                  <c:v>0.28859999775886536</c:v>
                </c:pt>
                <c:pt idx="3049">
                  <c:v>0.28859999775886536</c:v>
                </c:pt>
                <c:pt idx="3050">
                  <c:v>0.28859999775886536</c:v>
                </c:pt>
                <c:pt idx="3051">
                  <c:v>0.2886900007724762</c:v>
                </c:pt>
                <c:pt idx="3052">
                  <c:v>0.28880000114440918</c:v>
                </c:pt>
                <c:pt idx="3053">
                  <c:v>0.28880000114440918</c:v>
                </c:pt>
                <c:pt idx="3054">
                  <c:v>0.28880000114440918</c:v>
                </c:pt>
                <c:pt idx="3055">
                  <c:v>0.289000004529953</c:v>
                </c:pt>
                <c:pt idx="3056">
                  <c:v>0.289000004529953</c:v>
                </c:pt>
                <c:pt idx="3057">
                  <c:v>0.28909000754356384</c:v>
                </c:pt>
                <c:pt idx="3058">
                  <c:v>0.28920000791549683</c:v>
                </c:pt>
                <c:pt idx="3059">
                  <c:v>0.28920000791549683</c:v>
                </c:pt>
                <c:pt idx="3060">
                  <c:v>0.28929001092910767</c:v>
                </c:pt>
                <c:pt idx="3061">
                  <c:v>0.28940001130104065</c:v>
                </c:pt>
                <c:pt idx="3062">
                  <c:v>0.28940001130104065</c:v>
                </c:pt>
                <c:pt idx="3063">
                  <c:v>0.28949001431465149</c:v>
                </c:pt>
                <c:pt idx="3064">
                  <c:v>0.28960001468658447</c:v>
                </c:pt>
                <c:pt idx="3065">
                  <c:v>0.28960001468658447</c:v>
                </c:pt>
                <c:pt idx="3066">
                  <c:v>0.28979998826980591</c:v>
                </c:pt>
                <c:pt idx="3067">
                  <c:v>0.28979998826980591</c:v>
                </c:pt>
                <c:pt idx="3068">
                  <c:v>0.28979998826980591</c:v>
                </c:pt>
                <c:pt idx="3069">
                  <c:v>0.28999999165534973</c:v>
                </c:pt>
                <c:pt idx="3070">
                  <c:v>0.28999999165534973</c:v>
                </c:pt>
                <c:pt idx="3071">
                  <c:v>0.29008999466896057</c:v>
                </c:pt>
                <c:pt idx="3072">
                  <c:v>0.29019999504089355</c:v>
                </c:pt>
                <c:pt idx="3073">
                  <c:v>0.29019999504089355</c:v>
                </c:pt>
                <c:pt idx="3074">
                  <c:v>0.29019999504089355</c:v>
                </c:pt>
                <c:pt idx="3075">
                  <c:v>0.29039999842643738</c:v>
                </c:pt>
                <c:pt idx="3076">
                  <c:v>0.29039999842643738</c:v>
                </c:pt>
                <c:pt idx="3077">
                  <c:v>0.2906000018119812</c:v>
                </c:pt>
                <c:pt idx="3078">
                  <c:v>0.2906000018119812</c:v>
                </c:pt>
                <c:pt idx="3079">
                  <c:v>0.29080000519752502</c:v>
                </c:pt>
                <c:pt idx="3080">
                  <c:v>0.29100000858306885</c:v>
                </c:pt>
                <c:pt idx="3081">
                  <c:v>0.29100000858306885</c:v>
                </c:pt>
                <c:pt idx="3082">
                  <c:v>0.29120001196861267</c:v>
                </c:pt>
                <c:pt idx="3083">
                  <c:v>0.29128998517990112</c:v>
                </c:pt>
                <c:pt idx="3084">
                  <c:v>0.29148998856544495</c:v>
                </c:pt>
                <c:pt idx="3085">
                  <c:v>0.29188999533653259</c:v>
                </c:pt>
                <c:pt idx="3086">
                  <c:v>0.29681000113487244</c:v>
                </c:pt>
                <c:pt idx="3087">
                  <c:v>0.29552999138832092</c:v>
                </c:pt>
                <c:pt idx="3088">
                  <c:v>0.29822000861167908</c:v>
                </c:pt>
                <c:pt idx="3089">
                  <c:v>0.29655998945236206</c:v>
                </c:pt>
                <c:pt idx="3090">
                  <c:v>0.29701998829841614</c:v>
                </c:pt>
                <c:pt idx="3091">
                  <c:v>0.2976900041103363</c:v>
                </c:pt>
                <c:pt idx="3092">
                  <c:v>0.29739999771118164</c:v>
                </c:pt>
                <c:pt idx="3093">
                  <c:v>0.29760000109672546</c:v>
                </c:pt>
                <c:pt idx="3094">
                  <c:v>0.29749000072479248</c:v>
                </c:pt>
                <c:pt idx="3095">
                  <c:v>0.29760000109672546</c:v>
                </c:pt>
                <c:pt idx="3096">
                  <c:v>0.29780000448226929</c:v>
                </c:pt>
                <c:pt idx="3097">
                  <c:v>0.29780000448226929</c:v>
                </c:pt>
                <c:pt idx="3098">
                  <c:v>0.29780000448226929</c:v>
                </c:pt>
                <c:pt idx="3099">
                  <c:v>0.29780000448226929</c:v>
                </c:pt>
                <c:pt idx="3100">
                  <c:v>0.29800000786781311</c:v>
                </c:pt>
                <c:pt idx="3101">
                  <c:v>0.29800000786781311</c:v>
                </c:pt>
                <c:pt idx="3102">
                  <c:v>0.29800000786781311</c:v>
                </c:pt>
                <c:pt idx="3103">
                  <c:v>0.29820001125335693</c:v>
                </c:pt>
                <c:pt idx="3104">
                  <c:v>0.29820001125335693</c:v>
                </c:pt>
                <c:pt idx="3105">
                  <c:v>0.29820001125335693</c:v>
                </c:pt>
                <c:pt idx="3106">
                  <c:v>0.29840001463890076</c:v>
                </c:pt>
                <c:pt idx="3107">
                  <c:v>0.29840001463890076</c:v>
                </c:pt>
                <c:pt idx="3108">
                  <c:v>0.29840001463890076</c:v>
                </c:pt>
                <c:pt idx="3109">
                  <c:v>0.29840001463890076</c:v>
                </c:pt>
                <c:pt idx="3110">
                  <c:v>0.29859998822212219</c:v>
                </c:pt>
                <c:pt idx="3111">
                  <c:v>0.29859998822212219</c:v>
                </c:pt>
                <c:pt idx="3112">
                  <c:v>0.29879999160766602</c:v>
                </c:pt>
                <c:pt idx="3113">
                  <c:v>0.29879999160766602</c:v>
                </c:pt>
                <c:pt idx="3114">
                  <c:v>0.29879999160766602</c:v>
                </c:pt>
                <c:pt idx="3115">
                  <c:v>0.29888999462127686</c:v>
                </c:pt>
                <c:pt idx="3116">
                  <c:v>0.29899999499320984</c:v>
                </c:pt>
                <c:pt idx="3117">
                  <c:v>0.29899999499320984</c:v>
                </c:pt>
                <c:pt idx="3118">
                  <c:v>0.29919999837875366</c:v>
                </c:pt>
                <c:pt idx="3119">
                  <c:v>0.29919999837875366</c:v>
                </c:pt>
                <c:pt idx="3120">
                  <c:v>0.29919999837875366</c:v>
                </c:pt>
                <c:pt idx="3121">
                  <c:v>0.29940000176429749</c:v>
                </c:pt>
                <c:pt idx="3122">
                  <c:v>0.29940000176429749</c:v>
                </c:pt>
                <c:pt idx="3123">
                  <c:v>0.29940000176429749</c:v>
                </c:pt>
                <c:pt idx="3124">
                  <c:v>0.29960000514984131</c:v>
                </c:pt>
                <c:pt idx="3125">
                  <c:v>0.29960000514984131</c:v>
                </c:pt>
                <c:pt idx="3126">
                  <c:v>0.29960000514984131</c:v>
                </c:pt>
                <c:pt idx="3127">
                  <c:v>0.29980000853538513</c:v>
                </c:pt>
                <c:pt idx="3128">
                  <c:v>0.29980000853538513</c:v>
                </c:pt>
                <c:pt idx="3129">
                  <c:v>0.29980000853538513</c:v>
                </c:pt>
                <c:pt idx="3130">
                  <c:v>0.29989001154899597</c:v>
                </c:pt>
                <c:pt idx="3131">
                  <c:v>0.30000001192092896</c:v>
                </c:pt>
                <c:pt idx="3132">
                  <c:v>0.30000001192092896</c:v>
                </c:pt>
                <c:pt idx="3133">
                  <c:v>0.30019998550415039</c:v>
                </c:pt>
                <c:pt idx="3134">
                  <c:v>0.30019998550415039</c:v>
                </c:pt>
                <c:pt idx="3135">
                  <c:v>0.30019998550415039</c:v>
                </c:pt>
                <c:pt idx="3136">
                  <c:v>0.30039998888969421</c:v>
                </c:pt>
                <c:pt idx="3137">
                  <c:v>0.30039998888969421</c:v>
                </c:pt>
                <c:pt idx="3138">
                  <c:v>0.30039998888969421</c:v>
                </c:pt>
                <c:pt idx="3139">
                  <c:v>0.30059999227523804</c:v>
                </c:pt>
                <c:pt idx="3140">
                  <c:v>0.30059999227523804</c:v>
                </c:pt>
                <c:pt idx="3141">
                  <c:v>0.30079999566078186</c:v>
                </c:pt>
                <c:pt idx="3142">
                  <c:v>0.30099999904632568</c:v>
                </c:pt>
                <c:pt idx="3143">
                  <c:v>0.30129000544548035</c:v>
                </c:pt>
                <c:pt idx="3144">
                  <c:v>0.30140000581741333</c:v>
                </c:pt>
                <c:pt idx="3145">
                  <c:v>0.30160000920295715</c:v>
                </c:pt>
                <c:pt idx="3146">
                  <c:v>0.30180001258850098</c:v>
                </c:pt>
                <c:pt idx="3147">
                  <c:v>0.30228999257087708</c:v>
                </c:pt>
                <c:pt idx="3148">
                  <c:v>0.30702999234199524</c:v>
                </c:pt>
                <c:pt idx="3149">
                  <c:v>0.305510014295578</c:v>
                </c:pt>
                <c:pt idx="3150">
                  <c:v>0.30761998891830444</c:v>
                </c:pt>
                <c:pt idx="3151">
                  <c:v>0.30687001347541809</c:v>
                </c:pt>
                <c:pt idx="3152">
                  <c:v>0.30671000480651855</c:v>
                </c:pt>
                <c:pt idx="3153">
                  <c:v>0.30739998817443848</c:v>
                </c:pt>
                <c:pt idx="3154">
                  <c:v>0.30720001459121704</c:v>
                </c:pt>
                <c:pt idx="3155">
                  <c:v>0.30739998817443848</c:v>
                </c:pt>
                <c:pt idx="3156">
                  <c:v>0.30739998817443848</c:v>
                </c:pt>
                <c:pt idx="3157">
                  <c:v>0.30739998817443848</c:v>
                </c:pt>
                <c:pt idx="3158">
                  <c:v>0.30748999118804932</c:v>
                </c:pt>
                <c:pt idx="3159">
                  <c:v>0.3075999915599823</c:v>
                </c:pt>
                <c:pt idx="3160">
                  <c:v>0.3075999915599823</c:v>
                </c:pt>
                <c:pt idx="3161">
                  <c:v>0.3075999915599823</c:v>
                </c:pt>
                <c:pt idx="3162">
                  <c:v>0.30779999494552612</c:v>
                </c:pt>
                <c:pt idx="3163">
                  <c:v>0.30779999494552612</c:v>
                </c:pt>
                <c:pt idx="3164">
                  <c:v>0.30779999494552612</c:v>
                </c:pt>
                <c:pt idx="3165">
                  <c:v>0.30779999494552612</c:v>
                </c:pt>
                <c:pt idx="3166">
                  <c:v>0.30799999833106995</c:v>
                </c:pt>
                <c:pt idx="3167">
                  <c:v>0.30799999833106995</c:v>
                </c:pt>
                <c:pt idx="3168">
                  <c:v>0.30809000134468079</c:v>
                </c:pt>
                <c:pt idx="3169">
                  <c:v>0.30820000171661377</c:v>
                </c:pt>
                <c:pt idx="3170">
                  <c:v>0.30820000171661377</c:v>
                </c:pt>
                <c:pt idx="3171">
                  <c:v>0.30820000171661377</c:v>
                </c:pt>
                <c:pt idx="3172">
                  <c:v>0.30840000510215759</c:v>
                </c:pt>
                <c:pt idx="3173">
                  <c:v>0.30840000510215759</c:v>
                </c:pt>
                <c:pt idx="3174">
                  <c:v>0.30840000510215759</c:v>
                </c:pt>
                <c:pt idx="3175">
                  <c:v>0.30849000811576843</c:v>
                </c:pt>
                <c:pt idx="3176">
                  <c:v>0.30860000848770142</c:v>
                </c:pt>
                <c:pt idx="3177">
                  <c:v>0.30860000848770142</c:v>
                </c:pt>
                <c:pt idx="3178">
                  <c:v>0.30880001187324524</c:v>
                </c:pt>
                <c:pt idx="3179">
                  <c:v>0.30880001187324524</c:v>
                </c:pt>
                <c:pt idx="3180">
                  <c:v>0.30880001187324524</c:v>
                </c:pt>
                <c:pt idx="3181">
                  <c:v>0.30899998545646667</c:v>
                </c:pt>
                <c:pt idx="3182">
                  <c:v>0.30899998545646667</c:v>
                </c:pt>
                <c:pt idx="3183">
                  <c:v>0.30908998847007751</c:v>
                </c:pt>
                <c:pt idx="3184">
                  <c:v>0.30908998847007751</c:v>
                </c:pt>
                <c:pt idx="3185">
                  <c:v>0.3091999888420105</c:v>
                </c:pt>
                <c:pt idx="3186">
                  <c:v>0.3091999888420105</c:v>
                </c:pt>
                <c:pt idx="3187">
                  <c:v>0.30939999222755432</c:v>
                </c:pt>
                <c:pt idx="3188">
                  <c:v>0.30939999222755432</c:v>
                </c:pt>
                <c:pt idx="3189">
                  <c:v>0.30939999222755432</c:v>
                </c:pt>
                <c:pt idx="3190">
                  <c:v>0.30939999222755432</c:v>
                </c:pt>
                <c:pt idx="3191">
                  <c:v>0.30959999561309814</c:v>
                </c:pt>
                <c:pt idx="3192">
                  <c:v>0.30959999561309814</c:v>
                </c:pt>
                <c:pt idx="3193">
                  <c:v>0.30979999899864197</c:v>
                </c:pt>
                <c:pt idx="3194">
                  <c:v>0.30979999899864197</c:v>
                </c:pt>
                <c:pt idx="3195">
                  <c:v>0.30979999899864197</c:v>
                </c:pt>
                <c:pt idx="3196">
                  <c:v>0.30979999899864197</c:v>
                </c:pt>
                <c:pt idx="3197">
                  <c:v>0.30989000201225281</c:v>
                </c:pt>
                <c:pt idx="3198">
                  <c:v>0.31000000238418579</c:v>
                </c:pt>
                <c:pt idx="3199">
                  <c:v>0.31000000238418579</c:v>
                </c:pt>
                <c:pt idx="3200">
                  <c:v>0.31020000576972961</c:v>
                </c:pt>
                <c:pt idx="3201">
                  <c:v>0.31020000576972961</c:v>
                </c:pt>
                <c:pt idx="3202">
                  <c:v>0.31020000576972961</c:v>
                </c:pt>
                <c:pt idx="3203">
                  <c:v>0.31040000915527344</c:v>
                </c:pt>
                <c:pt idx="3204">
                  <c:v>0.31040000915527344</c:v>
                </c:pt>
                <c:pt idx="3205">
                  <c:v>0.31060001254081726</c:v>
                </c:pt>
                <c:pt idx="3206">
                  <c:v>0.31060001254081726</c:v>
                </c:pt>
                <c:pt idx="3207">
                  <c:v>0.31060001254081726</c:v>
                </c:pt>
                <c:pt idx="3208">
                  <c:v>0.3107999861240387</c:v>
                </c:pt>
                <c:pt idx="3209">
                  <c:v>0.3107999861240387</c:v>
                </c:pt>
                <c:pt idx="3210">
                  <c:v>0.3107999861240387</c:v>
                </c:pt>
                <c:pt idx="3211">
                  <c:v>0.31099998950958252</c:v>
                </c:pt>
                <c:pt idx="3212">
                  <c:v>0.31099998950958252</c:v>
                </c:pt>
                <c:pt idx="3213">
                  <c:v>0.31099998950958252</c:v>
                </c:pt>
                <c:pt idx="3214">
                  <c:v>0.31119999289512634</c:v>
                </c:pt>
                <c:pt idx="3215">
                  <c:v>0.31119999289512634</c:v>
                </c:pt>
                <c:pt idx="3216">
                  <c:v>0.31128999590873718</c:v>
                </c:pt>
                <c:pt idx="3217">
                  <c:v>0.31139999628067017</c:v>
                </c:pt>
                <c:pt idx="3218">
                  <c:v>0.31139999628067017</c:v>
                </c:pt>
                <c:pt idx="3219">
                  <c:v>0.31139999628067017</c:v>
                </c:pt>
                <c:pt idx="3220">
                  <c:v>0.31159999966621399</c:v>
                </c:pt>
                <c:pt idx="3221">
                  <c:v>0.31180000305175781</c:v>
                </c:pt>
                <c:pt idx="3222">
                  <c:v>0.31180000305175781</c:v>
                </c:pt>
                <c:pt idx="3223">
                  <c:v>0.31180000305175781</c:v>
                </c:pt>
                <c:pt idx="3224">
                  <c:v>0.31200000643730164</c:v>
                </c:pt>
                <c:pt idx="3225">
                  <c:v>0.31264999508857727</c:v>
                </c:pt>
                <c:pt idx="3226">
                  <c:v>0.31341999769210815</c:v>
                </c:pt>
                <c:pt idx="3227">
                  <c:v>0.31400001049041748</c:v>
                </c:pt>
                <c:pt idx="3228">
                  <c:v>0.31358000636100769</c:v>
                </c:pt>
                <c:pt idx="3229">
                  <c:v>0.31360000371932983</c:v>
                </c:pt>
                <c:pt idx="3230">
                  <c:v>0.31400001049041748</c:v>
                </c:pt>
                <c:pt idx="3231">
                  <c:v>0.31400001049041748</c:v>
                </c:pt>
                <c:pt idx="3232">
                  <c:v>0.31400001049041748</c:v>
                </c:pt>
                <c:pt idx="3233">
                  <c:v>0.31400001049041748</c:v>
                </c:pt>
                <c:pt idx="3234">
                  <c:v>0.31400001049041748</c:v>
                </c:pt>
                <c:pt idx="3235">
                  <c:v>0.3142000138759613</c:v>
                </c:pt>
                <c:pt idx="3236">
                  <c:v>0.3142000138759613</c:v>
                </c:pt>
                <c:pt idx="3237">
                  <c:v>0.3142000138759613</c:v>
                </c:pt>
                <c:pt idx="3238">
                  <c:v>0.31439998745918274</c:v>
                </c:pt>
                <c:pt idx="3239">
                  <c:v>0.31439998745918274</c:v>
                </c:pt>
                <c:pt idx="3240">
                  <c:v>0.31439998745918274</c:v>
                </c:pt>
                <c:pt idx="3241">
                  <c:v>0.31439998745918274</c:v>
                </c:pt>
                <c:pt idx="3242">
                  <c:v>0.31459999084472656</c:v>
                </c:pt>
                <c:pt idx="3243">
                  <c:v>0.31459999084472656</c:v>
                </c:pt>
                <c:pt idx="3244">
                  <c:v>0.31459999084472656</c:v>
                </c:pt>
                <c:pt idx="3245">
                  <c:v>0.31479999423027039</c:v>
                </c:pt>
                <c:pt idx="3246">
                  <c:v>0.31479999423027039</c:v>
                </c:pt>
                <c:pt idx="3247">
                  <c:v>0.31479999423027039</c:v>
                </c:pt>
                <c:pt idx="3248">
                  <c:v>0.31499999761581421</c:v>
                </c:pt>
                <c:pt idx="3249">
                  <c:v>0.31499999761581421</c:v>
                </c:pt>
                <c:pt idx="3250">
                  <c:v>0.31499999761581421</c:v>
                </c:pt>
                <c:pt idx="3251">
                  <c:v>0.31520000100135803</c:v>
                </c:pt>
                <c:pt idx="3252">
                  <c:v>0.31520000100135803</c:v>
                </c:pt>
                <c:pt idx="3253">
                  <c:v>0.31520000100135803</c:v>
                </c:pt>
                <c:pt idx="3254">
                  <c:v>0.31540000438690186</c:v>
                </c:pt>
                <c:pt idx="3255">
                  <c:v>0.31540000438690186</c:v>
                </c:pt>
                <c:pt idx="3256">
                  <c:v>0.31540000438690186</c:v>
                </c:pt>
                <c:pt idx="3257">
                  <c:v>0.31560000777244568</c:v>
                </c:pt>
                <c:pt idx="3258">
                  <c:v>0.31560000777244568</c:v>
                </c:pt>
                <c:pt idx="3259">
                  <c:v>0.31560000777244568</c:v>
                </c:pt>
                <c:pt idx="3260">
                  <c:v>0.3158000111579895</c:v>
                </c:pt>
                <c:pt idx="3261">
                  <c:v>0.3158000111579895</c:v>
                </c:pt>
                <c:pt idx="3262">
                  <c:v>0.3158000111579895</c:v>
                </c:pt>
                <c:pt idx="3263">
                  <c:v>0.31589001417160034</c:v>
                </c:pt>
                <c:pt idx="3264">
                  <c:v>0.31600001454353333</c:v>
                </c:pt>
                <c:pt idx="3265">
                  <c:v>0.31600001454353333</c:v>
                </c:pt>
                <c:pt idx="3266">
                  <c:v>0.31608998775482178</c:v>
                </c:pt>
                <c:pt idx="3267">
                  <c:v>0.31619998812675476</c:v>
                </c:pt>
                <c:pt idx="3268">
                  <c:v>0.31619998812675476</c:v>
                </c:pt>
                <c:pt idx="3269">
                  <c:v>0.31619998812675476</c:v>
                </c:pt>
                <c:pt idx="3270">
                  <c:v>0.31639999151229858</c:v>
                </c:pt>
                <c:pt idx="3271">
                  <c:v>0.31639999151229858</c:v>
                </c:pt>
                <c:pt idx="3272">
                  <c:v>0.31639999151229858</c:v>
                </c:pt>
                <c:pt idx="3273">
                  <c:v>0.31659999489784241</c:v>
                </c:pt>
                <c:pt idx="3274">
                  <c:v>0.31659999489784241</c:v>
                </c:pt>
                <c:pt idx="3275">
                  <c:v>0.31659999489784241</c:v>
                </c:pt>
                <c:pt idx="3276">
                  <c:v>0.31679999828338623</c:v>
                </c:pt>
                <c:pt idx="3277">
                  <c:v>0.31679999828338623</c:v>
                </c:pt>
                <c:pt idx="3278">
                  <c:v>0.31679999828338623</c:v>
                </c:pt>
                <c:pt idx="3279">
                  <c:v>0.31679999828338623</c:v>
                </c:pt>
                <c:pt idx="3280">
                  <c:v>0.31700000166893005</c:v>
                </c:pt>
                <c:pt idx="3281">
                  <c:v>0.31700000166893005</c:v>
                </c:pt>
                <c:pt idx="3282">
                  <c:v>0.31700000166893005</c:v>
                </c:pt>
                <c:pt idx="3283">
                  <c:v>0.31700000166893005</c:v>
                </c:pt>
                <c:pt idx="3284">
                  <c:v>0.31720000505447388</c:v>
                </c:pt>
                <c:pt idx="3285">
                  <c:v>0.31720000505447388</c:v>
                </c:pt>
                <c:pt idx="3286">
                  <c:v>0.31720000505447388</c:v>
                </c:pt>
                <c:pt idx="3287">
                  <c:v>0.3174000084400177</c:v>
                </c:pt>
                <c:pt idx="3288">
                  <c:v>0.3174000084400177</c:v>
                </c:pt>
                <c:pt idx="3289">
                  <c:v>0.3174000084400177</c:v>
                </c:pt>
                <c:pt idx="3290">
                  <c:v>0.3174000084400177</c:v>
                </c:pt>
                <c:pt idx="3291">
                  <c:v>0.31760001182556152</c:v>
                </c:pt>
                <c:pt idx="3292">
                  <c:v>0.31760001182556152</c:v>
                </c:pt>
                <c:pt idx="3293">
                  <c:v>0.31760001182556152</c:v>
                </c:pt>
                <c:pt idx="3294">
                  <c:v>0.31779998540878296</c:v>
                </c:pt>
                <c:pt idx="3295">
                  <c:v>0.31779998540878296</c:v>
                </c:pt>
                <c:pt idx="3296">
                  <c:v>0.31779998540878296</c:v>
                </c:pt>
                <c:pt idx="3297">
                  <c:v>0.31799998879432678</c:v>
                </c:pt>
                <c:pt idx="3298">
                  <c:v>0.31799998879432678</c:v>
                </c:pt>
                <c:pt idx="3299">
                  <c:v>0.31799998879432678</c:v>
                </c:pt>
                <c:pt idx="3300">
                  <c:v>0.31799998879432678</c:v>
                </c:pt>
                <c:pt idx="3301">
                  <c:v>0.31819999217987061</c:v>
                </c:pt>
                <c:pt idx="3302">
                  <c:v>0.31819999217987061</c:v>
                </c:pt>
                <c:pt idx="3303">
                  <c:v>0.31839999556541443</c:v>
                </c:pt>
                <c:pt idx="3304">
                  <c:v>0.31839999556541443</c:v>
                </c:pt>
                <c:pt idx="3305">
                  <c:v>0.31839999556541443</c:v>
                </c:pt>
                <c:pt idx="3306">
                  <c:v>0.31830999255180359</c:v>
                </c:pt>
                <c:pt idx="3307">
                  <c:v>0.31531998515129089</c:v>
                </c:pt>
                <c:pt idx="3308">
                  <c:v>0.31503000855445862</c:v>
                </c:pt>
                <c:pt idx="3309">
                  <c:v>0.31273001432418823</c:v>
                </c:pt>
                <c:pt idx="3310">
                  <c:v>0.31591001152992249</c:v>
                </c:pt>
                <c:pt idx="3311">
                  <c:v>0.31347000598907471</c:v>
                </c:pt>
                <c:pt idx="3312">
                  <c:v>0.31472998857498169</c:v>
                </c:pt>
                <c:pt idx="3313">
                  <c:v>0.31439998745918274</c:v>
                </c:pt>
                <c:pt idx="3314">
                  <c:v>0.31459999084472656</c:v>
                </c:pt>
                <c:pt idx="3315">
                  <c:v>0.31479999423027039</c:v>
                </c:pt>
                <c:pt idx="3316">
                  <c:v>0.3146899938583374</c:v>
                </c:pt>
                <c:pt idx="3317">
                  <c:v>0.31479999423027039</c:v>
                </c:pt>
                <c:pt idx="3318">
                  <c:v>0.31479999423027039</c:v>
                </c:pt>
                <c:pt idx="3319">
                  <c:v>0.31488999724388123</c:v>
                </c:pt>
                <c:pt idx="3320">
                  <c:v>0.31499999761581421</c:v>
                </c:pt>
                <c:pt idx="3321">
                  <c:v>0.31509000062942505</c:v>
                </c:pt>
                <c:pt idx="3322">
                  <c:v>0.31499999761581421</c:v>
                </c:pt>
                <c:pt idx="3323">
                  <c:v>0.31520000100135803</c:v>
                </c:pt>
                <c:pt idx="3324">
                  <c:v>0.31520000100135803</c:v>
                </c:pt>
                <c:pt idx="3325">
                  <c:v>0.31520000100135803</c:v>
                </c:pt>
                <c:pt idx="3326">
                  <c:v>0.31520000100135803</c:v>
                </c:pt>
                <c:pt idx="3327">
                  <c:v>0.31540000438690186</c:v>
                </c:pt>
                <c:pt idx="3328">
                  <c:v>0.31540000438690186</c:v>
                </c:pt>
                <c:pt idx="3329">
                  <c:v>0.31540000438690186</c:v>
                </c:pt>
                <c:pt idx="3330">
                  <c:v>0.31560000777244568</c:v>
                </c:pt>
                <c:pt idx="3331">
                  <c:v>0.31560000777244568</c:v>
                </c:pt>
                <c:pt idx="3332">
                  <c:v>0.31560000777244568</c:v>
                </c:pt>
                <c:pt idx="3333">
                  <c:v>0.31569001078605652</c:v>
                </c:pt>
                <c:pt idx="3334">
                  <c:v>0.3158000111579895</c:v>
                </c:pt>
                <c:pt idx="3335">
                  <c:v>0.3158000111579895</c:v>
                </c:pt>
                <c:pt idx="3336">
                  <c:v>0.3158000111579895</c:v>
                </c:pt>
                <c:pt idx="3337">
                  <c:v>0.31600001454353333</c:v>
                </c:pt>
                <c:pt idx="3338">
                  <c:v>0.31600001454353333</c:v>
                </c:pt>
                <c:pt idx="3339">
                  <c:v>0.31600001454353333</c:v>
                </c:pt>
                <c:pt idx="3340">
                  <c:v>0.31600001454353333</c:v>
                </c:pt>
                <c:pt idx="3341">
                  <c:v>0.31619998812675476</c:v>
                </c:pt>
                <c:pt idx="3342">
                  <c:v>0.31619998812675476</c:v>
                </c:pt>
                <c:pt idx="3343">
                  <c:v>0.31619998812675476</c:v>
                </c:pt>
                <c:pt idx="3344">
                  <c:v>0.31639999151229858</c:v>
                </c:pt>
                <c:pt idx="3345">
                  <c:v>0.31639999151229858</c:v>
                </c:pt>
                <c:pt idx="3346">
                  <c:v>0.31639999151229858</c:v>
                </c:pt>
                <c:pt idx="3347">
                  <c:v>0.31639999151229858</c:v>
                </c:pt>
                <c:pt idx="3348">
                  <c:v>0.31659999489784241</c:v>
                </c:pt>
                <c:pt idx="3349">
                  <c:v>0.31659999489784241</c:v>
                </c:pt>
                <c:pt idx="3350">
                  <c:v>0.31668999791145325</c:v>
                </c:pt>
                <c:pt idx="3351">
                  <c:v>0.31668999791145325</c:v>
                </c:pt>
                <c:pt idx="3352">
                  <c:v>0.31679999828338623</c:v>
                </c:pt>
                <c:pt idx="3353">
                  <c:v>0.31679999828338623</c:v>
                </c:pt>
                <c:pt idx="3354">
                  <c:v>0.31700000166893005</c:v>
                </c:pt>
                <c:pt idx="3355">
                  <c:v>0.31700000166893005</c:v>
                </c:pt>
                <c:pt idx="3356">
                  <c:v>0.31700000166893005</c:v>
                </c:pt>
                <c:pt idx="3357">
                  <c:v>0.31700000166893005</c:v>
                </c:pt>
                <c:pt idx="3358">
                  <c:v>0.31700000166893005</c:v>
                </c:pt>
                <c:pt idx="3359">
                  <c:v>0.31700000166893005</c:v>
                </c:pt>
                <c:pt idx="3360">
                  <c:v>0.31720000505447388</c:v>
                </c:pt>
                <c:pt idx="3361">
                  <c:v>0.31720000505447388</c:v>
                </c:pt>
                <c:pt idx="3362">
                  <c:v>0.31720000505447388</c:v>
                </c:pt>
                <c:pt idx="3363">
                  <c:v>0.31720000505447388</c:v>
                </c:pt>
                <c:pt idx="3364">
                  <c:v>0.3174000084400177</c:v>
                </c:pt>
                <c:pt idx="3365">
                  <c:v>0.3174000084400177</c:v>
                </c:pt>
                <c:pt idx="3366">
                  <c:v>0.3174000084400177</c:v>
                </c:pt>
                <c:pt idx="3367">
                  <c:v>0.3174000084400177</c:v>
                </c:pt>
                <c:pt idx="3368">
                  <c:v>0.31760001182556152</c:v>
                </c:pt>
                <c:pt idx="3369">
                  <c:v>0.31760001182556152</c:v>
                </c:pt>
                <c:pt idx="3370">
                  <c:v>0.31760001182556152</c:v>
                </c:pt>
                <c:pt idx="3371">
                  <c:v>0.31769001483917236</c:v>
                </c:pt>
                <c:pt idx="3372">
                  <c:v>0.31779998540878296</c:v>
                </c:pt>
                <c:pt idx="3373">
                  <c:v>0.31779998540878296</c:v>
                </c:pt>
                <c:pt idx="3374">
                  <c:v>0.31779998540878296</c:v>
                </c:pt>
                <c:pt idx="3375">
                  <c:v>0.31799998879432678</c:v>
                </c:pt>
                <c:pt idx="3376">
                  <c:v>0.31799998879432678</c:v>
                </c:pt>
                <c:pt idx="3377">
                  <c:v>0.31799998879432678</c:v>
                </c:pt>
                <c:pt idx="3378">
                  <c:v>0.31799998879432678</c:v>
                </c:pt>
                <c:pt idx="3379">
                  <c:v>0.31819999217987061</c:v>
                </c:pt>
                <c:pt idx="3380">
                  <c:v>0.31819999217987061</c:v>
                </c:pt>
                <c:pt idx="3381">
                  <c:v>0.31819999217987061</c:v>
                </c:pt>
                <c:pt idx="3382">
                  <c:v>0.31819999217987061</c:v>
                </c:pt>
                <c:pt idx="3383">
                  <c:v>0.31782001256942749</c:v>
                </c:pt>
                <c:pt idx="3384">
                  <c:v>0.31158000230789185</c:v>
                </c:pt>
                <c:pt idx="3385">
                  <c:v>0.31527999043464661</c:v>
                </c:pt>
                <c:pt idx="3386">
                  <c:v>0.31382998824119568</c:v>
                </c:pt>
                <c:pt idx="3387">
                  <c:v>0.31314998865127563</c:v>
                </c:pt>
                <c:pt idx="3388">
                  <c:v>0.31499999761581421</c:v>
                </c:pt>
                <c:pt idx="3389">
                  <c:v>0.31338000297546387</c:v>
                </c:pt>
                <c:pt idx="3390">
                  <c:v>0.31422001123428345</c:v>
                </c:pt>
                <c:pt idx="3391">
                  <c:v>0.3142000138759613</c:v>
                </c:pt>
                <c:pt idx="3392">
                  <c:v>0.31409001350402832</c:v>
                </c:pt>
                <c:pt idx="3393">
                  <c:v>0.3142000138759613</c:v>
                </c:pt>
                <c:pt idx="3394">
                  <c:v>0.31431001424789429</c:v>
                </c:pt>
                <c:pt idx="3395">
                  <c:v>0.31428998708724976</c:v>
                </c:pt>
                <c:pt idx="3396">
                  <c:v>0.31439998745918274</c:v>
                </c:pt>
                <c:pt idx="3397">
                  <c:v>0.31448999047279358</c:v>
                </c:pt>
                <c:pt idx="3398">
                  <c:v>0.31439998745918274</c:v>
                </c:pt>
                <c:pt idx="3399">
                  <c:v>0.31459999084472656</c:v>
                </c:pt>
                <c:pt idx="3400">
                  <c:v>0.31459999084472656</c:v>
                </c:pt>
                <c:pt idx="3401">
                  <c:v>0.31459999084472656</c:v>
                </c:pt>
                <c:pt idx="3402">
                  <c:v>0.31459999084472656</c:v>
                </c:pt>
                <c:pt idx="3403">
                  <c:v>0.31479999423027039</c:v>
                </c:pt>
                <c:pt idx="3404">
                  <c:v>0.31479999423027039</c:v>
                </c:pt>
                <c:pt idx="3405">
                  <c:v>0.31479999423027039</c:v>
                </c:pt>
                <c:pt idx="3406">
                  <c:v>0.31499999761581421</c:v>
                </c:pt>
                <c:pt idx="3407">
                  <c:v>0.31499999761581421</c:v>
                </c:pt>
                <c:pt idx="3408">
                  <c:v>0.31499999761581421</c:v>
                </c:pt>
                <c:pt idx="3409">
                  <c:v>0.31520000100135803</c:v>
                </c:pt>
                <c:pt idx="3410">
                  <c:v>0.31520000100135803</c:v>
                </c:pt>
                <c:pt idx="3411">
                  <c:v>0.31520000100135803</c:v>
                </c:pt>
                <c:pt idx="3412">
                  <c:v>0.31520000100135803</c:v>
                </c:pt>
                <c:pt idx="3413">
                  <c:v>0.31540000438690186</c:v>
                </c:pt>
                <c:pt idx="3414">
                  <c:v>0.31540000438690186</c:v>
                </c:pt>
                <c:pt idx="3415">
                  <c:v>0.31540000438690186</c:v>
                </c:pt>
                <c:pt idx="3416">
                  <c:v>0.31540000438690186</c:v>
                </c:pt>
                <c:pt idx="3417">
                  <c:v>0.31560000777244568</c:v>
                </c:pt>
                <c:pt idx="3418">
                  <c:v>0.31560000777244568</c:v>
                </c:pt>
                <c:pt idx="3419">
                  <c:v>0.31560000777244568</c:v>
                </c:pt>
                <c:pt idx="3420">
                  <c:v>0.3158000111579895</c:v>
                </c:pt>
                <c:pt idx="3421">
                  <c:v>0.3158000111579895</c:v>
                </c:pt>
                <c:pt idx="3422">
                  <c:v>0.3158000111579895</c:v>
                </c:pt>
                <c:pt idx="3423">
                  <c:v>0.3158000111579895</c:v>
                </c:pt>
                <c:pt idx="3424">
                  <c:v>0.31600001454353333</c:v>
                </c:pt>
                <c:pt idx="3425">
                  <c:v>0.31600001454353333</c:v>
                </c:pt>
                <c:pt idx="3426">
                  <c:v>0.31600001454353333</c:v>
                </c:pt>
                <c:pt idx="3427">
                  <c:v>0.31600001454353333</c:v>
                </c:pt>
                <c:pt idx="3428">
                  <c:v>0.31619998812675476</c:v>
                </c:pt>
                <c:pt idx="3429">
                  <c:v>0.31619998812675476</c:v>
                </c:pt>
                <c:pt idx="3430">
                  <c:v>0.31619998812675476</c:v>
                </c:pt>
                <c:pt idx="3431">
                  <c:v>0.31619998812675476</c:v>
                </c:pt>
                <c:pt idx="3432">
                  <c:v>0.31639999151229858</c:v>
                </c:pt>
                <c:pt idx="3433">
                  <c:v>0.31639999151229858</c:v>
                </c:pt>
                <c:pt idx="3434">
                  <c:v>0.31639999151229858</c:v>
                </c:pt>
                <c:pt idx="3435">
                  <c:v>0.31650999188423157</c:v>
                </c:pt>
                <c:pt idx="3436">
                  <c:v>0.31659999489784241</c:v>
                </c:pt>
                <c:pt idx="3437">
                  <c:v>0.31659999489784241</c:v>
                </c:pt>
                <c:pt idx="3438">
                  <c:v>0.31659999489784241</c:v>
                </c:pt>
                <c:pt idx="3439">
                  <c:v>0.31679999828338623</c:v>
                </c:pt>
                <c:pt idx="3440">
                  <c:v>0.31679999828338623</c:v>
                </c:pt>
                <c:pt idx="3441">
                  <c:v>0.31679999828338623</c:v>
                </c:pt>
                <c:pt idx="3442">
                  <c:v>0.31679999828338623</c:v>
                </c:pt>
                <c:pt idx="3443">
                  <c:v>0.31679999828338623</c:v>
                </c:pt>
                <c:pt idx="3444">
                  <c:v>0.31700000166893005</c:v>
                </c:pt>
                <c:pt idx="3445">
                  <c:v>0.31700000166893005</c:v>
                </c:pt>
                <c:pt idx="3446">
                  <c:v>0.31700000166893005</c:v>
                </c:pt>
                <c:pt idx="3447">
                  <c:v>0.31700000166893005</c:v>
                </c:pt>
                <c:pt idx="3448">
                  <c:v>0.31700000166893005</c:v>
                </c:pt>
                <c:pt idx="3449">
                  <c:v>0.31720000505447388</c:v>
                </c:pt>
                <c:pt idx="3450">
                  <c:v>0.31720000505447388</c:v>
                </c:pt>
                <c:pt idx="3451">
                  <c:v>0.31720000505447388</c:v>
                </c:pt>
                <c:pt idx="3452">
                  <c:v>0.31720000505447388</c:v>
                </c:pt>
                <c:pt idx="3453">
                  <c:v>0.31720000505447388</c:v>
                </c:pt>
                <c:pt idx="3454">
                  <c:v>0.3174000084400177</c:v>
                </c:pt>
                <c:pt idx="3455">
                  <c:v>0.3174000084400177</c:v>
                </c:pt>
                <c:pt idx="3456">
                  <c:v>0.3174000084400177</c:v>
                </c:pt>
                <c:pt idx="3457">
                  <c:v>0.3174000084400177</c:v>
                </c:pt>
                <c:pt idx="3458">
                  <c:v>0.3174000084400177</c:v>
                </c:pt>
                <c:pt idx="3459">
                  <c:v>0.31760001182556152</c:v>
                </c:pt>
                <c:pt idx="3460">
                  <c:v>0.31760001182556152</c:v>
                </c:pt>
                <c:pt idx="3461">
                  <c:v>0.31760001182556152</c:v>
                </c:pt>
                <c:pt idx="3462">
                  <c:v>0.31760001182556152</c:v>
                </c:pt>
                <c:pt idx="3463">
                  <c:v>0.31731000542640686</c:v>
                </c:pt>
                <c:pt idx="3464">
                  <c:v>0.31690999865531921</c:v>
                </c:pt>
                <c:pt idx="3465">
                  <c:v>0.31483998894691467</c:v>
                </c:pt>
                <c:pt idx="3466">
                  <c:v>0.3146899938583374</c:v>
                </c:pt>
                <c:pt idx="3467">
                  <c:v>0.3142000138759613</c:v>
                </c:pt>
                <c:pt idx="3468">
                  <c:v>0.31470999121665955</c:v>
                </c:pt>
                <c:pt idx="3469">
                  <c:v>0.31439998745918274</c:v>
                </c:pt>
                <c:pt idx="3470">
                  <c:v>0.31459999084472656</c:v>
                </c:pt>
                <c:pt idx="3471">
                  <c:v>0.31459999084472656</c:v>
                </c:pt>
                <c:pt idx="3472">
                  <c:v>0.31459999084472656</c:v>
                </c:pt>
                <c:pt idx="3473">
                  <c:v>0.31479999423027039</c:v>
                </c:pt>
                <c:pt idx="3474">
                  <c:v>0.31479999423027039</c:v>
                </c:pt>
                <c:pt idx="3475">
                  <c:v>0.31479999423027039</c:v>
                </c:pt>
                <c:pt idx="3476">
                  <c:v>0.31479999423027039</c:v>
                </c:pt>
                <c:pt idx="3477">
                  <c:v>0.31499999761581421</c:v>
                </c:pt>
                <c:pt idx="3478">
                  <c:v>0.31499999761581421</c:v>
                </c:pt>
                <c:pt idx="3479">
                  <c:v>0.31499999761581421</c:v>
                </c:pt>
                <c:pt idx="3480">
                  <c:v>0.31499999761581421</c:v>
                </c:pt>
                <c:pt idx="3481">
                  <c:v>0.31520000100135803</c:v>
                </c:pt>
                <c:pt idx="3482">
                  <c:v>0.31520000100135803</c:v>
                </c:pt>
                <c:pt idx="3483">
                  <c:v>0.31520000100135803</c:v>
                </c:pt>
                <c:pt idx="3484">
                  <c:v>0.31520000100135803</c:v>
                </c:pt>
                <c:pt idx="3485">
                  <c:v>0.31540000438690186</c:v>
                </c:pt>
                <c:pt idx="3486">
                  <c:v>0.31540000438690186</c:v>
                </c:pt>
                <c:pt idx="3487">
                  <c:v>0.31540000438690186</c:v>
                </c:pt>
                <c:pt idx="3488">
                  <c:v>0.31540000438690186</c:v>
                </c:pt>
                <c:pt idx="3489">
                  <c:v>0.31560000777244568</c:v>
                </c:pt>
                <c:pt idx="3490">
                  <c:v>0.31560000777244568</c:v>
                </c:pt>
                <c:pt idx="3491">
                  <c:v>0.31560000777244568</c:v>
                </c:pt>
                <c:pt idx="3492">
                  <c:v>0.3158000111579895</c:v>
                </c:pt>
                <c:pt idx="3493">
                  <c:v>0.3158000111579895</c:v>
                </c:pt>
                <c:pt idx="3494">
                  <c:v>0.3158000111579895</c:v>
                </c:pt>
                <c:pt idx="3495">
                  <c:v>0.3158000111579895</c:v>
                </c:pt>
                <c:pt idx="3496">
                  <c:v>0.31600001454353333</c:v>
                </c:pt>
                <c:pt idx="3497">
                  <c:v>0.31600001454353333</c:v>
                </c:pt>
                <c:pt idx="3498">
                  <c:v>0.31600001454353333</c:v>
                </c:pt>
                <c:pt idx="3499">
                  <c:v>0.31600001454353333</c:v>
                </c:pt>
                <c:pt idx="3500">
                  <c:v>0.31619998812675476</c:v>
                </c:pt>
                <c:pt idx="3501">
                  <c:v>0.31619998812675476</c:v>
                </c:pt>
                <c:pt idx="3502">
                  <c:v>0.31619998812675476</c:v>
                </c:pt>
                <c:pt idx="3503">
                  <c:v>0.31639999151229858</c:v>
                </c:pt>
                <c:pt idx="3504">
                  <c:v>0.31639999151229858</c:v>
                </c:pt>
                <c:pt idx="3505">
                  <c:v>0.31639999151229858</c:v>
                </c:pt>
                <c:pt idx="3506">
                  <c:v>0.31659999489784241</c:v>
                </c:pt>
                <c:pt idx="3507">
                  <c:v>0.31659999489784241</c:v>
                </c:pt>
                <c:pt idx="3508">
                  <c:v>0.31659999489784241</c:v>
                </c:pt>
                <c:pt idx="3509">
                  <c:v>0.31659999489784241</c:v>
                </c:pt>
                <c:pt idx="3510">
                  <c:v>0.31679999828338623</c:v>
                </c:pt>
                <c:pt idx="3511">
                  <c:v>0.31679999828338623</c:v>
                </c:pt>
                <c:pt idx="3512">
                  <c:v>0.31679999828338623</c:v>
                </c:pt>
                <c:pt idx="3513">
                  <c:v>0.31679999828338623</c:v>
                </c:pt>
                <c:pt idx="3514">
                  <c:v>0.31700000166893005</c:v>
                </c:pt>
                <c:pt idx="3515">
                  <c:v>0.31700000166893005</c:v>
                </c:pt>
                <c:pt idx="3516">
                  <c:v>0.31700000166893005</c:v>
                </c:pt>
                <c:pt idx="3517">
                  <c:v>0.31709000468254089</c:v>
                </c:pt>
                <c:pt idx="3518">
                  <c:v>0.31720000505447388</c:v>
                </c:pt>
                <c:pt idx="3519">
                  <c:v>0.31720000505447388</c:v>
                </c:pt>
                <c:pt idx="3520">
                  <c:v>0.31720000505447388</c:v>
                </c:pt>
                <c:pt idx="3521">
                  <c:v>0.3174000084400177</c:v>
                </c:pt>
                <c:pt idx="3522">
                  <c:v>0.3174000084400177</c:v>
                </c:pt>
                <c:pt idx="3523">
                  <c:v>0.3174000084400177</c:v>
                </c:pt>
                <c:pt idx="3524">
                  <c:v>0.3174000084400177</c:v>
                </c:pt>
                <c:pt idx="3525">
                  <c:v>0.3174000084400177</c:v>
                </c:pt>
                <c:pt idx="3526">
                  <c:v>0.31690999865531921</c:v>
                </c:pt>
                <c:pt idx="3527">
                  <c:v>0.31472998857498169</c:v>
                </c:pt>
                <c:pt idx="3528">
                  <c:v>0.31509000062942505</c:v>
                </c:pt>
                <c:pt idx="3529">
                  <c:v>0.31439998745918274</c:v>
                </c:pt>
                <c:pt idx="3530">
                  <c:v>0.31479999423027039</c:v>
                </c:pt>
                <c:pt idx="3531">
                  <c:v>0.31479999423027039</c:v>
                </c:pt>
                <c:pt idx="3532">
                  <c:v>0.31479999423027039</c:v>
                </c:pt>
                <c:pt idx="3533">
                  <c:v>0.31479999423027039</c:v>
                </c:pt>
                <c:pt idx="3534">
                  <c:v>0.31499999761581421</c:v>
                </c:pt>
                <c:pt idx="3535">
                  <c:v>0.31499999761581421</c:v>
                </c:pt>
                <c:pt idx="3536">
                  <c:v>0.31499999761581421</c:v>
                </c:pt>
                <c:pt idx="3537">
                  <c:v>0.31499999761581421</c:v>
                </c:pt>
                <c:pt idx="3538">
                  <c:v>0.31520000100135803</c:v>
                </c:pt>
                <c:pt idx="3539">
                  <c:v>0.31520000100135803</c:v>
                </c:pt>
                <c:pt idx="3540">
                  <c:v>0.31520000100135803</c:v>
                </c:pt>
                <c:pt idx="3541">
                  <c:v>0.31520000100135803</c:v>
                </c:pt>
                <c:pt idx="3542">
                  <c:v>0.31540000438690186</c:v>
                </c:pt>
                <c:pt idx="3543">
                  <c:v>0.31540000438690186</c:v>
                </c:pt>
                <c:pt idx="3544">
                  <c:v>0.31540000438690186</c:v>
                </c:pt>
                <c:pt idx="3545">
                  <c:v>0.31540000438690186</c:v>
                </c:pt>
                <c:pt idx="3546">
                  <c:v>0.31560000777244568</c:v>
                </c:pt>
                <c:pt idx="3547">
                  <c:v>0.31560000777244568</c:v>
                </c:pt>
                <c:pt idx="3548">
                  <c:v>0.31560000777244568</c:v>
                </c:pt>
                <c:pt idx="3549">
                  <c:v>0.31569001078605652</c:v>
                </c:pt>
                <c:pt idx="3550">
                  <c:v>0.3158000111579895</c:v>
                </c:pt>
                <c:pt idx="3551">
                  <c:v>0.3158000111579895</c:v>
                </c:pt>
                <c:pt idx="3552">
                  <c:v>0.3158000111579895</c:v>
                </c:pt>
                <c:pt idx="3553">
                  <c:v>0.31600001454353333</c:v>
                </c:pt>
                <c:pt idx="3554">
                  <c:v>0.31600001454353333</c:v>
                </c:pt>
                <c:pt idx="3555">
                  <c:v>0.31600001454353333</c:v>
                </c:pt>
                <c:pt idx="3556">
                  <c:v>0.31600001454353333</c:v>
                </c:pt>
                <c:pt idx="3557">
                  <c:v>0.31619998812675476</c:v>
                </c:pt>
                <c:pt idx="3558">
                  <c:v>0.31619998812675476</c:v>
                </c:pt>
                <c:pt idx="3559">
                  <c:v>0.31619998812675476</c:v>
                </c:pt>
                <c:pt idx="3560">
                  <c:v>0.31619998812675476</c:v>
                </c:pt>
                <c:pt idx="3561">
                  <c:v>0.31639999151229858</c:v>
                </c:pt>
                <c:pt idx="3562">
                  <c:v>0.31639999151229858</c:v>
                </c:pt>
                <c:pt idx="3563">
                  <c:v>0.31639999151229858</c:v>
                </c:pt>
                <c:pt idx="3564">
                  <c:v>0.31648999452590942</c:v>
                </c:pt>
                <c:pt idx="3565">
                  <c:v>0.31659999489784241</c:v>
                </c:pt>
                <c:pt idx="3566">
                  <c:v>0.31659999489784241</c:v>
                </c:pt>
                <c:pt idx="3567">
                  <c:v>0.31668999791145325</c:v>
                </c:pt>
                <c:pt idx="3568">
                  <c:v>0.31679999828338623</c:v>
                </c:pt>
                <c:pt idx="3569">
                  <c:v>0.31679999828338623</c:v>
                </c:pt>
                <c:pt idx="3570">
                  <c:v>0.31679999828338623</c:v>
                </c:pt>
                <c:pt idx="3571">
                  <c:v>0.31689000129699707</c:v>
                </c:pt>
                <c:pt idx="3572">
                  <c:v>0.31700000166893005</c:v>
                </c:pt>
                <c:pt idx="3573">
                  <c:v>0.31700000166893005</c:v>
                </c:pt>
                <c:pt idx="3574">
                  <c:v>0.31700000166893005</c:v>
                </c:pt>
                <c:pt idx="3575">
                  <c:v>0.31720000505447388</c:v>
                </c:pt>
                <c:pt idx="3576">
                  <c:v>0.31720000505447388</c:v>
                </c:pt>
                <c:pt idx="3577">
                  <c:v>0.31720000505447388</c:v>
                </c:pt>
                <c:pt idx="3578">
                  <c:v>0.31729000806808472</c:v>
                </c:pt>
                <c:pt idx="3579">
                  <c:v>0.3174000084400177</c:v>
                </c:pt>
                <c:pt idx="3580">
                  <c:v>0.3174000084400177</c:v>
                </c:pt>
                <c:pt idx="3581">
                  <c:v>0.3174000084400177</c:v>
                </c:pt>
                <c:pt idx="3582">
                  <c:v>0.31760001182556152</c:v>
                </c:pt>
                <c:pt idx="3583">
                  <c:v>0.31760001182556152</c:v>
                </c:pt>
                <c:pt idx="3584">
                  <c:v>0.31760001182556152</c:v>
                </c:pt>
                <c:pt idx="3585">
                  <c:v>0.31779998540878296</c:v>
                </c:pt>
                <c:pt idx="3586">
                  <c:v>0.31779998540878296</c:v>
                </c:pt>
                <c:pt idx="3587">
                  <c:v>0.3178899884223938</c:v>
                </c:pt>
                <c:pt idx="3588">
                  <c:v>0.31799998879432678</c:v>
                </c:pt>
                <c:pt idx="3589">
                  <c:v>0.31859999895095825</c:v>
                </c:pt>
                <c:pt idx="3590">
                  <c:v>0.3190000057220459</c:v>
                </c:pt>
                <c:pt idx="3591">
                  <c:v>0.31920000910758972</c:v>
                </c:pt>
                <c:pt idx="3592">
                  <c:v>0.31929001212120056</c:v>
                </c:pt>
                <c:pt idx="3593">
                  <c:v>0.31940001249313354</c:v>
                </c:pt>
                <c:pt idx="3594">
                  <c:v>0.31959998607635498</c:v>
                </c:pt>
                <c:pt idx="3595">
                  <c:v>0.31999999284744263</c:v>
                </c:pt>
                <c:pt idx="3596">
                  <c:v>0.32019999623298645</c:v>
                </c:pt>
                <c:pt idx="3597">
                  <c:v>0.32019999623298645</c:v>
                </c:pt>
                <c:pt idx="3598">
                  <c:v>0.32019999623298645</c:v>
                </c:pt>
                <c:pt idx="3599">
                  <c:v>0.32039999961853027</c:v>
                </c:pt>
                <c:pt idx="3600">
                  <c:v>0.32039999961853027</c:v>
                </c:pt>
                <c:pt idx="3601">
                  <c:v>0.3206000030040741</c:v>
                </c:pt>
                <c:pt idx="3602">
                  <c:v>0.3206000030040741</c:v>
                </c:pt>
                <c:pt idx="3603">
                  <c:v>0.3206000030040741</c:v>
                </c:pt>
                <c:pt idx="3604">
                  <c:v>0.32080000638961792</c:v>
                </c:pt>
                <c:pt idx="3605">
                  <c:v>0.32080000638961792</c:v>
                </c:pt>
                <c:pt idx="3606">
                  <c:v>0.32100000977516174</c:v>
                </c:pt>
                <c:pt idx="3607">
                  <c:v>0.32100000977516174</c:v>
                </c:pt>
                <c:pt idx="3608">
                  <c:v>0.32100000977516174</c:v>
                </c:pt>
                <c:pt idx="3609">
                  <c:v>0.32120001316070557</c:v>
                </c:pt>
                <c:pt idx="3610">
                  <c:v>0.32120001316070557</c:v>
                </c:pt>
                <c:pt idx="3611">
                  <c:v>0.321399986743927</c:v>
                </c:pt>
                <c:pt idx="3612">
                  <c:v>0.321399986743927</c:v>
                </c:pt>
                <c:pt idx="3613">
                  <c:v>0.32148998975753784</c:v>
                </c:pt>
                <c:pt idx="3614">
                  <c:v>0.32159999012947083</c:v>
                </c:pt>
                <c:pt idx="3615">
                  <c:v>0.32159999012947083</c:v>
                </c:pt>
                <c:pt idx="3616">
                  <c:v>0.32168999314308167</c:v>
                </c:pt>
                <c:pt idx="3617">
                  <c:v>0.32179999351501465</c:v>
                </c:pt>
                <c:pt idx="3618">
                  <c:v>0.32199999690055847</c:v>
                </c:pt>
                <c:pt idx="3619">
                  <c:v>0.32220000028610229</c:v>
                </c:pt>
                <c:pt idx="3620">
                  <c:v>0.32240000367164612</c:v>
                </c:pt>
                <c:pt idx="3621">
                  <c:v>0.32260000705718994</c:v>
                </c:pt>
                <c:pt idx="3622">
                  <c:v>0.32280001044273376</c:v>
                </c:pt>
                <c:pt idx="3623">
                  <c:v>0.32300001382827759</c:v>
                </c:pt>
                <c:pt idx="3624">
                  <c:v>0.32328999042510986</c:v>
                </c:pt>
                <c:pt idx="3625">
                  <c:v>0.32954999804496765</c:v>
                </c:pt>
                <c:pt idx="3626">
                  <c:v>0.32697001099586487</c:v>
                </c:pt>
                <c:pt idx="3627">
                  <c:v>0.33191001415252686</c:v>
                </c:pt>
                <c:pt idx="3628">
                  <c:v>0.32793998718261719</c:v>
                </c:pt>
                <c:pt idx="3629">
                  <c:v>0.32986000180244446</c:v>
                </c:pt>
                <c:pt idx="3630">
                  <c:v>0.33035999536514282</c:v>
                </c:pt>
                <c:pt idx="3631">
                  <c:v>0.33041998744010925</c:v>
                </c:pt>
                <c:pt idx="3632">
                  <c:v>0.32978001236915588</c:v>
                </c:pt>
                <c:pt idx="3633">
                  <c:v>0.32971000671386719</c:v>
                </c:pt>
                <c:pt idx="3634">
                  <c:v>0.33019998669624329</c:v>
                </c:pt>
                <c:pt idx="3635">
                  <c:v>0.3300899863243103</c:v>
                </c:pt>
                <c:pt idx="3636">
                  <c:v>0.33000001311302185</c:v>
                </c:pt>
                <c:pt idx="3637">
                  <c:v>0.33019998669624329</c:v>
                </c:pt>
                <c:pt idx="3638">
                  <c:v>0.33019998669624329</c:v>
                </c:pt>
                <c:pt idx="3639">
                  <c:v>0.33028998970985413</c:v>
                </c:pt>
                <c:pt idx="3640">
                  <c:v>0.33039999008178711</c:v>
                </c:pt>
                <c:pt idx="3641">
                  <c:v>0.33039999008178711</c:v>
                </c:pt>
                <c:pt idx="3642">
                  <c:v>0.33039999008178711</c:v>
                </c:pt>
                <c:pt idx="3643">
                  <c:v>0.33048999309539795</c:v>
                </c:pt>
                <c:pt idx="3644">
                  <c:v>0.33059999346733093</c:v>
                </c:pt>
                <c:pt idx="3645">
                  <c:v>0.33059999346733093</c:v>
                </c:pt>
                <c:pt idx="3646">
                  <c:v>0.33079999685287476</c:v>
                </c:pt>
                <c:pt idx="3647">
                  <c:v>0.33079999685287476</c:v>
                </c:pt>
                <c:pt idx="3648">
                  <c:v>0.33079999685287476</c:v>
                </c:pt>
                <c:pt idx="3649">
                  <c:v>0.33079999685287476</c:v>
                </c:pt>
                <c:pt idx="3650">
                  <c:v>0.33100000023841858</c:v>
                </c:pt>
                <c:pt idx="3651">
                  <c:v>0.33100000023841858</c:v>
                </c:pt>
                <c:pt idx="3652">
                  <c:v>0.33109000325202942</c:v>
                </c:pt>
                <c:pt idx="3653">
                  <c:v>0.3312000036239624</c:v>
                </c:pt>
                <c:pt idx="3654">
                  <c:v>0.3312000036239624</c:v>
                </c:pt>
                <c:pt idx="3655">
                  <c:v>0.3312000036239624</c:v>
                </c:pt>
                <c:pt idx="3656">
                  <c:v>0.33140000700950623</c:v>
                </c:pt>
                <c:pt idx="3657">
                  <c:v>0.33140000700950623</c:v>
                </c:pt>
                <c:pt idx="3658">
                  <c:v>0.33140000700950623</c:v>
                </c:pt>
                <c:pt idx="3659">
                  <c:v>0.33160001039505005</c:v>
                </c:pt>
                <c:pt idx="3660">
                  <c:v>0.33160001039505005</c:v>
                </c:pt>
                <c:pt idx="3661">
                  <c:v>0.33160001039505005</c:v>
                </c:pt>
                <c:pt idx="3662">
                  <c:v>0.33180001378059387</c:v>
                </c:pt>
                <c:pt idx="3663">
                  <c:v>0.33180001378059387</c:v>
                </c:pt>
                <c:pt idx="3664">
                  <c:v>0.33180001378059387</c:v>
                </c:pt>
                <c:pt idx="3665">
                  <c:v>0.33199998736381531</c:v>
                </c:pt>
                <c:pt idx="3666">
                  <c:v>0.33199998736381531</c:v>
                </c:pt>
                <c:pt idx="3667">
                  <c:v>0.33199998736381531</c:v>
                </c:pt>
                <c:pt idx="3668">
                  <c:v>0.33208999037742615</c:v>
                </c:pt>
                <c:pt idx="3669">
                  <c:v>0.33219999074935913</c:v>
                </c:pt>
                <c:pt idx="3670">
                  <c:v>0.33219999074935913</c:v>
                </c:pt>
                <c:pt idx="3671">
                  <c:v>0.33239999413490295</c:v>
                </c:pt>
                <c:pt idx="3672">
                  <c:v>0.33239999413490295</c:v>
                </c:pt>
                <c:pt idx="3673">
                  <c:v>0.33239999413490295</c:v>
                </c:pt>
                <c:pt idx="3674">
                  <c:v>0.33259999752044678</c:v>
                </c:pt>
                <c:pt idx="3675">
                  <c:v>0.33259999752044678</c:v>
                </c:pt>
                <c:pt idx="3676">
                  <c:v>0.33259999752044678</c:v>
                </c:pt>
                <c:pt idx="3677">
                  <c:v>0.33269000053405762</c:v>
                </c:pt>
                <c:pt idx="3678">
                  <c:v>0.3328000009059906</c:v>
                </c:pt>
                <c:pt idx="3679">
                  <c:v>0.3328000009059906</c:v>
                </c:pt>
                <c:pt idx="3680">
                  <c:v>0.33300000429153442</c:v>
                </c:pt>
                <c:pt idx="3681">
                  <c:v>0.33300000429153442</c:v>
                </c:pt>
                <c:pt idx="3682">
                  <c:v>0.33300000429153442</c:v>
                </c:pt>
                <c:pt idx="3683">
                  <c:v>0.33320000767707825</c:v>
                </c:pt>
                <c:pt idx="3684">
                  <c:v>0.33320000767707825</c:v>
                </c:pt>
                <c:pt idx="3685">
                  <c:v>0.33320000767707825</c:v>
                </c:pt>
                <c:pt idx="3686">
                  <c:v>0.33340001106262207</c:v>
                </c:pt>
                <c:pt idx="3687">
                  <c:v>0.33340001106262207</c:v>
                </c:pt>
                <c:pt idx="3688">
                  <c:v>0.33349001407623291</c:v>
                </c:pt>
                <c:pt idx="3689">
                  <c:v>0.33360001444816589</c:v>
                </c:pt>
                <c:pt idx="3690">
                  <c:v>0.33360001444816589</c:v>
                </c:pt>
                <c:pt idx="3691">
                  <c:v>0.33379998803138733</c:v>
                </c:pt>
                <c:pt idx="3692">
                  <c:v>0.33379998803138733</c:v>
                </c:pt>
                <c:pt idx="3693">
                  <c:v>0.33379998803138733</c:v>
                </c:pt>
                <c:pt idx="3694">
                  <c:v>0.33399999141693115</c:v>
                </c:pt>
                <c:pt idx="3695">
                  <c:v>0.33399999141693115</c:v>
                </c:pt>
                <c:pt idx="3696">
                  <c:v>0.33408999443054199</c:v>
                </c:pt>
                <c:pt idx="3697">
                  <c:v>0.33419999480247498</c:v>
                </c:pt>
                <c:pt idx="3698">
                  <c:v>0.33419999480247498</c:v>
                </c:pt>
                <c:pt idx="3699">
                  <c:v>0.33428999781608582</c:v>
                </c:pt>
                <c:pt idx="3700">
                  <c:v>0.3343999981880188</c:v>
                </c:pt>
                <c:pt idx="3701">
                  <c:v>0.3343999981880188</c:v>
                </c:pt>
                <c:pt idx="3702">
                  <c:v>0.33460000157356262</c:v>
                </c:pt>
                <c:pt idx="3703">
                  <c:v>0.33460000157356262</c:v>
                </c:pt>
                <c:pt idx="3704">
                  <c:v>0.33480000495910645</c:v>
                </c:pt>
                <c:pt idx="3705">
                  <c:v>0.33480000495910645</c:v>
                </c:pt>
                <c:pt idx="3706">
                  <c:v>0.33500000834465027</c:v>
                </c:pt>
                <c:pt idx="3707">
                  <c:v>0.33520001173019409</c:v>
                </c:pt>
                <c:pt idx="3708">
                  <c:v>0.33539998531341553</c:v>
                </c:pt>
                <c:pt idx="3709">
                  <c:v>0.33640000224113464</c:v>
                </c:pt>
                <c:pt idx="3710">
                  <c:v>0.33660000562667847</c:v>
                </c:pt>
                <c:pt idx="3711">
                  <c:v>0.33680000901222229</c:v>
                </c:pt>
                <c:pt idx="3712">
                  <c:v>0.33700001239776611</c:v>
                </c:pt>
                <c:pt idx="3713">
                  <c:v>0.33719998598098755</c:v>
                </c:pt>
                <c:pt idx="3714">
                  <c:v>0.33719998598098755</c:v>
                </c:pt>
                <c:pt idx="3715">
                  <c:v>0.33719998598098755</c:v>
                </c:pt>
                <c:pt idx="3716">
                  <c:v>0.33719998598098755</c:v>
                </c:pt>
                <c:pt idx="3717">
                  <c:v>0.33719998598098755</c:v>
                </c:pt>
                <c:pt idx="3718">
                  <c:v>0.33700001239776611</c:v>
                </c:pt>
                <c:pt idx="3719">
                  <c:v>0.33700001239776611</c:v>
                </c:pt>
                <c:pt idx="3720">
                  <c:v>0.33680000901222229</c:v>
                </c:pt>
                <c:pt idx="3721">
                  <c:v>0.33680000901222229</c:v>
                </c:pt>
                <c:pt idx="3722">
                  <c:v>0.33708998560905457</c:v>
                </c:pt>
                <c:pt idx="3723">
                  <c:v>0.33719998598098755</c:v>
                </c:pt>
                <c:pt idx="3724">
                  <c:v>0.33719998598098755</c:v>
                </c:pt>
                <c:pt idx="3725">
                  <c:v>0.33739998936653137</c:v>
                </c:pt>
                <c:pt idx="3726">
                  <c:v>0.33739998936653137</c:v>
                </c:pt>
                <c:pt idx="3727">
                  <c:v>0.33739998936653137</c:v>
                </c:pt>
                <c:pt idx="3728">
                  <c:v>0.3375999927520752</c:v>
                </c:pt>
                <c:pt idx="3729">
                  <c:v>0.3375999927520752</c:v>
                </c:pt>
                <c:pt idx="3730">
                  <c:v>0.3375999927520752</c:v>
                </c:pt>
                <c:pt idx="3731">
                  <c:v>0.33779999613761902</c:v>
                </c:pt>
                <c:pt idx="3732">
                  <c:v>0.33779999613761902</c:v>
                </c:pt>
                <c:pt idx="3733">
                  <c:v>0.33799999952316284</c:v>
                </c:pt>
                <c:pt idx="3734">
                  <c:v>0.33799999952316284</c:v>
                </c:pt>
                <c:pt idx="3735">
                  <c:v>0.33799999952316284</c:v>
                </c:pt>
                <c:pt idx="3736">
                  <c:v>0.33809000253677368</c:v>
                </c:pt>
                <c:pt idx="3737">
                  <c:v>0.33820000290870667</c:v>
                </c:pt>
                <c:pt idx="3738">
                  <c:v>0.33820000290870667</c:v>
                </c:pt>
                <c:pt idx="3739">
                  <c:v>0.33840000629425049</c:v>
                </c:pt>
                <c:pt idx="3740">
                  <c:v>0.33840000629425049</c:v>
                </c:pt>
                <c:pt idx="3741">
                  <c:v>0.33860000967979431</c:v>
                </c:pt>
                <c:pt idx="3742">
                  <c:v>0.33880001306533813</c:v>
                </c:pt>
                <c:pt idx="3743">
                  <c:v>0.33899998664855957</c:v>
                </c:pt>
                <c:pt idx="3744">
                  <c:v>0.33899998664855957</c:v>
                </c:pt>
                <c:pt idx="3745">
                  <c:v>0.33919999003410339</c:v>
                </c:pt>
                <c:pt idx="3746">
                  <c:v>0.33939999341964722</c:v>
                </c:pt>
                <c:pt idx="3747">
                  <c:v>0.33939999341964722</c:v>
                </c:pt>
                <c:pt idx="3748">
                  <c:v>0.33959999680519104</c:v>
                </c:pt>
                <c:pt idx="3749">
                  <c:v>0.34053999185562134</c:v>
                </c:pt>
                <c:pt idx="3750">
                  <c:v>0.35201999545097351</c:v>
                </c:pt>
                <c:pt idx="3751">
                  <c:v>0.34821999073028564</c:v>
                </c:pt>
                <c:pt idx="3752">
                  <c:v>0.34602999687194824</c:v>
                </c:pt>
                <c:pt idx="3753">
                  <c:v>0.35209000110626221</c:v>
                </c:pt>
                <c:pt idx="3754">
                  <c:v>0.3459399938583374</c:v>
                </c:pt>
                <c:pt idx="3755">
                  <c:v>0.34742000699043274</c:v>
                </c:pt>
                <c:pt idx="3756">
                  <c:v>0.35021999478340149</c:v>
                </c:pt>
                <c:pt idx="3757">
                  <c:v>0.3486500084400177</c:v>
                </c:pt>
                <c:pt idx="3758">
                  <c:v>0.34872999787330627</c:v>
                </c:pt>
                <c:pt idx="3759">
                  <c:v>0.34988999366760254</c:v>
                </c:pt>
                <c:pt idx="3760">
                  <c:v>0.34878000617027283</c:v>
                </c:pt>
                <c:pt idx="3761">
                  <c:v>0.3493100106716156</c:v>
                </c:pt>
                <c:pt idx="3762">
                  <c:v>0.34957998991012573</c:v>
                </c:pt>
                <c:pt idx="3763">
                  <c:v>0.34920001029968262</c:v>
                </c:pt>
                <c:pt idx="3764">
                  <c:v>0.34951001405715942</c:v>
                </c:pt>
                <c:pt idx="3765">
                  <c:v>0.34968999028205872</c:v>
                </c:pt>
                <c:pt idx="3766">
                  <c:v>0.34948998689651489</c:v>
                </c:pt>
                <c:pt idx="3767">
                  <c:v>0.3497999906539917</c:v>
                </c:pt>
                <c:pt idx="3768">
                  <c:v>0.34968999028205872</c:v>
                </c:pt>
                <c:pt idx="3769">
                  <c:v>0.3497999906539917</c:v>
                </c:pt>
                <c:pt idx="3770">
                  <c:v>0.3497999906539917</c:v>
                </c:pt>
                <c:pt idx="3771">
                  <c:v>0.34988999366760254</c:v>
                </c:pt>
                <c:pt idx="3772">
                  <c:v>0.34999999403953552</c:v>
                </c:pt>
                <c:pt idx="3773">
                  <c:v>0.34999999403953552</c:v>
                </c:pt>
                <c:pt idx="3774">
                  <c:v>0.34999999403953552</c:v>
                </c:pt>
                <c:pt idx="3775">
                  <c:v>0.35019999742507935</c:v>
                </c:pt>
                <c:pt idx="3776">
                  <c:v>0.35019999742507935</c:v>
                </c:pt>
                <c:pt idx="3777">
                  <c:v>0.35019999742507935</c:v>
                </c:pt>
                <c:pt idx="3778">
                  <c:v>0.35040000081062317</c:v>
                </c:pt>
                <c:pt idx="3779">
                  <c:v>0.35040000081062317</c:v>
                </c:pt>
                <c:pt idx="3780">
                  <c:v>0.35040000081062317</c:v>
                </c:pt>
                <c:pt idx="3781">
                  <c:v>0.35049000382423401</c:v>
                </c:pt>
                <c:pt idx="3782">
                  <c:v>0.35060000419616699</c:v>
                </c:pt>
                <c:pt idx="3783">
                  <c:v>0.35060000419616699</c:v>
                </c:pt>
                <c:pt idx="3784">
                  <c:v>0.35080000758171082</c:v>
                </c:pt>
                <c:pt idx="3785">
                  <c:v>0.35080000758171082</c:v>
                </c:pt>
                <c:pt idx="3786">
                  <c:v>0.35080000758171082</c:v>
                </c:pt>
                <c:pt idx="3787">
                  <c:v>0.35080000758171082</c:v>
                </c:pt>
                <c:pt idx="3788">
                  <c:v>0.35100001096725464</c:v>
                </c:pt>
                <c:pt idx="3789">
                  <c:v>0.35100001096725464</c:v>
                </c:pt>
                <c:pt idx="3790">
                  <c:v>0.35100001096725464</c:v>
                </c:pt>
                <c:pt idx="3791">
                  <c:v>0.35120001435279846</c:v>
                </c:pt>
                <c:pt idx="3792">
                  <c:v>0.35120001435279846</c:v>
                </c:pt>
                <c:pt idx="3793">
                  <c:v>0.35128998756408691</c:v>
                </c:pt>
                <c:pt idx="3794">
                  <c:v>0.3513999879360199</c:v>
                </c:pt>
                <c:pt idx="3795">
                  <c:v>0.3513999879360199</c:v>
                </c:pt>
                <c:pt idx="3796">
                  <c:v>0.3513999879360199</c:v>
                </c:pt>
                <c:pt idx="3797">
                  <c:v>0.35159999132156372</c:v>
                </c:pt>
                <c:pt idx="3798">
                  <c:v>0.35159999132156372</c:v>
                </c:pt>
                <c:pt idx="3799">
                  <c:v>0.35168999433517456</c:v>
                </c:pt>
                <c:pt idx="3800">
                  <c:v>0.35179999470710754</c:v>
                </c:pt>
                <c:pt idx="3801">
                  <c:v>0.35179999470710754</c:v>
                </c:pt>
                <c:pt idx="3802">
                  <c:v>0.35179999470710754</c:v>
                </c:pt>
                <c:pt idx="3803">
                  <c:v>0.35199999809265137</c:v>
                </c:pt>
                <c:pt idx="3804">
                  <c:v>0.35199999809265137</c:v>
                </c:pt>
                <c:pt idx="3805">
                  <c:v>0.35199999809265137</c:v>
                </c:pt>
                <c:pt idx="3806">
                  <c:v>0.35220000147819519</c:v>
                </c:pt>
                <c:pt idx="3807">
                  <c:v>0.35220000147819519</c:v>
                </c:pt>
                <c:pt idx="3808">
                  <c:v>0.35229000449180603</c:v>
                </c:pt>
                <c:pt idx="3809">
                  <c:v>0.35240000486373901</c:v>
                </c:pt>
                <c:pt idx="3810">
                  <c:v>0.35240000486373901</c:v>
                </c:pt>
                <c:pt idx="3811">
                  <c:v>0.35249000787734985</c:v>
                </c:pt>
                <c:pt idx="3812">
                  <c:v>0.35260000824928284</c:v>
                </c:pt>
                <c:pt idx="3813">
                  <c:v>0.35260000824928284</c:v>
                </c:pt>
                <c:pt idx="3814">
                  <c:v>0.35280001163482666</c:v>
                </c:pt>
                <c:pt idx="3815">
                  <c:v>0.35280001163482666</c:v>
                </c:pt>
                <c:pt idx="3816">
                  <c:v>0.35280001163482666</c:v>
                </c:pt>
                <c:pt idx="3817">
                  <c:v>0.3529999852180481</c:v>
                </c:pt>
                <c:pt idx="3818">
                  <c:v>0.3529999852180481</c:v>
                </c:pt>
                <c:pt idx="3819">
                  <c:v>0.35319998860359192</c:v>
                </c:pt>
                <c:pt idx="3820">
                  <c:v>0.35319998860359192</c:v>
                </c:pt>
                <c:pt idx="3821">
                  <c:v>0.35328999161720276</c:v>
                </c:pt>
                <c:pt idx="3822">
                  <c:v>0.35339999198913574</c:v>
                </c:pt>
                <c:pt idx="3823">
                  <c:v>0.35339999198913574</c:v>
                </c:pt>
                <c:pt idx="3824">
                  <c:v>0.35348999500274658</c:v>
                </c:pt>
                <c:pt idx="3825">
                  <c:v>0.35359999537467957</c:v>
                </c:pt>
                <c:pt idx="3826">
                  <c:v>0.35359999537467957</c:v>
                </c:pt>
                <c:pt idx="3827">
                  <c:v>0.35379999876022339</c:v>
                </c:pt>
                <c:pt idx="3828">
                  <c:v>0.35379999876022339</c:v>
                </c:pt>
                <c:pt idx="3829">
                  <c:v>0.35400000214576721</c:v>
                </c:pt>
                <c:pt idx="3830">
                  <c:v>0.35400000214576721</c:v>
                </c:pt>
                <c:pt idx="3831">
                  <c:v>0.35400000214576721</c:v>
                </c:pt>
                <c:pt idx="3832">
                  <c:v>0.35420000553131104</c:v>
                </c:pt>
                <c:pt idx="3833">
                  <c:v>0.35420000553131104</c:v>
                </c:pt>
                <c:pt idx="3834">
                  <c:v>0.35440000891685486</c:v>
                </c:pt>
                <c:pt idx="3835">
                  <c:v>0.35440000891685486</c:v>
                </c:pt>
                <c:pt idx="3836">
                  <c:v>0.35440000891685486</c:v>
                </c:pt>
                <c:pt idx="3837">
                  <c:v>0.35460001230239868</c:v>
                </c:pt>
                <c:pt idx="3838">
                  <c:v>0.35479998588562012</c:v>
                </c:pt>
                <c:pt idx="3839">
                  <c:v>0.35499998927116394</c:v>
                </c:pt>
                <c:pt idx="3840">
                  <c:v>0.35519999265670776</c:v>
                </c:pt>
                <c:pt idx="3841">
                  <c:v>0.35539999604225159</c:v>
                </c:pt>
                <c:pt idx="3842">
                  <c:v>0.35569000244140625</c:v>
                </c:pt>
                <c:pt idx="3843">
                  <c:v>0.35580000281333923</c:v>
                </c:pt>
                <c:pt idx="3844">
                  <c:v>0.35600000619888306</c:v>
                </c:pt>
                <c:pt idx="3845">
                  <c:v>0.35620000958442688</c:v>
                </c:pt>
                <c:pt idx="3846">
                  <c:v>0.35745000839233398</c:v>
                </c:pt>
                <c:pt idx="3847">
                  <c:v>0.36320999264717102</c:v>
                </c:pt>
                <c:pt idx="3848">
                  <c:v>0.36201000213623047</c:v>
                </c:pt>
                <c:pt idx="3849">
                  <c:v>0.36035001277923584</c:v>
                </c:pt>
                <c:pt idx="3850">
                  <c:v>0.36342000961303711</c:v>
                </c:pt>
                <c:pt idx="3851">
                  <c:v>0.36136001348495483</c:v>
                </c:pt>
                <c:pt idx="3852">
                  <c:v>0.36269000172615051</c:v>
                </c:pt>
                <c:pt idx="3853">
                  <c:v>0.36188998818397522</c:v>
                </c:pt>
                <c:pt idx="3854">
                  <c:v>0.36221998929977417</c:v>
                </c:pt>
                <c:pt idx="3855">
                  <c:v>0.36259999871253967</c:v>
                </c:pt>
                <c:pt idx="3856">
                  <c:v>0.36228999495506287</c:v>
                </c:pt>
                <c:pt idx="3857">
                  <c:v>0.36239999532699585</c:v>
                </c:pt>
                <c:pt idx="3858">
                  <c:v>0.36259999871253967</c:v>
                </c:pt>
                <c:pt idx="3859">
                  <c:v>0.36248999834060669</c:v>
                </c:pt>
                <c:pt idx="3860">
                  <c:v>0.36259999871253967</c:v>
                </c:pt>
                <c:pt idx="3861">
                  <c:v>0.36259999871253967</c:v>
                </c:pt>
                <c:pt idx="3862">
                  <c:v>0.3628000020980835</c:v>
                </c:pt>
                <c:pt idx="3863">
                  <c:v>0.3628000020980835</c:v>
                </c:pt>
                <c:pt idx="3864">
                  <c:v>0.3628000020980835</c:v>
                </c:pt>
                <c:pt idx="3865">
                  <c:v>0.36300000548362732</c:v>
                </c:pt>
                <c:pt idx="3866">
                  <c:v>0.36300000548362732</c:v>
                </c:pt>
                <c:pt idx="3867">
                  <c:v>0.36300000548362732</c:v>
                </c:pt>
                <c:pt idx="3868">
                  <c:v>0.36300000548362732</c:v>
                </c:pt>
                <c:pt idx="3869">
                  <c:v>0.36320000886917114</c:v>
                </c:pt>
                <c:pt idx="3870">
                  <c:v>0.36320000886917114</c:v>
                </c:pt>
                <c:pt idx="3871">
                  <c:v>0.36320000886917114</c:v>
                </c:pt>
                <c:pt idx="3872">
                  <c:v>0.36340001225471497</c:v>
                </c:pt>
                <c:pt idx="3873">
                  <c:v>0.36340001225471497</c:v>
                </c:pt>
                <c:pt idx="3874">
                  <c:v>0.36340001225471497</c:v>
                </c:pt>
                <c:pt idx="3875">
                  <c:v>0.36348998546600342</c:v>
                </c:pt>
                <c:pt idx="3876">
                  <c:v>0.3635999858379364</c:v>
                </c:pt>
                <c:pt idx="3877">
                  <c:v>0.3635999858379364</c:v>
                </c:pt>
                <c:pt idx="3878">
                  <c:v>0.3635999858379364</c:v>
                </c:pt>
                <c:pt idx="3879">
                  <c:v>0.36379998922348022</c:v>
                </c:pt>
                <c:pt idx="3880">
                  <c:v>0.36379998922348022</c:v>
                </c:pt>
                <c:pt idx="3881">
                  <c:v>0.36379998922348022</c:v>
                </c:pt>
                <c:pt idx="3882">
                  <c:v>0.36399999260902405</c:v>
                </c:pt>
                <c:pt idx="3883">
                  <c:v>0.36399999260902405</c:v>
                </c:pt>
                <c:pt idx="3884">
                  <c:v>0.36399999260902405</c:v>
                </c:pt>
                <c:pt idx="3885">
                  <c:v>0.36399999260902405</c:v>
                </c:pt>
                <c:pt idx="3886">
                  <c:v>0.36419999599456787</c:v>
                </c:pt>
                <c:pt idx="3887">
                  <c:v>0.36419999599456787</c:v>
                </c:pt>
                <c:pt idx="3888">
                  <c:v>0.36419999599456787</c:v>
                </c:pt>
                <c:pt idx="3889">
                  <c:v>0.36439999938011169</c:v>
                </c:pt>
                <c:pt idx="3890">
                  <c:v>0.36439999938011169</c:v>
                </c:pt>
                <c:pt idx="3891">
                  <c:v>0.36439999938011169</c:v>
                </c:pt>
                <c:pt idx="3892">
                  <c:v>0.36460000276565552</c:v>
                </c:pt>
                <c:pt idx="3893">
                  <c:v>0.36460000276565552</c:v>
                </c:pt>
                <c:pt idx="3894">
                  <c:v>0.36460000276565552</c:v>
                </c:pt>
                <c:pt idx="3895">
                  <c:v>0.36460000276565552</c:v>
                </c:pt>
                <c:pt idx="3896">
                  <c:v>0.36480000615119934</c:v>
                </c:pt>
                <c:pt idx="3897">
                  <c:v>0.36480000615119934</c:v>
                </c:pt>
                <c:pt idx="3898">
                  <c:v>0.36489000916481018</c:v>
                </c:pt>
                <c:pt idx="3899">
                  <c:v>0.36500000953674316</c:v>
                </c:pt>
                <c:pt idx="3900">
                  <c:v>0.36500000953674316</c:v>
                </c:pt>
                <c:pt idx="3901">
                  <c:v>0.36520001292228699</c:v>
                </c:pt>
                <c:pt idx="3902">
                  <c:v>0.36520001292228699</c:v>
                </c:pt>
                <c:pt idx="3903">
                  <c:v>0.36520001292228699</c:v>
                </c:pt>
                <c:pt idx="3904">
                  <c:v>0.36528998613357544</c:v>
                </c:pt>
                <c:pt idx="3905">
                  <c:v>0.36539998650550842</c:v>
                </c:pt>
                <c:pt idx="3906">
                  <c:v>0.36539998650550842</c:v>
                </c:pt>
                <c:pt idx="3907">
                  <c:v>0.36559998989105225</c:v>
                </c:pt>
                <c:pt idx="3908">
                  <c:v>0.36559998989105225</c:v>
                </c:pt>
                <c:pt idx="3909">
                  <c:v>0.36559998989105225</c:v>
                </c:pt>
                <c:pt idx="3910">
                  <c:v>0.36579999327659607</c:v>
                </c:pt>
                <c:pt idx="3911">
                  <c:v>0.36579999327659607</c:v>
                </c:pt>
                <c:pt idx="3912">
                  <c:v>0.36579999327659607</c:v>
                </c:pt>
                <c:pt idx="3913">
                  <c:v>0.36599999666213989</c:v>
                </c:pt>
                <c:pt idx="3914">
                  <c:v>0.36599999666213989</c:v>
                </c:pt>
                <c:pt idx="3915">
                  <c:v>0.36608999967575073</c:v>
                </c:pt>
                <c:pt idx="3916">
                  <c:v>0.36620000004768372</c:v>
                </c:pt>
                <c:pt idx="3917">
                  <c:v>0.36620000004768372</c:v>
                </c:pt>
                <c:pt idx="3918">
                  <c:v>0.36629000306129456</c:v>
                </c:pt>
                <c:pt idx="3919">
                  <c:v>0.36649000644683838</c:v>
                </c:pt>
                <c:pt idx="3920">
                  <c:v>0.3666900098323822</c:v>
                </c:pt>
                <c:pt idx="3921">
                  <c:v>0.36700001358985901</c:v>
                </c:pt>
                <c:pt idx="3922">
                  <c:v>0.36719998717308044</c:v>
                </c:pt>
                <c:pt idx="3923">
                  <c:v>0.36728999018669128</c:v>
                </c:pt>
                <c:pt idx="3924">
                  <c:v>0.36759999394416809</c:v>
                </c:pt>
                <c:pt idx="3925">
                  <c:v>0.36858001351356506</c:v>
                </c:pt>
                <c:pt idx="3926">
                  <c:v>0.3762499988079071</c:v>
                </c:pt>
                <c:pt idx="3927">
                  <c:v>0.37198001146316528</c:v>
                </c:pt>
                <c:pt idx="3928">
                  <c:v>0.37555000185966492</c:v>
                </c:pt>
                <c:pt idx="3929">
                  <c:v>0.37465000152587891</c:v>
                </c:pt>
                <c:pt idx="3930">
                  <c:v>0.37371000647544861</c:v>
                </c:pt>
                <c:pt idx="3931">
                  <c:v>0.37551000714302063</c:v>
                </c:pt>
                <c:pt idx="3932">
                  <c:v>0.3746199905872345</c:v>
                </c:pt>
                <c:pt idx="3933">
                  <c:v>0.37520000338554382</c:v>
                </c:pt>
                <c:pt idx="3934">
                  <c:v>0.37488999962806702</c:v>
                </c:pt>
                <c:pt idx="3935">
                  <c:v>0.37490999698638916</c:v>
                </c:pt>
                <c:pt idx="3936">
                  <c:v>0.37520000338554382</c:v>
                </c:pt>
                <c:pt idx="3937">
                  <c:v>0.37509000301361084</c:v>
                </c:pt>
                <c:pt idx="3938">
                  <c:v>0.37520000338554382</c:v>
                </c:pt>
                <c:pt idx="3939">
                  <c:v>0.37520000338554382</c:v>
                </c:pt>
                <c:pt idx="3940">
                  <c:v>0.37540000677108765</c:v>
                </c:pt>
                <c:pt idx="3941">
                  <c:v>0.37540000677108765</c:v>
                </c:pt>
                <c:pt idx="3942">
                  <c:v>0.37540000677108765</c:v>
                </c:pt>
                <c:pt idx="3943">
                  <c:v>0.37560001015663147</c:v>
                </c:pt>
                <c:pt idx="3944">
                  <c:v>0.37560001015663147</c:v>
                </c:pt>
                <c:pt idx="3945">
                  <c:v>0.37560001015663147</c:v>
                </c:pt>
                <c:pt idx="3946">
                  <c:v>0.37580001354217529</c:v>
                </c:pt>
                <c:pt idx="3947">
                  <c:v>0.37580001354217529</c:v>
                </c:pt>
                <c:pt idx="3948">
                  <c:v>0.37580001354217529</c:v>
                </c:pt>
                <c:pt idx="3949">
                  <c:v>0.37588998675346375</c:v>
                </c:pt>
                <c:pt idx="3950">
                  <c:v>0.37599998712539673</c:v>
                </c:pt>
                <c:pt idx="3951">
                  <c:v>0.37599998712539673</c:v>
                </c:pt>
                <c:pt idx="3952">
                  <c:v>0.37619999051094055</c:v>
                </c:pt>
                <c:pt idx="3953">
                  <c:v>0.37619999051094055</c:v>
                </c:pt>
                <c:pt idx="3954">
                  <c:v>0.37619999051094055</c:v>
                </c:pt>
                <c:pt idx="3955">
                  <c:v>0.37628999352455139</c:v>
                </c:pt>
                <c:pt idx="3956">
                  <c:v>0.37639999389648438</c:v>
                </c:pt>
                <c:pt idx="3957">
                  <c:v>0.37639999389648438</c:v>
                </c:pt>
                <c:pt idx="3958">
                  <c:v>0.37639999389648438</c:v>
                </c:pt>
                <c:pt idx="3959">
                  <c:v>0.3765999972820282</c:v>
                </c:pt>
                <c:pt idx="3960">
                  <c:v>0.3765999972820282</c:v>
                </c:pt>
                <c:pt idx="3961">
                  <c:v>0.37680000066757202</c:v>
                </c:pt>
                <c:pt idx="3962">
                  <c:v>0.37680000066757202</c:v>
                </c:pt>
                <c:pt idx="3963">
                  <c:v>0.37680000066757202</c:v>
                </c:pt>
                <c:pt idx="3964">
                  <c:v>0.37680000066757202</c:v>
                </c:pt>
                <c:pt idx="3965">
                  <c:v>0.37700000405311584</c:v>
                </c:pt>
                <c:pt idx="3966">
                  <c:v>0.37700000405311584</c:v>
                </c:pt>
                <c:pt idx="3967">
                  <c:v>0.37709000706672668</c:v>
                </c:pt>
                <c:pt idx="3968">
                  <c:v>0.37720000743865967</c:v>
                </c:pt>
                <c:pt idx="3969">
                  <c:v>0.37720000743865967</c:v>
                </c:pt>
                <c:pt idx="3970">
                  <c:v>0.37720000743865967</c:v>
                </c:pt>
                <c:pt idx="3971">
                  <c:v>0.37740001082420349</c:v>
                </c:pt>
                <c:pt idx="3972">
                  <c:v>0.37740001082420349</c:v>
                </c:pt>
                <c:pt idx="3973">
                  <c:v>0.37749001383781433</c:v>
                </c:pt>
                <c:pt idx="3974">
                  <c:v>0.37760001420974731</c:v>
                </c:pt>
                <c:pt idx="3975">
                  <c:v>0.37760001420974731</c:v>
                </c:pt>
                <c:pt idx="3976">
                  <c:v>0.37760001420974731</c:v>
                </c:pt>
                <c:pt idx="3977">
                  <c:v>0.37779998779296875</c:v>
                </c:pt>
                <c:pt idx="3978">
                  <c:v>0.37779998779296875</c:v>
                </c:pt>
                <c:pt idx="3979">
                  <c:v>0.37799999117851257</c:v>
                </c:pt>
                <c:pt idx="3980">
                  <c:v>0.37799999117851257</c:v>
                </c:pt>
                <c:pt idx="3981">
                  <c:v>0.37799999117851257</c:v>
                </c:pt>
                <c:pt idx="3982">
                  <c:v>0.3781999945640564</c:v>
                </c:pt>
                <c:pt idx="3983">
                  <c:v>0.3781999945640564</c:v>
                </c:pt>
                <c:pt idx="3984">
                  <c:v>0.3781999945640564</c:v>
                </c:pt>
                <c:pt idx="3985">
                  <c:v>0.37839999794960022</c:v>
                </c:pt>
                <c:pt idx="3986">
                  <c:v>0.37839999794960022</c:v>
                </c:pt>
                <c:pt idx="3987">
                  <c:v>0.37860000133514404</c:v>
                </c:pt>
                <c:pt idx="3988">
                  <c:v>0.37860000133514404</c:v>
                </c:pt>
                <c:pt idx="3989">
                  <c:v>0.37860000133514404</c:v>
                </c:pt>
                <c:pt idx="3990">
                  <c:v>0.37880000472068787</c:v>
                </c:pt>
                <c:pt idx="3991">
                  <c:v>0.37880000472068787</c:v>
                </c:pt>
                <c:pt idx="3992">
                  <c:v>0.37900000810623169</c:v>
                </c:pt>
                <c:pt idx="3993">
                  <c:v>0.37900000810623169</c:v>
                </c:pt>
                <c:pt idx="3994">
                  <c:v>0.37920001149177551</c:v>
                </c:pt>
                <c:pt idx="3995">
                  <c:v>0.37920001149177551</c:v>
                </c:pt>
                <c:pt idx="3996">
                  <c:v>0.37929001450538635</c:v>
                </c:pt>
                <c:pt idx="3997">
                  <c:v>0.37940001487731934</c:v>
                </c:pt>
                <c:pt idx="3998">
                  <c:v>0.37940001487731934</c:v>
                </c:pt>
                <c:pt idx="3999">
                  <c:v>0.37940001487731934</c:v>
                </c:pt>
                <c:pt idx="4000">
                  <c:v>0.37959998846054077</c:v>
                </c:pt>
                <c:pt idx="4001">
                  <c:v>0.37959998846054077</c:v>
                </c:pt>
                <c:pt idx="4002">
                  <c:v>0.37979999184608459</c:v>
                </c:pt>
                <c:pt idx="4003">
                  <c:v>0.37979999184608459</c:v>
                </c:pt>
                <c:pt idx="4004">
                  <c:v>0.37999999523162842</c:v>
                </c:pt>
                <c:pt idx="4005">
                  <c:v>0.37999999523162842</c:v>
                </c:pt>
                <c:pt idx="4006">
                  <c:v>0.37999999523162842</c:v>
                </c:pt>
                <c:pt idx="4007">
                  <c:v>0.38019999861717224</c:v>
                </c:pt>
                <c:pt idx="4008">
                  <c:v>0.38019999861717224</c:v>
                </c:pt>
                <c:pt idx="4009">
                  <c:v>0.38040000200271606</c:v>
                </c:pt>
                <c:pt idx="4010">
                  <c:v>0.38040000200271606</c:v>
                </c:pt>
                <c:pt idx="4011">
                  <c:v>0.3804900050163269</c:v>
                </c:pt>
                <c:pt idx="4012">
                  <c:v>0.38069000840187073</c:v>
                </c:pt>
                <c:pt idx="4013">
                  <c:v>0.38100001215934753</c:v>
                </c:pt>
                <c:pt idx="4014">
                  <c:v>0.38128998875617981</c:v>
                </c:pt>
                <c:pt idx="4015">
                  <c:v>0.38139998912811279</c:v>
                </c:pt>
                <c:pt idx="4016">
                  <c:v>0.38159999251365662</c:v>
                </c:pt>
                <c:pt idx="4017">
                  <c:v>0.38179999589920044</c:v>
                </c:pt>
                <c:pt idx="4018">
                  <c:v>0.38313999772071838</c:v>
                </c:pt>
                <c:pt idx="4019">
                  <c:v>0.39118999242782593</c:v>
                </c:pt>
                <c:pt idx="4020">
                  <c:v>0.38819000124931335</c:v>
                </c:pt>
                <c:pt idx="4021">
                  <c:v>0.38787999749183655</c:v>
                </c:pt>
                <c:pt idx="4022">
                  <c:v>0.3907800018787384</c:v>
                </c:pt>
                <c:pt idx="4023">
                  <c:v>0.38758000731468201</c:v>
                </c:pt>
                <c:pt idx="4024">
                  <c:v>0.38861998915672302</c:v>
                </c:pt>
                <c:pt idx="4025">
                  <c:v>0.39010998606681824</c:v>
                </c:pt>
                <c:pt idx="4026">
                  <c:v>0.38918000459671021</c:v>
                </c:pt>
                <c:pt idx="4027">
                  <c:v>0.38951000571250916</c:v>
                </c:pt>
                <c:pt idx="4028">
                  <c:v>0.38980001211166382</c:v>
                </c:pt>
                <c:pt idx="4029">
                  <c:v>0.38960000872612</c:v>
                </c:pt>
                <c:pt idx="4030">
                  <c:v>0.38971000909805298</c:v>
                </c:pt>
                <c:pt idx="4031">
                  <c:v>0.38980001211166382</c:v>
                </c:pt>
                <c:pt idx="4032">
                  <c:v>0.38980001211166382</c:v>
                </c:pt>
                <c:pt idx="4033">
                  <c:v>0.3899100124835968</c:v>
                </c:pt>
                <c:pt idx="4034">
                  <c:v>0.38999998569488525</c:v>
                </c:pt>
                <c:pt idx="4035">
                  <c:v>0.38999998569488525</c:v>
                </c:pt>
                <c:pt idx="4036">
                  <c:v>0.39008998870849609</c:v>
                </c:pt>
                <c:pt idx="4037">
                  <c:v>0.39019998908042908</c:v>
                </c:pt>
                <c:pt idx="4038">
                  <c:v>0.39019998908042908</c:v>
                </c:pt>
                <c:pt idx="4039">
                  <c:v>0.3903999924659729</c:v>
                </c:pt>
                <c:pt idx="4040">
                  <c:v>0.3903999924659729</c:v>
                </c:pt>
                <c:pt idx="4041">
                  <c:v>0.3903999924659729</c:v>
                </c:pt>
                <c:pt idx="4042">
                  <c:v>0.3903999924659729</c:v>
                </c:pt>
                <c:pt idx="4043">
                  <c:v>0.39059999585151672</c:v>
                </c:pt>
                <c:pt idx="4044">
                  <c:v>0.39059999585151672</c:v>
                </c:pt>
                <c:pt idx="4045">
                  <c:v>0.39059999585151672</c:v>
                </c:pt>
                <c:pt idx="4046">
                  <c:v>0.39079999923706055</c:v>
                </c:pt>
                <c:pt idx="4047">
                  <c:v>0.39079999923706055</c:v>
                </c:pt>
                <c:pt idx="4048">
                  <c:v>0.39100000262260437</c:v>
                </c:pt>
                <c:pt idx="4049">
                  <c:v>0.39100000262260437</c:v>
                </c:pt>
                <c:pt idx="4050">
                  <c:v>0.39100000262260437</c:v>
                </c:pt>
                <c:pt idx="4051">
                  <c:v>0.39100000262260437</c:v>
                </c:pt>
                <c:pt idx="4052">
                  <c:v>0.39120000600814819</c:v>
                </c:pt>
                <c:pt idx="4053">
                  <c:v>0.39120000600814819</c:v>
                </c:pt>
                <c:pt idx="4054">
                  <c:v>0.39120000600814819</c:v>
                </c:pt>
                <c:pt idx="4055">
                  <c:v>0.39140000939369202</c:v>
                </c:pt>
                <c:pt idx="4056">
                  <c:v>0.39140000939369202</c:v>
                </c:pt>
                <c:pt idx="4057">
                  <c:v>0.39140000939369202</c:v>
                </c:pt>
                <c:pt idx="4058">
                  <c:v>0.39160001277923584</c:v>
                </c:pt>
                <c:pt idx="4059">
                  <c:v>0.39160001277923584</c:v>
                </c:pt>
                <c:pt idx="4060">
                  <c:v>0.39160001277923584</c:v>
                </c:pt>
                <c:pt idx="4061">
                  <c:v>0.39179998636245728</c:v>
                </c:pt>
                <c:pt idx="4062">
                  <c:v>0.39179998636245728</c:v>
                </c:pt>
                <c:pt idx="4063">
                  <c:v>0.39188998937606812</c:v>
                </c:pt>
                <c:pt idx="4064">
                  <c:v>0.3919999897480011</c:v>
                </c:pt>
                <c:pt idx="4065">
                  <c:v>0.3919999897480011</c:v>
                </c:pt>
                <c:pt idx="4066">
                  <c:v>0.3919999897480011</c:v>
                </c:pt>
                <c:pt idx="4067">
                  <c:v>0.39219999313354492</c:v>
                </c:pt>
                <c:pt idx="4068">
                  <c:v>0.39219999313354492</c:v>
                </c:pt>
                <c:pt idx="4069">
                  <c:v>0.39219999313354492</c:v>
                </c:pt>
                <c:pt idx="4070">
                  <c:v>0.39239999651908875</c:v>
                </c:pt>
                <c:pt idx="4071">
                  <c:v>0.39239999651908875</c:v>
                </c:pt>
                <c:pt idx="4072">
                  <c:v>0.39239999651908875</c:v>
                </c:pt>
                <c:pt idx="4073">
                  <c:v>0.39259999990463257</c:v>
                </c:pt>
                <c:pt idx="4074">
                  <c:v>0.39259999990463257</c:v>
                </c:pt>
                <c:pt idx="4075">
                  <c:v>0.39280000329017639</c:v>
                </c:pt>
                <c:pt idx="4076">
                  <c:v>0.39280000329017639</c:v>
                </c:pt>
                <c:pt idx="4077">
                  <c:v>0.39280000329017639</c:v>
                </c:pt>
                <c:pt idx="4078">
                  <c:v>0.39300000667572021</c:v>
                </c:pt>
                <c:pt idx="4079">
                  <c:v>0.39300000667572021</c:v>
                </c:pt>
                <c:pt idx="4080">
                  <c:v>0.39300000667572021</c:v>
                </c:pt>
                <c:pt idx="4081">
                  <c:v>0.39320001006126404</c:v>
                </c:pt>
                <c:pt idx="4082">
                  <c:v>0.39320001006126404</c:v>
                </c:pt>
                <c:pt idx="4083">
                  <c:v>0.39320001006126404</c:v>
                </c:pt>
                <c:pt idx="4084">
                  <c:v>0.39340001344680786</c:v>
                </c:pt>
                <c:pt idx="4085">
                  <c:v>0.39340001344680786</c:v>
                </c:pt>
                <c:pt idx="4086">
                  <c:v>0.39348998665809631</c:v>
                </c:pt>
                <c:pt idx="4087">
                  <c:v>0.3935999870300293</c:v>
                </c:pt>
                <c:pt idx="4088">
                  <c:v>0.3935999870300293</c:v>
                </c:pt>
                <c:pt idx="4089">
                  <c:v>0.39379999041557312</c:v>
                </c:pt>
                <c:pt idx="4090">
                  <c:v>0.39379999041557312</c:v>
                </c:pt>
                <c:pt idx="4091">
                  <c:v>0.39399999380111694</c:v>
                </c:pt>
                <c:pt idx="4092">
                  <c:v>0.39399999380111694</c:v>
                </c:pt>
                <c:pt idx="4093">
                  <c:v>0.39399999380111694</c:v>
                </c:pt>
                <c:pt idx="4094">
                  <c:v>0.39419999718666077</c:v>
                </c:pt>
                <c:pt idx="4095">
                  <c:v>0.39429000020027161</c:v>
                </c:pt>
                <c:pt idx="4096">
                  <c:v>0.39460000395774841</c:v>
                </c:pt>
                <c:pt idx="4097">
                  <c:v>0.39480000734329224</c:v>
                </c:pt>
                <c:pt idx="4098">
                  <c:v>0.39500001072883606</c:v>
                </c:pt>
                <c:pt idx="4099">
                  <c:v>0.39528998732566833</c:v>
                </c:pt>
                <c:pt idx="4100">
                  <c:v>0.39667001366615295</c:v>
                </c:pt>
                <c:pt idx="4101">
                  <c:v>0.39991000294685364</c:v>
                </c:pt>
                <c:pt idx="4102">
                  <c:v>0.39937999844551086</c:v>
                </c:pt>
                <c:pt idx="4103">
                  <c:v>0.39950999617576599</c:v>
                </c:pt>
                <c:pt idx="4104">
                  <c:v>0.40000000596046448</c:v>
                </c:pt>
                <c:pt idx="4105">
                  <c:v>0.39980000257492065</c:v>
                </c:pt>
                <c:pt idx="4106">
                  <c:v>0.40000000596046448</c:v>
                </c:pt>
                <c:pt idx="4107">
                  <c:v>0.40011000633239746</c:v>
                </c:pt>
                <c:pt idx="4108">
                  <c:v>0.4002000093460083</c:v>
                </c:pt>
                <c:pt idx="4109">
                  <c:v>0.4002000093460083</c:v>
                </c:pt>
                <c:pt idx="4110">
                  <c:v>0.4002000093460083</c:v>
                </c:pt>
                <c:pt idx="4111">
                  <c:v>0.40040001273155212</c:v>
                </c:pt>
                <c:pt idx="4112">
                  <c:v>0.40040001273155212</c:v>
                </c:pt>
                <c:pt idx="4113">
                  <c:v>0.40040001273155212</c:v>
                </c:pt>
                <c:pt idx="4114">
                  <c:v>0.40059998631477356</c:v>
                </c:pt>
                <c:pt idx="4115">
                  <c:v>0.40059998631477356</c:v>
                </c:pt>
                <c:pt idx="4116">
                  <c:v>0.40079998970031738</c:v>
                </c:pt>
                <c:pt idx="4117">
                  <c:v>0.40079998970031738</c:v>
                </c:pt>
                <c:pt idx="4118">
                  <c:v>0.40079998970031738</c:v>
                </c:pt>
                <c:pt idx="4119">
                  <c:v>0.40088999271392822</c:v>
                </c:pt>
                <c:pt idx="4120">
                  <c:v>0.40099999308586121</c:v>
                </c:pt>
                <c:pt idx="4121">
                  <c:v>0.40099999308586121</c:v>
                </c:pt>
                <c:pt idx="4122">
                  <c:v>0.40119999647140503</c:v>
                </c:pt>
                <c:pt idx="4123">
                  <c:v>0.40119999647140503</c:v>
                </c:pt>
                <c:pt idx="4124">
                  <c:v>0.40119999647140503</c:v>
                </c:pt>
                <c:pt idx="4125">
                  <c:v>0.40119999647140503</c:v>
                </c:pt>
                <c:pt idx="4126">
                  <c:v>0.40139999985694885</c:v>
                </c:pt>
                <c:pt idx="4127">
                  <c:v>0.40139999985694885</c:v>
                </c:pt>
                <c:pt idx="4128">
                  <c:v>0.40160000324249268</c:v>
                </c:pt>
                <c:pt idx="4129">
                  <c:v>0.40160000324249268</c:v>
                </c:pt>
                <c:pt idx="4130">
                  <c:v>0.40160000324249268</c:v>
                </c:pt>
                <c:pt idx="4131">
                  <c:v>0.4018000066280365</c:v>
                </c:pt>
                <c:pt idx="4132">
                  <c:v>0.4018000066280365</c:v>
                </c:pt>
                <c:pt idx="4133">
                  <c:v>0.4018000066280365</c:v>
                </c:pt>
                <c:pt idx="4134">
                  <c:v>0.40200001001358032</c:v>
                </c:pt>
                <c:pt idx="4135">
                  <c:v>0.40200001001358032</c:v>
                </c:pt>
                <c:pt idx="4136">
                  <c:v>0.40200001001358032</c:v>
                </c:pt>
                <c:pt idx="4137">
                  <c:v>0.40220001339912415</c:v>
                </c:pt>
                <c:pt idx="4138">
                  <c:v>0.40220001339912415</c:v>
                </c:pt>
                <c:pt idx="4139">
                  <c:v>0.40220001339912415</c:v>
                </c:pt>
                <c:pt idx="4140">
                  <c:v>0.40239998698234558</c:v>
                </c:pt>
                <c:pt idx="4141">
                  <c:v>0.40239998698234558</c:v>
                </c:pt>
                <c:pt idx="4142">
                  <c:v>0.40248998999595642</c:v>
                </c:pt>
                <c:pt idx="4143">
                  <c:v>0.4025999903678894</c:v>
                </c:pt>
                <c:pt idx="4144">
                  <c:v>0.4025999903678894</c:v>
                </c:pt>
                <c:pt idx="4145">
                  <c:v>0.40279999375343323</c:v>
                </c:pt>
                <c:pt idx="4146">
                  <c:v>0.40279999375343323</c:v>
                </c:pt>
                <c:pt idx="4147">
                  <c:v>0.40279999375343323</c:v>
                </c:pt>
                <c:pt idx="4148">
                  <c:v>0.40299999713897705</c:v>
                </c:pt>
                <c:pt idx="4149">
                  <c:v>0.40299999713897705</c:v>
                </c:pt>
                <c:pt idx="4150">
                  <c:v>0.40299999713897705</c:v>
                </c:pt>
                <c:pt idx="4151">
                  <c:v>0.40320000052452087</c:v>
                </c:pt>
                <c:pt idx="4152">
                  <c:v>0.40320000052452087</c:v>
                </c:pt>
                <c:pt idx="4153">
                  <c:v>0.4034000039100647</c:v>
                </c:pt>
                <c:pt idx="4154">
                  <c:v>0.4034000039100647</c:v>
                </c:pt>
                <c:pt idx="4155">
                  <c:v>0.40360000729560852</c:v>
                </c:pt>
                <c:pt idx="4156">
                  <c:v>0.40360000729560852</c:v>
                </c:pt>
                <c:pt idx="4157">
                  <c:v>0.4041999876499176</c:v>
                </c:pt>
                <c:pt idx="4158">
                  <c:v>0.40439999103546143</c:v>
                </c:pt>
                <c:pt idx="4159">
                  <c:v>0.40459999442100525</c:v>
                </c:pt>
                <c:pt idx="4160">
                  <c:v>0.40479999780654907</c:v>
                </c:pt>
                <c:pt idx="4161">
                  <c:v>0.40479999780654907</c:v>
                </c:pt>
                <c:pt idx="4162">
                  <c:v>0.40479999780654907</c:v>
                </c:pt>
                <c:pt idx="4163">
                  <c:v>0.40479999780654907</c:v>
                </c:pt>
                <c:pt idx="4164">
                  <c:v>0.40479999780654907</c:v>
                </c:pt>
                <c:pt idx="4165">
                  <c:v>0.39980998635292053</c:v>
                </c:pt>
                <c:pt idx="4166">
                  <c:v>0.40184998512268066</c:v>
                </c:pt>
                <c:pt idx="4167">
                  <c:v>0.39790999889373779</c:v>
                </c:pt>
                <c:pt idx="4168">
                  <c:v>0.40184000134468079</c:v>
                </c:pt>
                <c:pt idx="4169">
                  <c:v>0.39925000071525574</c:v>
                </c:pt>
                <c:pt idx="4170">
                  <c:v>0.40015000104904175</c:v>
                </c:pt>
                <c:pt idx="4171">
                  <c:v>0.40086999535560608</c:v>
                </c:pt>
                <c:pt idx="4172">
                  <c:v>0.39961999654769897</c:v>
                </c:pt>
                <c:pt idx="4173">
                  <c:v>0.40079998970031738</c:v>
                </c:pt>
                <c:pt idx="4174">
                  <c:v>0.40009000897407532</c:v>
                </c:pt>
                <c:pt idx="4175">
                  <c:v>0.40051001310348511</c:v>
                </c:pt>
                <c:pt idx="4176">
                  <c:v>0.40059998631477356</c:v>
                </c:pt>
                <c:pt idx="4177">
                  <c:v>0.40059998631477356</c:v>
                </c:pt>
                <c:pt idx="4178">
                  <c:v>0.40059998631477356</c:v>
                </c:pt>
                <c:pt idx="4179">
                  <c:v>0.40070998668670654</c:v>
                </c:pt>
                <c:pt idx="4180">
                  <c:v>0.40079998970031738</c:v>
                </c:pt>
                <c:pt idx="4181">
                  <c:v>0.40079998970031738</c:v>
                </c:pt>
                <c:pt idx="4182">
                  <c:v>0.40099999308586121</c:v>
                </c:pt>
                <c:pt idx="4183">
                  <c:v>0.40099999308586121</c:v>
                </c:pt>
                <c:pt idx="4184">
                  <c:v>0.40099999308586121</c:v>
                </c:pt>
                <c:pt idx="4185">
                  <c:v>0.40099999308586121</c:v>
                </c:pt>
                <c:pt idx="4186">
                  <c:v>0.40099999308586121</c:v>
                </c:pt>
                <c:pt idx="4187">
                  <c:v>0.40119999647140503</c:v>
                </c:pt>
                <c:pt idx="4188">
                  <c:v>0.40119999647140503</c:v>
                </c:pt>
                <c:pt idx="4189">
                  <c:v>0.40139999985694885</c:v>
                </c:pt>
                <c:pt idx="4190">
                  <c:v>0.40128999948501587</c:v>
                </c:pt>
                <c:pt idx="4191">
                  <c:v>0.40139999985694885</c:v>
                </c:pt>
                <c:pt idx="4192">
                  <c:v>0.40139999985694885</c:v>
                </c:pt>
                <c:pt idx="4193">
                  <c:v>0.40139999985694885</c:v>
                </c:pt>
                <c:pt idx="4194">
                  <c:v>0.40160000324249268</c:v>
                </c:pt>
                <c:pt idx="4195">
                  <c:v>0.40160000324249268</c:v>
                </c:pt>
                <c:pt idx="4196">
                  <c:v>0.40160000324249268</c:v>
                </c:pt>
                <c:pt idx="4197">
                  <c:v>0.4018000066280365</c:v>
                </c:pt>
                <c:pt idx="4198">
                  <c:v>0.4018000066280365</c:v>
                </c:pt>
                <c:pt idx="4199">
                  <c:v>0.4018000066280365</c:v>
                </c:pt>
                <c:pt idx="4200">
                  <c:v>0.40200001001358032</c:v>
                </c:pt>
                <c:pt idx="4201">
                  <c:v>0.40200001001358032</c:v>
                </c:pt>
                <c:pt idx="4202">
                  <c:v>0.40200001001358032</c:v>
                </c:pt>
                <c:pt idx="4203">
                  <c:v>0.40220001339912415</c:v>
                </c:pt>
                <c:pt idx="4204">
                  <c:v>0.40220001339912415</c:v>
                </c:pt>
                <c:pt idx="4205">
                  <c:v>0.40220001339912415</c:v>
                </c:pt>
                <c:pt idx="4206">
                  <c:v>0.40220001339912415</c:v>
                </c:pt>
                <c:pt idx="4207">
                  <c:v>0.40239998698234558</c:v>
                </c:pt>
                <c:pt idx="4208">
                  <c:v>0.40239998698234558</c:v>
                </c:pt>
                <c:pt idx="4209">
                  <c:v>0.40239998698234558</c:v>
                </c:pt>
                <c:pt idx="4210">
                  <c:v>0.4025999903678894</c:v>
                </c:pt>
                <c:pt idx="4211">
                  <c:v>0.4025999903678894</c:v>
                </c:pt>
                <c:pt idx="4212">
                  <c:v>0.4025999903678894</c:v>
                </c:pt>
                <c:pt idx="4213">
                  <c:v>0.40279999375343323</c:v>
                </c:pt>
                <c:pt idx="4214">
                  <c:v>0.40279999375343323</c:v>
                </c:pt>
                <c:pt idx="4215">
                  <c:v>0.40279999375343323</c:v>
                </c:pt>
                <c:pt idx="4216">
                  <c:v>0.40288999676704407</c:v>
                </c:pt>
                <c:pt idx="4217">
                  <c:v>0.40299999713897705</c:v>
                </c:pt>
                <c:pt idx="4218">
                  <c:v>0.40299999713897705</c:v>
                </c:pt>
                <c:pt idx="4219">
                  <c:v>0.40299999713897705</c:v>
                </c:pt>
                <c:pt idx="4220">
                  <c:v>0.40320000052452087</c:v>
                </c:pt>
                <c:pt idx="4221">
                  <c:v>0.40320000052452087</c:v>
                </c:pt>
                <c:pt idx="4222">
                  <c:v>0.40320000052452087</c:v>
                </c:pt>
                <c:pt idx="4223">
                  <c:v>0.4034000039100647</c:v>
                </c:pt>
                <c:pt idx="4224">
                  <c:v>0.4034000039100647</c:v>
                </c:pt>
                <c:pt idx="4225">
                  <c:v>0.4034000039100647</c:v>
                </c:pt>
                <c:pt idx="4226">
                  <c:v>0.4034000039100647</c:v>
                </c:pt>
                <c:pt idx="4227">
                  <c:v>0.40360000729560852</c:v>
                </c:pt>
                <c:pt idx="4228">
                  <c:v>0.40360000729560852</c:v>
                </c:pt>
                <c:pt idx="4229">
                  <c:v>0.40360000729560852</c:v>
                </c:pt>
                <c:pt idx="4230">
                  <c:v>0.40360000729560852</c:v>
                </c:pt>
                <c:pt idx="4231">
                  <c:v>0.40380001068115234</c:v>
                </c:pt>
                <c:pt idx="4232">
                  <c:v>0.40380001068115234</c:v>
                </c:pt>
                <c:pt idx="4233">
                  <c:v>0.40380001068115234</c:v>
                </c:pt>
                <c:pt idx="4234">
                  <c:v>0.40389001369476318</c:v>
                </c:pt>
                <c:pt idx="4235">
                  <c:v>0.40400001406669617</c:v>
                </c:pt>
                <c:pt idx="4236">
                  <c:v>0.40400001406669617</c:v>
                </c:pt>
                <c:pt idx="4237">
                  <c:v>0.40400001406669617</c:v>
                </c:pt>
                <c:pt idx="4238">
                  <c:v>0.4041999876499176</c:v>
                </c:pt>
                <c:pt idx="4239">
                  <c:v>0.4041999876499176</c:v>
                </c:pt>
                <c:pt idx="4240">
                  <c:v>0.4041999876499176</c:v>
                </c:pt>
                <c:pt idx="4241">
                  <c:v>0.40439999103546143</c:v>
                </c:pt>
                <c:pt idx="4242">
                  <c:v>0.40439999103546143</c:v>
                </c:pt>
                <c:pt idx="4243">
                  <c:v>0.40439999103546143</c:v>
                </c:pt>
                <c:pt idx="4244">
                  <c:v>0.40439999103546143</c:v>
                </c:pt>
                <c:pt idx="4245">
                  <c:v>0.40428999066352844</c:v>
                </c:pt>
                <c:pt idx="4246">
                  <c:v>0.40198999643325806</c:v>
                </c:pt>
                <c:pt idx="4247">
                  <c:v>0.40134000778198242</c:v>
                </c:pt>
                <c:pt idx="4248">
                  <c:v>0.39983999729156494</c:v>
                </c:pt>
                <c:pt idx="4249">
                  <c:v>0.40209001302719116</c:v>
                </c:pt>
                <c:pt idx="4250">
                  <c:v>0.40018001198768616</c:v>
                </c:pt>
                <c:pt idx="4251">
                  <c:v>0.40132999420166016</c:v>
                </c:pt>
                <c:pt idx="4252">
                  <c:v>0.40090999007225037</c:v>
                </c:pt>
                <c:pt idx="4253">
                  <c:v>0.40139999985694885</c:v>
                </c:pt>
                <c:pt idx="4254">
                  <c:v>0.40108999609947205</c:v>
                </c:pt>
                <c:pt idx="4255">
                  <c:v>0.40139999985694885</c:v>
                </c:pt>
                <c:pt idx="4256">
                  <c:v>0.40128999948501587</c:v>
                </c:pt>
                <c:pt idx="4257">
                  <c:v>0.40139999985694885</c:v>
                </c:pt>
                <c:pt idx="4258">
                  <c:v>0.40139999985694885</c:v>
                </c:pt>
                <c:pt idx="4259">
                  <c:v>0.40139999985694885</c:v>
                </c:pt>
                <c:pt idx="4260">
                  <c:v>0.40160000324249268</c:v>
                </c:pt>
                <c:pt idx="4261">
                  <c:v>0.40160000324249268</c:v>
                </c:pt>
                <c:pt idx="4262">
                  <c:v>0.40160000324249268</c:v>
                </c:pt>
                <c:pt idx="4263">
                  <c:v>0.40160000324249268</c:v>
                </c:pt>
                <c:pt idx="4264">
                  <c:v>0.4018000066280365</c:v>
                </c:pt>
                <c:pt idx="4265">
                  <c:v>0.4018000066280365</c:v>
                </c:pt>
                <c:pt idx="4266">
                  <c:v>0.4018000066280365</c:v>
                </c:pt>
                <c:pt idx="4267">
                  <c:v>0.40200001001358032</c:v>
                </c:pt>
                <c:pt idx="4268">
                  <c:v>0.40200001001358032</c:v>
                </c:pt>
                <c:pt idx="4269">
                  <c:v>0.40200001001358032</c:v>
                </c:pt>
                <c:pt idx="4270">
                  <c:v>0.40209001302719116</c:v>
                </c:pt>
                <c:pt idx="4271">
                  <c:v>0.40220001339912415</c:v>
                </c:pt>
                <c:pt idx="4272">
                  <c:v>0.40220001339912415</c:v>
                </c:pt>
                <c:pt idx="4273">
                  <c:v>0.4022899866104126</c:v>
                </c:pt>
                <c:pt idx="4274">
                  <c:v>0.40239998698234558</c:v>
                </c:pt>
                <c:pt idx="4275">
                  <c:v>0.40239998698234558</c:v>
                </c:pt>
                <c:pt idx="4276">
                  <c:v>0.40250998735427856</c:v>
                </c:pt>
                <c:pt idx="4277">
                  <c:v>0.4025999903678894</c:v>
                </c:pt>
                <c:pt idx="4278">
                  <c:v>0.4025999903678894</c:v>
                </c:pt>
                <c:pt idx="4279">
                  <c:v>0.4025999903678894</c:v>
                </c:pt>
                <c:pt idx="4280">
                  <c:v>0.40279999375343323</c:v>
                </c:pt>
                <c:pt idx="4281">
                  <c:v>0.40279999375343323</c:v>
                </c:pt>
                <c:pt idx="4282">
                  <c:v>0.40279999375343323</c:v>
                </c:pt>
                <c:pt idx="4283">
                  <c:v>0.40288999676704407</c:v>
                </c:pt>
                <c:pt idx="4284">
                  <c:v>0.40299999713897705</c:v>
                </c:pt>
                <c:pt idx="4285">
                  <c:v>0.40299999713897705</c:v>
                </c:pt>
                <c:pt idx="4286">
                  <c:v>0.40309000015258789</c:v>
                </c:pt>
                <c:pt idx="4287">
                  <c:v>0.40320000052452087</c:v>
                </c:pt>
                <c:pt idx="4288">
                  <c:v>0.40320000052452087</c:v>
                </c:pt>
                <c:pt idx="4289">
                  <c:v>0.40320000052452087</c:v>
                </c:pt>
                <c:pt idx="4290">
                  <c:v>0.40329000353813171</c:v>
                </c:pt>
                <c:pt idx="4291">
                  <c:v>0.4034000039100647</c:v>
                </c:pt>
                <c:pt idx="4292">
                  <c:v>0.4034000039100647</c:v>
                </c:pt>
                <c:pt idx="4293">
                  <c:v>0.4034000039100647</c:v>
                </c:pt>
                <c:pt idx="4294">
                  <c:v>0.40360000729560852</c:v>
                </c:pt>
                <c:pt idx="4295">
                  <c:v>0.40360000729560852</c:v>
                </c:pt>
                <c:pt idx="4296">
                  <c:v>0.40360000729560852</c:v>
                </c:pt>
                <c:pt idx="4297">
                  <c:v>0.40380001068115234</c:v>
                </c:pt>
                <c:pt idx="4298">
                  <c:v>0.40380001068115234</c:v>
                </c:pt>
                <c:pt idx="4299">
                  <c:v>0.40380001068115234</c:v>
                </c:pt>
                <c:pt idx="4300">
                  <c:v>0.40380001068115234</c:v>
                </c:pt>
                <c:pt idx="4301">
                  <c:v>0.40400001406669617</c:v>
                </c:pt>
                <c:pt idx="4302">
                  <c:v>0.40400001406669617</c:v>
                </c:pt>
                <c:pt idx="4303">
                  <c:v>0.40400001406669617</c:v>
                </c:pt>
                <c:pt idx="4304">
                  <c:v>0.40400001406669617</c:v>
                </c:pt>
                <c:pt idx="4305">
                  <c:v>0.4041999876499176</c:v>
                </c:pt>
                <c:pt idx="4306">
                  <c:v>0.4041999876499176</c:v>
                </c:pt>
                <c:pt idx="4307">
                  <c:v>0.4041999876499176</c:v>
                </c:pt>
                <c:pt idx="4308">
                  <c:v>0.4041999876499176</c:v>
                </c:pt>
                <c:pt idx="4309">
                  <c:v>0.40439999103546143</c:v>
                </c:pt>
                <c:pt idx="4310">
                  <c:v>0.40439999103546143</c:v>
                </c:pt>
                <c:pt idx="4311">
                  <c:v>0.40439999103546143</c:v>
                </c:pt>
                <c:pt idx="4312">
                  <c:v>0.40439999103546143</c:v>
                </c:pt>
                <c:pt idx="4313">
                  <c:v>0.40459999442100525</c:v>
                </c:pt>
                <c:pt idx="4314">
                  <c:v>0.40459999442100525</c:v>
                </c:pt>
                <c:pt idx="4315">
                  <c:v>0.40479999780654907</c:v>
                </c:pt>
                <c:pt idx="4316">
                  <c:v>0.40479999780654907</c:v>
                </c:pt>
                <c:pt idx="4317">
                  <c:v>0.40479999780654907</c:v>
                </c:pt>
                <c:pt idx="4318">
                  <c:v>0.40490999817848206</c:v>
                </c:pt>
                <c:pt idx="4319">
                  <c:v>0.40479999780654907</c:v>
                </c:pt>
                <c:pt idx="4320">
                  <c:v>0.40479999780654907</c:v>
                </c:pt>
                <c:pt idx="4321">
                  <c:v>0.40479999780654907</c:v>
                </c:pt>
                <c:pt idx="4322">
                  <c:v>0.40305998921394348</c:v>
                </c:pt>
                <c:pt idx="4323">
                  <c:v>0.40165001153945923</c:v>
                </c:pt>
                <c:pt idx="4324">
                  <c:v>0.40132999420166016</c:v>
                </c:pt>
                <c:pt idx="4325">
                  <c:v>0.4022899866104126</c:v>
                </c:pt>
                <c:pt idx="4326">
                  <c:v>0.40138000249862671</c:v>
                </c:pt>
                <c:pt idx="4327">
                  <c:v>0.40191000699996948</c:v>
                </c:pt>
                <c:pt idx="4328">
                  <c:v>0.4018000066280365</c:v>
                </c:pt>
                <c:pt idx="4329">
                  <c:v>0.40200001001358032</c:v>
                </c:pt>
                <c:pt idx="4330">
                  <c:v>0.40200001001358032</c:v>
                </c:pt>
                <c:pt idx="4331">
                  <c:v>0.40220001339912415</c:v>
                </c:pt>
                <c:pt idx="4332">
                  <c:v>0.40220001339912415</c:v>
                </c:pt>
                <c:pt idx="4333">
                  <c:v>0.40220001339912415</c:v>
                </c:pt>
                <c:pt idx="4334">
                  <c:v>0.40220001339912415</c:v>
                </c:pt>
                <c:pt idx="4335">
                  <c:v>0.40239998698234558</c:v>
                </c:pt>
                <c:pt idx="4336">
                  <c:v>0.40239998698234558</c:v>
                </c:pt>
                <c:pt idx="4337">
                  <c:v>0.40239998698234558</c:v>
                </c:pt>
                <c:pt idx="4338">
                  <c:v>0.40248998999595642</c:v>
                </c:pt>
                <c:pt idx="4339">
                  <c:v>0.4025999903678894</c:v>
                </c:pt>
                <c:pt idx="4340">
                  <c:v>0.4025999903678894</c:v>
                </c:pt>
                <c:pt idx="4341">
                  <c:v>0.4025999903678894</c:v>
                </c:pt>
                <c:pt idx="4342">
                  <c:v>0.40279999375343323</c:v>
                </c:pt>
                <c:pt idx="4343">
                  <c:v>0.40279999375343323</c:v>
                </c:pt>
                <c:pt idx="4344">
                  <c:v>0.40279999375343323</c:v>
                </c:pt>
                <c:pt idx="4345">
                  <c:v>0.40279999375343323</c:v>
                </c:pt>
                <c:pt idx="4346">
                  <c:v>0.40299999713897705</c:v>
                </c:pt>
                <c:pt idx="4347">
                  <c:v>0.40299999713897705</c:v>
                </c:pt>
                <c:pt idx="4348">
                  <c:v>0.40299999713897705</c:v>
                </c:pt>
                <c:pt idx="4349">
                  <c:v>0.40320000052452087</c:v>
                </c:pt>
                <c:pt idx="4350">
                  <c:v>0.40320000052452087</c:v>
                </c:pt>
                <c:pt idx="4351">
                  <c:v>0.40320000052452087</c:v>
                </c:pt>
                <c:pt idx="4352">
                  <c:v>0.40329000353813171</c:v>
                </c:pt>
                <c:pt idx="4353">
                  <c:v>0.4034000039100647</c:v>
                </c:pt>
                <c:pt idx="4354">
                  <c:v>0.4034000039100647</c:v>
                </c:pt>
                <c:pt idx="4355">
                  <c:v>0.4034000039100647</c:v>
                </c:pt>
                <c:pt idx="4356">
                  <c:v>0.40360000729560852</c:v>
                </c:pt>
                <c:pt idx="4357">
                  <c:v>0.40360000729560852</c:v>
                </c:pt>
                <c:pt idx="4358">
                  <c:v>0.40360000729560852</c:v>
                </c:pt>
                <c:pt idx="4359">
                  <c:v>0.40380001068115234</c:v>
                </c:pt>
                <c:pt idx="4360">
                  <c:v>0.40380001068115234</c:v>
                </c:pt>
                <c:pt idx="4361">
                  <c:v>0.40380001068115234</c:v>
                </c:pt>
                <c:pt idx="4362">
                  <c:v>0.40400001406669617</c:v>
                </c:pt>
                <c:pt idx="4363">
                  <c:v>0.40400001406669617</c:v>
                </c:pt>
                <c:pt idx="4364">
                  <c:v>0.40400001406669617</c:v>
                </c:pt>
                <c:pt idx="4365">
                  <c:v>0.40400001406669617</c:v>
                </c:pt>
                <c:pt idx="4366">
                  <c:v>0.4041999876499176</c:v>
                </c:pt>
                <c:pt idx="4367">
                  <c:v>0.4041999876499176</c:v>
                </c:pt>
                <c:pt idx="4368">
                  <c:v>0.4041999876499176</c:v>
                </c:pt>
                <c:pt idx="4369">
                  <c:v>0.40428999066352844</c:v>
                </c:pt>
                <c:pt idx="4370">
                  <c:v>0.40439999103546143</c:v>
                </c:pt>
                <c:pt idx="4371">
                  <c:v>0.40439999103546143</c:v>
                </c:pt>
                <c:pt idx="4372">
                  <c:v>0.40439999103546143</c:v>
                </c:pt>
                <c:pt idx="4373">
                  <c:v>0.40459999442100525</c:v>
                </c:pt>
                <c:pt idx="4374">
                  <c:v>0.40459999442100525</c:v>
                </c:pt>
                <c:pt idx="4375">
                  <c:v>0.40459999442100525</c:v>
                </c:pt>
                <c:pt idx="4376">
                  <c:v>0.40479999780654907</c:v>
                </c:pt>
                <c:pt idx="4377">
                  <c:v>0.40479999780654907</c:v>
                </c:pt>
                <c:pt idx="4378">
                  <c:v>0.40479999780654907</c:v>
                </c:pt>
                <c:pt idx="4379">
                  <c:v>0.4050000011920929</c:v>
                </c:pt>
                <c:pt idx="4380">
                  <c:v>0.4050000011920929</c:v>
                </c:pt>
                <c:pt idx="4381">
                  <c:v>0.4050000011920929</c:v>
                </c:pt>
                <c:pt idx="4382">
                  <c:v>0.4050000011920929</c:v>
                </c:pt>
                <c:pt idx="4383">
                  <c:v>0.40509000420570374</c:v>
                </c:pt>
                <c:pt idx="4384">
                  <c:v>0.40520000457763672</c:v>
                </c:pt>
                <c:pt idx="4385">
                  <c:v>0.40520000457763672</c:v>
                </c:pt>
                <c:pt idx="4386">
                  <c:v>0.40520000457763672</c:v>
                </c:pt>
                <c:pt idx="4387">
                  <c:v>0.40520000457763672</c:v>
                </c:pt>
                <c:pt idx="4388">
                  <c:v>0.40540000796318054</c:v>
                </c:pt>
                <c:pt idx="4389">
                  <c:v>0.40540000796318054</c:v>
                </c:pt>
                <c:pt idx="4390">
                  <c:v>0.40540000796318054</c:v>
                </c:pt>
                <c:pt idx="4391">
                  <c:v>0.40560001134872437</c:v>
                </c:pt>
                <c:pt idx="4392">
                  <c:v>0.40560001134872437</c:v>
                </c:pt>
                <c:pt idx="4393">
                  <c:v>0.40560001134872437</c:v>
                </c:pt>
                <c:pt idx="4394">
                  <c:v>0.40580001473426819</c:v>
                </c:pt>
                <c:pt idx="4395">
                  <c:v>0.40580001473426819</c:v>
                </c:pt>
                <c:pt idx="4396">
                  <c:v>0.40580001473426819</c:v>
                </c:pt>
                <c:pt idx="4397">
                  <c:v>0.40580001473426819</c:v>
                </c:pt>
                <c:pt idx="4398">
                  <c:v>0.40580001473426819</c:v>
                </c:pt>
                <c:pt idx="4399">
                  <c:v>0.40474998950958252</c:v>
                </c:pt>
                <c:pt idx="4400">
                  <c:v>0.40213999152183533</c:v>
                </c:pt>
                <c:pt idx="4401">
                  <c:v>0.40283998847007751</c:v>
                </c:pt>
                <c:pt idx="4402">
                  <c:v>0.40338000655174255</c:v>
                </c:pt>
                <c:pt idx="4403">
                  <c:v>0.40220001339912415</c:v>
                </c:pt>
                <c:pt idx="4404">
                  <c:v>0.40342000126838684</c:v>
                </c:pt>
                <c:pt idx="4405">
                  <c:v>0.40299999713897705</c:v>
                </c:pt>
                <c:pt idx="4406">
                  <c:v>0.40320000052452087</c:v>
                </c:pt>
                <c:pt idx="4407">
                  <c:v>0.40320000052452087</c:v>
                </c:pt>
                <c:pt idx="4408">
                  <c:v>0.40320000052452087</c:v>
                </c:pt>
                <c:pt idx="4409">
                  <c:v>0.40320000052452087</c:v>
                </c:pt>
                <c:pt idx="4410">
                  <c:v>0.40320000052452087</c:v>
                </c:pt>
                <c:pt idx="4411">
                  <c:v>0.4034000039100647</c:v>
                </c:pt>
                <c:pt idx="4412">
                  <c:v>0.4034000039100647</c:v>
                </c:pt>
                <c:pt idx="4413">
                  <c:v>0.4034000039100647</c:v>
                </c:pt>
                <c:pt idx="4414">
                  <c:v>0.40351000428199768</c:v>
                </c:pt>
                <c:pt idx="4415">
                  <c:v>0.40360000729560852</c:v>
                </c:pt>
                <c:pt idx="4416">
                  <c:v>0.40360000729560852</c:v>
                </c:pt>
                <c:pt idx="4417">
                  <c:v>0.40360000729560852</c:v>
                </c:pt>
                <c:pt idx="4418">
                  <c:v>0.40380001068115234</c:v>
                </c:pt>
                <c:pt idx="4419">
                  <c:v>0.40380001068115234</c:v>
                </c:pt>
                <c:pt idx="4420">
                  <c:v>0.40380001068115234</c:v>
                </c:pt>
                <c:pt idx="4421">
                  <c:v>0.40380001068115234</c:v>
                </c:pt>
                <c:pt idx="4422">
                  <c:v>0.40400001406669617</c:v>
                </c:pt>
                <c:pt idx="4423">
                  <c:v>0.40400001406669617</c:v>
                </c:pt>
                <c:pt idx="4424">
                  <c:v>0.40400001406669617</c:v>
                </c:pt>
                <c:pt idx="4425">
                  <c:v>0.4041999876499176</c:v>
                </c:pt>
                <c:pt idx="4426">
                  <c:v>0.4041999876499176</c:v>
                </c:pt>
                <c:pt idx="4427">
                  <c:v>0.4041999876499176</c:v>
                </c:pt>
                <c:pt idx="4428">
                  <c:v>0.4041999876499176</c:v>
                </c:pt>
                <c:pt idx="4429">
                  <c:v>0.40439999103546143</c:v>
                </c:pt>
                <c:pt idx="4430">
                  <c:v>0.40439999103546143</c:v>
                </c:pt>
                <c:pt idx="4431">
                  <c:v>0.40459999442100525</c:v>
                </c:pt>
                <c:pt idx="4432">
                  <c:v>0.40459999442100525</c:v>
                </c:pt>
                <c:pt idx="4433">
                  <c:v>0.40459999442100525</c:v>
                </c:pt>
                <c:pt idx="4434">
                  <c:v>0.40459999442100525</c:v>
                </c:pt>
                <c:pt idx="4435">
                  <c:v>0.40479999780654907</c:v>
                </c:pt>
                <c:pt idx="4436">
                  <c:v>0.40479999780654907</c:v>
                </c:pt>
                <c:pt idx="4437">
                  <c:v>0.40479999780654907</c:v>
                </c:pt>
                <c:pt idx="4438">
                  <c:v>0.4050000011920929</c:v>
                </c:pt>
                <c:pt idx="4439">
                  <c:v>0.4050000011920929</c:v>
                </c:pt>
                <c:pt idx="4440">
                  <c:v>0.4050000011920929</c:v>
                </c:pt>
                <c:pt idx="4441">
                  <c:v>0.4050000011920929</c:v>
                </c:pt>
                <c:pt idx="4442">
                  <c:v>0.40520000457763672</c:v>
                </c:pt>
                <c:pt idx="4443">
                  <c:v>0.40520000457763672</c:v>
                </c:pt>
                <c:pt idx="4444">
                  <c:v>0.4053100049495697</c:v>
                </c:pt>
                <c:pt idx="4445">
                  <c:v>0.40540000796318054</c:v>
                </c:pt>
                <c:pt idx="4446">
                  <c:v>0.40540000796318054</c:v>
                </c:pt>
                <c:pt idx="4447">
                  <c:v>0.40540000796318054</c:v>
                </c:pt>
                <c:pt idx="4448">
                  <c:v>0.40540000796318054</c:v>
                </c:pt>
                <c:pt idx="4449">
                  <c:v>0.40560001134872437</c:v>
                </c:pt>
                <c:pt idx="4450">
                  <c:v>0.40560001134872437</c:v>
                </c:pt>
                <c:pt idx="4451">
                  <c:v>0.40560001134872437</c:v>
                </c:pt>
                <c:pt idx="4452">
                  <c:v>0.40580001473426819</c:v>
                </c:pt>
                <c:pt idx="4453">
                  <c:v>0.40580001473426819</c:v>
                </c:pt>
                <c:pt idx="4454">
                  <c:v>0.40580001473426819</c:v>
                </c:pt>
                <c:pt idx="4455">
                  <c:v>0.40580001473426819</c:v>
                </c:pt>
                <c:pt idx="4456">
                  <c:v>0.40599998831748962</c:v>
                </c:pt>
                <c:pt idx="4457">
                  <c:v>0.40599998831748962</c:v>
                </c:pt>
                <c:pt idx="4458">
                  <c:v>0.40619999170303345</c:v>
                </c:pt>
                <c:pt idx="4459">
                  <c:v>0.40619999170303345</c:v>
                </c:pt>
                <c:pt idx="4460">
                  <c:v>0.40619999170303345</c:v>
                </c:pt>
                <c:pt idx="4461">
                  <c:v>0.40619999170303345</c:v>
                </c:pt>
                <c:pt idx="4462">
                  <c:v>0.40639999508857727</c:v>
                </c:pt>
                <c:pt idx="4463">
                  <c:v>0.40639999508857727</c:v>
                </c:pt>
                <c:pt idx="4464">
                  <c:v>0.40639999508857727</c:v>
                </c:pt>
                <c:pt idx="4465">
                  <c:v>0.40648999810218811</c:v>
                </c:pt>
                <c:pt idx="4466">
                  <c:v>0.40659999847412109</c:v>
                </c:pt>
                <c:pt idx="4467">
                  <c:v>0.40659999847412109</c:v>
                </c:pt>
                <c:pt idx="4468">
                  <c:v>0.40659999847412109</c:v>
                </c:pt>
                <c:pt idx="4469">
                  <c:v>0.40680000185966492</c:v>
                </c:pt>
                <c:pt idx="4470">
                  <c:v>0.40680000185966492</c:v>
                </c:pt>
                <c:pt idx="4471">
                  <c:v>0.40680000185966492</c:v>
                </c:pt>
                <c:pt idx="4472">
                  <c:v>0.40680000185966492</c:v>
                </c:pt>
                <c:pt idx="4473">
                  <c:v>0.40700000524520874</c:v>
                </c:pt>
                <c:pt idx="4474">
                  <c:v>0.40720000863075256</c:v>
                </c:pt>
                <c:pt idx="4475">
                  <c:v>0.4072900116443634</c:v>
                </c:pt>
                <c:pt idx="4476">
                  <c:v>0.40740001201629639</c:v>
                </c:pt>
                <c:pt idx="4477">
                  <c:v>0.40759998559951782</c:v>
                </c:pt>
                <c:pt idx="4478">
                  <c:v>0.40779998898506165</c:v>
                </c:pt>
                <c:pt idx="4479">
                  <c:v>0.40799999237060547</c:v>
                </c:pt>
                <c:pt idx="4480">
                  <c:v>0.40819999575614929</c:v>
                </c:pt>
                <c:pt idx="4481">
                  <c:v>0.40839999914169312</c:v>
                </c:pt>
                <c:pt idx="4482">
                  <c:v>0.40860000252723694</c:v>
                </c:pt>
                <c:pt idx="4483">
                  <c:v>0.40869000554084778</c:v>
                </c:pt>
                <c:pt idx="4484">
                  <c:v>0.40880000591278076</c:v>
                </c:pt>
                <c:pt idx="4485">
                  <c:v>0.40900000929832458</c:v>
                </c:pt>
                <c:pt idx="4486">
                  <c:v>0.40920001268386841</c:v>
                </c:pt>
                <c:pt idx="4487">
                  <c:v>0.40920001268386841</c:v>
                </c:pt>
                <c:pt idx="4488">
                  <c:v>0.40939998626708984</c:v>
                </c:pt>
                <c:pt idx="4489">
                  <c:v>0.40939998626708984</c:v>
                </c:pt>
                <c:pt idx="4490">
                  <c:v>0.40939998626708984</c:v>
                </c:pt>
                <c:pt idx="4491">
                  <c:v>0.40880000591278076</c:v>
                </c:pt>
                <c:pt idx="4492">
                  <c:v>0.40920001268386841</c:v>
                </c:pt>
                <c:pt idx="4493">
                  <c:v>0.40920001268386841</c:v>
                </c:pt>
                <c:pt idx="4494">
                  <c:v>0.40900000929832458</c:v>
                </c:pt>
                <c:pt idx="4495">
                  <c:v>0.40920001268386841</c:v>
                </c:pt>
                <c:pt idx="4496">
                  <c:v>0.40920001268386841</c:v>
                </c:pt>
                <c:pt idx="4497">
                  <c:v>0.40939998626708984</c:v>
                </c:pt>
                <c:pt idx="4498">
                  <c:v>0.40939998626708984</c:v>
                </c:pt>
                <c:pt idx="4499">
                  <c:v>0.40939998626708984</c:v>
                </c:pt>
                <c:pt idx="4500">
                  <c:v>0.40959998965263367</c:v>
                </c:pt>
                <c:pt idx="4501">
                  <c:v>0.40959998965263367</c:v>
                </c:pt>
                <c:pt idx="4502">
                  <c:v>0.40959998965263367</c:v>
                </c:pt>
                <c:pt idx="4503">
                  <c:v>0.40968999266624451</c:v>
                </c:pt>
                <c:pt idx="4504">
                  <c:v>0.40979999303817749</c:v>
                </c:pt>
                <c:pt idx="4505">
                  <c:v>0.40979999303817749</c:v>
                </c:pt>
                <c:pt idx="4506">
                  <c:v>0.40999999642372131</c:v>
                </c:pt>
                <c:pt idx="4507">
                  <c:v>0.40999999642372131</c:v>
                </c:pt>
                <c:pt idx="4508">
                  <c:v>0.40999999642372131</c:v>
                </c:pt>
                <c:pt idx="4509">
                  <c:v>0.41019999980926514</c:v>
                </c:pt>
                <c:pt idx="4510">
                  <c:v>0.41019999980926514</c:v>
                </c:pt>
                <c:pt idx="4511">
                  <c:v>0.41019999980926514</c:v>
                </c:pt>
                <c:pt idx="4512">
                  <c:v>0.41029000282287598</c:v>
                </c:pt>
                <c:pt idx="4513">
                  <c:v>0.41040000319480896</c:v>
                </c:pt>
                <c:pt idx="4514">
                  <c:v>0.41040000319480896</c:v>
                </c:pt>
                <c:pt idx="4515">
                  <c:v>0.41040000319480896</c:v>
                </c:pt>
                <c:pt idx="4516">
                  <c:v>0.41060000658035278</c:v>
                </c:pt>
                <c:pt idx="4517">
                  <c:v>0.41060000658035278</c:v>
                </c:pt>
                <c:pt idx="4518">
                  <c:v>0.41080000996589661</c:v>
                </c:pt>
                <c:pt idx="4519">
                  <c:v>0.41080000996589661</c:v>
                </c:pt>
                <c:pt idx="4520">
                  <c:v>0.41080000996589661</c:v>
                </c:pt>
                <c:pt idx="4521">
                  <c:v>0.41080000996589661</c:v>
                </c:pt>
                <c:pt idx="4522">
                  <c:v>0.41100001335144043</c:v>
                </c:pt>
                <c:pt idx="4523">
                  <c:v>0.41100001335144043</c:v>
                </c:pt>
                <c:pt idx="4524">
                  <c:v>0.41100001335144043</c:v>
                </c:pt>
                <c:pt idx="4525">
                  <c:v>0.41119998693466187</c:v>
                </c:pt>
                <c:pt idx="4526">
                  <c:v>0.41119998693466187</c:v>
                </c:pt>
                <c:pt idx="4527">
                  <c:v>0.41128998994827271</c:v>
                </c:pt>
                <c:pt idx="4528">
                  <c:v>0.41139999032020569</c:v>
                </c:pt>
                <c:pt idx="4529">
                  <c:v>0.41139999032020569</c:v>
                </c:pt>
                <c:pt idx="4530">
                  <c:v>0.41139999032020569</c:v>
                </c:pt>
                <c:pt idx="4531">
                  <c:v>0.41159999370574951</c:v>
                </c:pt>
                <c:pt idx="4532">
                  <c:v>0.41159999370574951</c:v>
                </c:pt>
                <c:pt idx="4533">
                  <c:v>0.41179999709129333</c:v>
                </c:pt>
                <c:pt idx="4534">
                  <c:v>0.41179999709129333</c:v>
                </c:pt>
                <c:pt idx="4535">
                  <c:v>0.41179999709129333</c:v>
                </c:pt>
                <c:pt idx="4536">
                  <c:v>0.41189000010490417</c:v>
                </c:pt>
                <c:pt idx="4537">
                  <c:v>0.41200000047683716</c:v>
                </c:pt>
                <c:pt idx="4538">
                  <c:v>0.41200000047683716</c:v>
                </c:pt>
                <c:pt idx="4539">
                  <c:v>0.41220000386238098</c:v>
                </c:pt>
                <c:pt idx="4540">
                  <c:v>0.41220000386238098</c:v>
                </c:pt>
                <c:pt idx="4541">
                  <c:v>0.41220000386238098</c:v>
                </c:pt>
                <c:pt idx="4542">
                  <c:v>0.4124000072479248</c:v>
                </c:pt>
                <c:pt idx="4543">
                  <c:v>0.4124000072479248</c:v>
                </c:pt>
                <c:pt idx="4544">
                  <c:v>0.4124000072479248</c:v>
                </c:pt>
                <c:pt idx="4545">
                  <c:v>0.41260001063346863</c:v>
                </c:pt>
                <c:pt idx="4546">
                  <c:v>0.41260001063346863</c:v>
                </c:pt>
                <c:pt idx="4547">
                  <c:v>0.41260001063346863</c:v>
                </c:pt>
                <c:pt idx="4548">
                  <c:v>0.41280001401901245</c:v>
                </c:pt>
                <c:pt idx="4549">
                  <c:v>0.41280001401901245</c:v>
                </c:pt>
                <c:pt idx="4550">
                  <c:v>0.4128899872303009</c:v>
                </c:pt>
                <c:pt idx="4551">
                  <c:v>0.41299998760223389</c:v>
                </c:pt>
                <c:pt idx="4552">
                  <c:v>0.41299998760223389</c:v>
                </c:pt>
                <c:pt idx="4553">
                  <c:v>0.41319999098777771</c:v>
                </c:pt>
                <c:pt idx="4554">
                  <c:v>0.41319999098777771</c:v>
                </c:pt>
                <c:pt idx="4555">
                  <c:v>0.41319999098777771</c:v>
                </c:pt>
                <c:pt idx="4556">
                  <c:v>0.41339999437332153</c:v>
                </c:pt>
                <c:pt idx="4557">
                  <c:v>0.41339999437332153</c:v>
                </c:pt>
                <c:pt idx="4558">
                  <c:v>0.41339999437332153</c:v>
                </c:pt>
                <c:pt idx="4559">
                  <c:v>0.41359999775886536</c:v>
                </c:pt>
                <c:pt idx="4560">
                  <c:v>0.41359999775886536</c:v>
                </c:pt>
                <c:pt idx="4561">
                  <c:v>0.41359999775886536</c:v>
                </c:pt>
                <c:pt idx="4562">
                  <c:v>0.41380000114440918</c:v>
                </c:pt>
                <c:pt idx="4563">
                  <c:v>0.41380000114440918</c:v>
                </c:pt>
                <c:pt idx="4564">
                  <c:v>0.414000004529953</c:v>
                </c:pt>
                <c:pt idx="4565">
                  <c:v>0.414000004529953</c:v>
                </c:pt>
                <c:pt idx="4566">
                  <c:v>0.414000004529953</c:v>
                </c:pt>
                <c:pt idx="4567">
                  <c:v>0.41420000791549683</c:v>
                </c:pt>
                <c:pt idx="4568">
                  <c:v>0.41420000791549683</c:v>
                </c:pt>
                <c:pt idx="4569">
                  <c:v>0.41429001092910767</c:v>
                </c:pt>
                <c:pt idx="4570">
                  <c:v>0.41440001130104065</c:v>
                </c:pt>
                <c:pt idx="4571">
                  <c:v>0.41460001468658447</c:v>
                </c:pt>
                <c:pt idx="4572">
                  <c:v>0.41468998789787292</c:v>
                </c:pt>
                <c:pt idx="4573">
                  <c:v>0.41499999165534973</c:v>
                </c:pt>
                <c:pt idx="4574">
                  <c:v>0.41499999165534973</c:v>
                </c:pt>
                <c:pt idx="4575">
                  <c:v>0.41499999165534973</c:v>
                </c:pt>
                <c:pt idx="4576">
                  <c:v>0.41499999165534973</c:v>
                </c:pt>
                <c:pt idx="4577">
                  <c:v>0.41479998826980591</c:v>
                </c:pt>
                <c:pt idx="4578">
                  <c:v>0.41479998826980591</c:v>
                </c:pt>
                <c:pt idx="4579">
                  <c:v>0.41479998826980591</c:v>
                </c:pt>
                <c:pt idx="4580">
                  <c:v>0.41479998826980591</c:v>
                </c:pt>
                <c:pt idx="4581">
                  <c:v>0.41499999165534973</c:v>
                </c:pt>
                <c:pt idx="4582">
                  <c:v>0.41519999504089355</c:v>
                </c:pt>
                <c:pt idx="4583">
                  <c:v>0.41539999842643738</c:v>
                </c:pt>
                <c:pt idx="4584">
                  <c:v>0.41539999842643738</c:v>
                </c:pt>
                <c:pt idx="4585">
                  <c:v>0.4156000018119812</c:v>
                </c:pt>
                <c:pt idx="4586">
                  <c:v>0.4156000018119812</c:v>
                </c:pt>
                <c:pt idx="4587">
                  <c:v>0.41580000519752502</c:v>
                </c:pt>
                <c:pt idx="4588">
                  <c:v>0.41589000821113586</c:v>
                </c:pt>
                <c:pt idx="4589">
                  <c:v>0.41600000858306885</c:v>
                </c:pt>
                <c:pt idx="4590">
                  <c:v>0.41600000858306885</c:v>
                </c:pt>
                <c:pt idx="4591">
                  <c:v>0.41609001159667969</c:v>
                </c:pt>
                <c:pt idx="4592">
                  <c:v>0.41620001196861267</c:v>
                </c:pt>
                <c:pt idx="4593">
                  <c:v>0.41639998555183411</c:v>
                </c:pt>
                <c:pt idx="4594">
                  <c:v>0.41639998555183411</c:v>
                </c:pt>
                <c:pt idx="4595">
                  <c:v>0.41659998893737793</c:v>
                </c:pt>
                <c:pt idx="4596">
                  <c:v>0.41679999232292175</c:v>
                </c:pt>
                <c:pt idx="4597">
                  <c:v>0.41699999570846558</c:v>
                </c:pt>
                <c:pt idx="4598">
                  <c:v>0.4171999990940094</c:v>
                </c:pt>
                <c:pt idx="4599">
                  <c:v>0.41740000247955322</c:v>
                </c:pt>
                <c:pt idx="4600">
                  <c:v>0.41760000586509705</c:v>
                </c:pt>
                <c:pt idx="4601">
                  <c:v>0.41848999261856079</c:v>
                </c:pt>
                <c:pt idx="4602">
                  <c:v>0.41859999299049377</c:v>
                </c:pt>
                <c:pt idx="4603">
                  <c:v>0.41888999938964844</c:v>
                </c:pt>
                <c:pt idx="4604">
                  <c:v>0.41909000277519226</c:v>
                </c:pt>
                <c:pt idx="4605">
                  <c:v>0.41940000653266907</c:v>
                </c:pt>
                <c:pt idx="4606">
                  <c:v>0.41988998651504517</c:v>
                </c:pt>
                <c:pt idx="4607">
                  <c:v>0.4203999936580658</c:v>
                </c:pt>
                <c:pt idx="4608">
                  <c:v>0.42069000005722046</c:v>
                </c:pt>
                <c:pt idx="4609">
                  <c:v>0.42080000042915344</c:v>
                </c:pt>
                <c:pt idx="4610">
                  <c:v>0.42100000381469727</c:v>
                </c:pt>
                <c:pt idx="4611">
                  <c:v>0.42120000720024109</c:v>
                </c:pt>
                <c:pt idx="4612">
                  <c:v>0.42120000720024109</c:v>
                </c:pt>
                <c:pt idx="4613">
                  <c:v>0.42140001058578491</c:v>
                </c:pt>
                <c:pt idx="4614">
                  <c:v>0.42179998755455017</c:v>
                </c:pt>
                <c:pt idx="4615">
                  <c:v>0.42199999094009399</c:v>
                </c:pt>
                <c:pt idx="4616">
                  <c:v>0.42219999432563782</c:v>
                </c:pt>
                <c:pt idx="4617">
                  <c:v>0.42239999771118164</c:v>
                </c:pt>
                <c:pt idx="4618">
                  <c:v>0.42260000109672546</c:v>
                </c:pt>
                <c:pt idx="4619">
                  <c:v>0.42260000109672546</c:v>
                </c:pt>
                <c:pt idx="4620">
                  <c:v>0.42280000448226929</c:v>
                </c:pt>
                <c:pt idx="4621">
                  <c:v>0.42300000786781311</c:v>
                </c:pt>
                <c:pt idx="4622">
                  <c:v>0.42320001125335693</c:v>
                </c:pt>
                <c:pt idx="4623">
                  <c:v>0.42320001125335693</c:v>
                </c:pt>
                <c:pt idx="4624">
                  <c:v>0.42340001463890076</c:v>
                </c:pt>
                <c:pt idx="4625">
                  <c:v>0.42359998822212219</c:v>
                </c:pt>
                <c:pt idx="4626">
                  <c:v>0.42359998822212219</c:v>
                </c:pt>
                <c:pt idx="4627">
                  <c:v>0.42379999160766602</c:v>
                </c:pt>
                <c:pt idx="4628">
                  <c:v>0.42399999499320984</c:v>
                </c:pt>
                <c:pt idx="4629">
                  <c:v>0.42419999837875366</c:v>
                </c:pt>
                <c:pt idx="4630">
                  <c:v>0.42440000176429749</c:v>
                </c:pt>
                <c:pt idx="4631">
                  <c:v>0.42440000176429749</c:v>
                </c:pt>
                <c:pt idx="4632">
                  <c:v>0.42460000514984131</c:v>
                </c:pt>
                <c:pt idx="4633">
                  <c:v>0.42480000853538513</c:v>
                </c:pt>
                <c:pt idx="4634">
                  <c:v>0.42500001192092896</c:v>
                </c:pt>
                <c:pt idx="4635">
                  <c:v>0.42500001192092896</c:v>
                </c:pt>
                <c:pt idx="4636">
                  <c:v>0.42519998550415039</c:v>
                </c:pt>
                <c:pt idx="4637">
                  <c:v>0.42539998888969421</c:v>
                </c:pt>
                <c:pt idx="4638">
                  <c:v>0.42559999227523804</c:v>
                </c:pt>
                <c:pt idx="4639">
                  <c:v>0.42599999904632568</c:v>
                </c:pt>
                <c:pt idx="4640">
                  <c:v>0.42629000544548035</c:v>
                </c:pt>
                <c:pt idx="4641">
                  <c:v>0.42719998955726624</c:v>
                </c:pt>
                <c:pt idx="4642">
                  <c:v>0.42719998955726624</c:v>
                </c:pt>
                <c:pt idx="4643">
                  <c:v>0.42739999294281006</c:v>
                </c:pt>
                <c:pt idx="4644">
                  <c:v>0.42768999934196472</c:v>
                </c:pt>
                <c:pt idx="4645">
                  <c:v>0.42820000648498535</c:v>
                </c:pt>
                <c:pt idx="4646">
                  <c:v>0.42917999625205994</c:v>
                </c:pt>
                <c:pt idx="4647">
                  <c:v>0.43068999052047729</c:v>
                </c:pt>
                <c:pt idx="4648">
                  <c:v>0.43140000104904175</c:v>
                </c:pt>
                <c:pt idx="4649">
                  <c:v>0.43180000782012939</c:v>
                </c:pt>
                <c:pt idx="4650">
                  <c:v>0.43200001120567322</c:v>
                </c:pt>
                <c:pt idx="4651">
                  <c:v>0.43220001459121704</c:v>
                </c:pt>
                <c:pt idx="4652">
                  <c:v>0.43220001459121704</c:v>
                </c:pt>
                <c:pt idx="4653">
                  <c:v>0.43239998817443848</c:v>
                </c:pt>
                <c:pt idx="4654">
                  <c:v>0.4325999915599823</c:v>
                </c:pt>
                <c:pt idx="4655">
                  <c:v>0.43279999494552612</c:v>
                </c:pt>
                <c:pt idx="4656">
                  <c:v>0.43299999833106995</c:v>
                </c:pt>
                <c:pt idx="4657">
                  <c:v>0.43299999833106995</c:v>
                </c:pt>
                <c:pt idx="4658">
                  <c:v>0.43320000171661377</c:v>
                </c:pt>
                <c:pt idx="4659">
                  <c:v>0.43320000171661377</c:v>
                </c:pt>
                <c:pt idx="4660">
                  <c:v>0.43340000510215759</c:v>
                </c:pt>
                <c:pt idx="4661">
                  <c:v>0.43340000510215759</c:v>
                </c:pt>
                <c:pt idx="4662">
                  <c:v>0.43340000510215759</c:v>
                </c:pt>
                <c:pt idx="4663">
                  <c:v>0.43360000848770142</c:v>
                </c:pt>
                <c:pt idx="4664">
                  <c:v>0.43360000848770142</c:v>
                </c:pt>
                <c:pt idx="4665">
                  <c:v>0.43360000848770142</c:v>
                </c:pt>
                <c:pt idx="4666">
                  <c:v>0.43380001187324524</c:v>
                </c:pt>
                <c:pt idx="4667">
                  <c:v>0.43380001187324524</c:v>
                </c:pt>
                <c:pt idx="4668">
                  <c:v>0.43399998545646667</c:v>
                </c:pt>
                <c:pt idx="4669">
                  <c:v>0.43399998545646667</c:v>
                </c:pt>
                <c:pt idx="4670">
                  <c:v>0.43399998545646667</c:v>
                </c:pt>
                <c:pt idx="4671">
                  <c:v>0.4341999888420105</c:v>
                </c:pt>
                <c:pt idx="4672">
                  <c:v>0.4341999888420105</c:v>
                </c:pt>
                <c:pt idx="4673">
                  <c:v>0.4341999888420105</c:v>
                </c:pt>
                <c:pt idx="4674">
                  <c:v>0.43439999222755432</c:v>
                </c:pt>
                <c:pt idx="4675">
                  <c:v>0.43439999222755432</c:v>
                </c:pt>
                <c:pt idx="4676">
                  <c:v>0.43459999561309814</c:v>
                </c:pt>
                <c:pt idx="4677">
                  <c:v>0.43459999561309814</c:v>
                </c:pt>
                <c:pt idx="4678">
                  <c:v>0.43459999561309814</c:v>
                </c:pt>
                <c:pt idx="4679">
                  <c:v>0.43479999899864197</c:v>
                </c:pt>
                <c:pt idx="4680">
                  <c:v>0.43479999899864197</c:v>
                </c:pt>
                <c:pt idx="4681">
                  <c:v>0.43479999899864197</c:v>
                </c:pt>
                <c:pt idx="4682">
                  <c:v>0.43500000238418579</c:v>
                </c:pt>
                <c:pt idx="4683">
                  <c:v>0.43500000238418579</c:v>
                </c:pt>
                <c:pt idx="4684">
                  <c:v>0.43520000576972961</c:v>
                </c:pt>
                <c:pt idx="4685">
                  <c:v>0.43520000576972961</c:v>
                </c:pt>
                <c:pt idx="4686">
                  <c:v>0.43540000915527344</c:v>
                </c:pt>
                <c:pt idx="4687">
                  <c:v>0.43540000915527344</c:v>
                </c:pt>
                <c:pt idx="4688">
                  <c:v>0.43540000915527344</c:v>
                </c:pt>
                <c:pt idx="4689">
                  <c:v>0.43560001254081726</c:v>
                </c:pt>
                <c:pt idx="4690">
                  <c:v>0.43560001254081726</c:v>
                </c:pt>
                <c:pt idx="4691">
                  <c:v>0.4357999861240387</c:v>
                </c:pt>
                <c:pt idx="4692">
                  <c:v>0.4357999861240387</c:v>
                </c:pt>
                <c:pt idx="4693">
                  <c:v>0.43599998950958252</c:v>
                </c:pt>
                <c:pt idx="4694">
                  <c:v>0.43599998950958252</c:v>
                </c:pt>
                <c:pt idx="4695">
                  <c:v>0.43619999289512634</c:v>
                </c:pt>
                <c:pt idx="4696">
                  <c:v>0.43639999628067017</c:v>
                </c:pt>
                <c:pt idx="4697">
                  <c:v>0.43659999966621399</c:v>
                </c:pt>
                <c:pt idx="4698">
                  <c:v>0.43680000305175781</c:v>
                </c:pt>
                <c:pt idx="4699">
                  <c:v>0.43700000643730164</c:v>
                </c:pt>
                <c:pt idx="4700">
                  <c:v>0.43720000982284546</c:v>
                </c:pt>
                <c:pt idx="4701">
                  <c:v>0.43740001320838928</c:v>
                </c:pt>
                <c:pt idx="4702">
                  <c:v>0.43779999017715454</c:v>
                </c:pt>
                <c:pt idx="4703">
                  <c:v>0.43860000371932983</c:v>
                </c:pt>
                <c:pt idx="4704">
                  <c:v>0.43880000710487366</c:v>
                </c:pt>
                <c:pt idx="4705">
                  <c:v>0.4388900101184845</c:v>
                </c:pt>
                <c:pt idx="4706">
                  <c:v>0.43928998708724976</c:v>
                </c:pt>
                <c:pt idx="4707">
                  <c:v>0.43988999724388123</c:v>
                </c:pt>
                <c:pt idx="4708">
                  <c:v>0.44828000664710999</c:v>
                </c:pt>
                <c:pt idx="4709">
                  <c:v>0.4430600106716156</c:v>
                </c:pt>
                <c:pt idx="4710">
                  <c:v>0.44955000281333923</c:v>
                </c:pt>
                <c:pt idx="4711">
                  <c:v>0.44501000642776489</c:v>
                </c:pt>
                <c:pt idx="4712">
                  <c:v>0.44659000635147095</c:v>
                </c:pt>
                <c:pt idx="4713">
                  <c:v>0.44795998930931091</c:v>
                </c:pt>
                <c:pt idx="4714">
                  <c:v>0.44773000478744507</c:v>
                </c:pt>
                <c:pt idx="4715">
                  <c:v>0.44686999917030334</c:v>
                </c:pt>
                <c:pt idx="4716">
                  <c:v>0.44650998711585999</c:v>
                </c:pt>
                <c:pt idx="4717">
                  <c:v>0.4475100040435791</c:v>
                </c:pt>
                <c:pt idx="4718">
                  <c:v>0.44697999954223633</c:v>
                </c:pt>
                <c:pt idx="4719">
                  <c:v>0.44699999690055847</c:v>
                </c:pt>
                <c:pt idx="4720">
                  <c:v>0.44740000367164612</c:v>
                </c:pt>
                <c:pt idx="4721">
                  <c:v>0.44729000329971313</c:v>
                </c:pt>
                <c:pt idx="4722">
                  <c:v>0.44720000028610229</c:v>
                </c:pt>
                <c:pt idx="4723">
                  <c:v>0.44760000705718994</c:v>
                </c:pt>
                <c:pt idx="4724">
                  <c:v>0.44749000668525696</c:v>
                </c:pt>
                <c:pt idx="4725">
                  <c:v>0.44760000705718994</c:v>
                </c:pt>
                <c:pt idx="4726">
                  <c:v>0.44760000705718994</c:v>
                </c:pt>
                <c:pt idx="4727">
                  <c:v>0.44769001007080078</c:v>
                </c:pt>
                <c:pt idx="4728">
                  <c:v>0.44780001044273376</c:v>
                </c:pt>
                <c:pt idx="4729">
                  <c:v>0.44780001044273376</c:v>
                </c:pt>
                <c:pt idx="4730">
                  <c:v>0.44780001044273376</c:v>
                </c:pt>
                <c:pt idx="4731">
                  <c:v>0.4478900134563446</c:v>
                </c:pt>
                <c:pt idx="4732">
                  <c:v>0.44800001382827759</c:v>
                </c:pt>
                <c:pt idx="4733">
                  <c:v>0.44800001382827759</c:v>
                </c:pt>
                <c:pt idx="4734">
                  <c:v>0.44819998741149902</c:v>
                </c:pt>
                <c:pt idx="4735">
                  <c:v>0.44819998741149902</c:v>
                </c:pt>
                <c:pt idx="4736">
                  <c:v>0.44819998741149902</c:v>
                </c:pt>
                <c:pt idx="4737">
                  <c:v>0.44828999042510986</c:v>
                </c:pt>
                <c:pt idx="4738">
                  <c:v>0.44839999079704285</c:v>
                </c:pt>
                <c:pt idx="4739">
                  <c:v>0.44839999079704285</c:v>
                </c:pt>
                <c:pt idx="4740">
                  <c:v>0.44839999079704285</c:v>
                </c:pt>
                <c:pt idx="4741">
                  <c:v>0.44859999418258667</c:v>
                </c:pt>
                <c:pt idx="4742">
                  <c:v>0.44859999418258667</c:v>
                </c:pt>
                <c:pt idx="4743">
                  <c:v>0.44859999418258667</c:v>
                </c:pt>
                <c:pt idx="4744">
                  <c:v>0.44879999756813049</c:v>
                </c:pt>
                <c:pt idx="4745">
                  <c:v>0.44879999756813049</c:v>
                </c:pt>
                <c:pt idx="4746">
                  <c:v>0.44879999756813049</c:v>
                </c:pt>
                <c:pt idx="4747">
                  <c:v>0.44900000095367432</c:v>
                </c:pt>
                <c:pt idx="4748">
                  <c:v>0.44900000095367432</c:v>
                </c:pt>
                <c:pt idx="4749">
                  <c:v>0.44900000095367432</c:v>
                </c:pt>
                <c:pt idx="4750">
                  <c:v>0.44920000433921814</c:v>
                </c:pt>
                <c:pt idx="4751">
                  <c:v>0.44920000433921814</c:v>
                </c:pt>
                <c:pt idx="4752">
                  <c:v>0.44920000433921814</c:v>
                </c:pt>
                <c:pt idx="4753">
                  <c:v>0.44940000772476196</c:v>
                </c:pt>
                <c:pt idx="4754">
                  <c:v>0.44940000772476196</c:v>
                </c:pt>
                <c:pt idx="4755">
                  <c:v>0.44940000772476196</c:v>
                </c:pt>
                <c:pt idx="4756">
                  <c:v>0.4494900107383728</c:v>
                </c:pt>
                <c:pt idx="4757">
                  <c:v>0.44960001111030579</c:v>
                </c:pt>
                <c:pt idx="4758">
                  <c:v>0.44960001111030579</c:v>
                </c:pt>
                <c:pt idx="4759">
                  <c:v>0.44980001449584961</c:v>
                </c:pt>
                <c:pt idx="4760">
                  <c:v>0.44980001449584961</c:v>
                </c:pt>
                <c:pt idx="4761">
                  <c:v>0.44980001449584961</c:v>
                </c:pt>
                <c:pt idx="4762">
                  <c:v>0.44988998770713806</c:v>
                </c:pt>
                <c:pt idx="4763">
                  <c:v>0.44999998807907104</c:v>
                </c:pt>
                <c:pt idx="4764">
                  <c:v>0.44999998807907104</c:v>
                </c:pt>
                <c:pt idx="4765">
                  <c:v>0.45019999146461487</c:v>
                </c:pt>
                <c:pt idx="4766">
                  <c:v>0.45019999146461487</c:v>
                </c:pt>
                <c:pt idx="4767">
                  <c:v>0.45019999146461487</c:v>
                </c:pt>
                <c:pt idx="4768">
                  <c:v>0.45028999447822571</c:v>
                </c:pt>
                <c:pt idx="4769">
                  <c:v>0.45039999485015869</c:v>
                </c:pt>
                <c:pt idx="4770">
                  <c:v>0.45039999485015869</c:v>
                </c:pt>
                <c:pt idx="4771">
                  <c:v>0.45048999786376953</c:v>
                </c:pt>
                <c:pt idx="4772">
                  <c:v>0.45059999823570251</c:v>
                </c:pt>
                <c:pt idx="4773">
                  <c:v>0.45059999823570251</c:v>
                </c:pt>
                <c:pt idx="4774">
                  <c:v>0.45080000162124634</c:v>
                </c:pt>
                <c:pt idx="4775">
                  <c:v>0.45080000162124634</c:v>
                </c:pt>
                <c:pt idx="4776">
                  <c:v>0.45080000162124634</c:v>
                </c:pt>
                <c:pt idx="4777">
                  <c:v>0.45100000500679016</c:v>
                </c:pt>
                <c:pt idx="4778">
                  <c:v>0.45100000500679016</c:v>
                </c:pt>
                <c:pt idx="4779">
                  <c:v>0.45120000839233398</c:v>
                </c:pt>
                <c:pt idx="4780">
                  <c:v>0.45120000839233398</c:v>
                </c:pt>
                <c:pt idx="4781">
                  <c:v>0.45120000839233398</c:v>
                </c:pt>
                <c:pt idx="4782">
                  <c:v>0.45140001177787781</c:v>
                </c:pt>
                <c:pt idx="4783">
                  <c:v>0.45140001177787781</c:v>
                </c:pt>
                <c:pt idx="4784">
                  <c:v>0.45159998536109924</c:v>
                </c:pt>
                <c:pt idx="4785">
                  <c:v>0.45159998536109924</c:v>
                </c:pt>
                <c:pt idx="4786">
                  <c:v>0.45159998536109924</c:v>
                </c:pt>
                <c:pt idx="4787">
                  <c:v>0.45179998874664307</c:v>
                </c:pt>
                <c:pt idx="4788">
                  <c:v>0.45179998874664307</c:v>
                </c:pt>
                <c:pt idx="4789">
                  <c:v>0.45179998874664307</c:v>
                </c:pt>
                <c:pt idx="4790">
                  <c:v>0.45199999213218689</c:v>
                </c:pt>
                <c:pt idx="4791">
                  <c:v>0.45199999213218689</c:v>
                </c:pt>
                <c:pt idx="4792">
                  <c:v>0.45219999551773071</c:v>
                </c:pt>
                <c:pt idx="4793">
                  <c:v>0.45219999551773071</c:v>
                </c:pt>
                <c:pt idx="4794">
                  <c:v>0.45219999551773071</c:v>
                </c:pt>
                <c:pt idx="4795">
                  <c:v>0.45239999890327454</c:v>
                </c:pt>
                <c:pt idx="4796">
                  <c:v>0.45239999890327454</c:v>
                </c:pt>
                <c:pt idx="4797">
                  <c:v>0.45260000228881836</c:v>
                </c:pt>
                <c:pt idx="4798">
                  <c:v>0.45260000228881836</c:v>
                </c:pt>
                <c:pt idx="4799">
                  <c:v>0.45260000228881836</c:v>
                </c:pt>
                <c:pt idx="4800">
                  <c:v>0.45280000567436218</c:v>
                </c:pt>
                <c:pt idx="4801">
                  <c:v>0.45280000567436218</c:v>
                </c:pt>
                <c:pt idx="4802">
                  <c:v>0.45300000905990601</c:v>
                </c:pt>
                <c:pt idx="4803">
                  <c:v>0.45320001244544983</c:v>
                </c:pt>
                <c:pt idx="4804">
                  <c:v>0.45339998602867126</c:v>
                </c:pt>
                <c:pt idx="4805">
                  <c:v>0.45359998941421509</c:v>
                </c:pt>
                <c:pt idx="4806">
                  <c:v>0.45370998978614807</c:v>
                </c:pt>
                <c:pt idx="4807">
                  <c:v>0.45379999279975891</c:v>
                </c:pt>
                <c:pt idx="4808">
                  <c:v>0.45399999618530273</c:v>
                </c:pt>
                <c:pt idx="4809">
                  <c:v>0.45419999957084656</c:v>
                </c:pt>
                <c:pt idx="4810">
                  <c:v>0.45440000295639038</c:v>
                </c:pt>
                <c:pt idx="4811">
                  <c:v>0.4546000063419342</c:v>
                </c:pt>
                <c:pt idx="4812">
                  <c:v>0.4550899863243103</c:v>
                </c:pt>
                <c:pt idx="4813">
                  <c:v>0.45600000023841858</c:v>
                </c:pt>
                <c:pt idx="4814">
                  <c:v>0.4562000036239624</c:v>
                </c:pt>
                <c:pt idx="4815">
                  <c:v>0.45640000700950623</c:v>
                </c:pt>
                <c:pt idx="4816">
                  <c:v>0.45669001340866089</c:v>
                </c:pt>
                <c:pt idx="4817">
                  <c:v>0.45708999037742615</c:v>
                </c:pt>
                <c:pt idx="4818">
                  <c:v>0.45778000354766846</c:v>
                </c:pt>
                <c:pt idx="4819">
                  <c:v>0.46018001437187195</c:v>
                </c:pt>
                <c:pt idx="4820">
                  <c:v>0.46009001135826111</c:v>
                </c:pt>
                <c:pt idx="4821">
                  <c:v>0.46059998869895935</c:v>
                </c:pt>
                <c:pt idx="4822">
                  <c:v>0.46068999171257019</c:v>
                </c:pt>
                <c:pt idx="4823">
                  <c:v>0.46079999208450317</c:v>
                </c:pt>
                <c:pt idx="4824">
                  <c:v>0.46079999208450317</c:v>
                </c:pt>
                <c:pt idx="4825">
                  <c:v>0.460999995470047</c:v>
                </c:pt>
                <c:pt idx="4826">
                  <c:v>0.46119999885559082</c:v>
                </c:pt>
                <c:pt idx="4827">
                  <c:v>0.46119999885559082</c:v>
                </c:pt>
                <c:pt idx="4828">
                  <c:v>0.46119999885559082</c:v>
                </c:pt>
                <c:pt idx="4829">
                  <c:v>0.46140000224113464</c:v>
                </c:pt>
                <c:pt idx="4830">
                  <c:v>0.46140000224113464</c:v>
                </c:pt>
                <c:pt idx="4831">
                  <c:v>0.46160000562667847</c:v>
                </c:pt>
                <c:pt idx="4832">
                  <c:v>0.46160000562667847</c:v>
                </c:pt>
                <c:pt idx="4833">
                  <c:v>0.46160000562667847</c:v>
                </c:pt>
                <c:pt idx="4834">
                  <c:v>0.46180000901222229</c:v>
                </c:pt>
                <c:pt idx="4835">
                  <c:v>0.46180000901222229</c:v>
                </c:pt>
                <c:pt idx="4836">
                  <c:v>0.46180000901222229</c:v>
                </c:pt>
                <c:pt idx="4837">
                  <c:v>0.46200001239776611</c:v>
                </c:pt>
                <c:pt idx="4838">
                  <c:v>0.46200001239776611</c:v>
                </c:pt>
                <c:pt idx="4839">
                  <c:v>0.46219998598098755</c:v>
                </c:pt>
                <c:pt idx="4840">
                  <c:v>0.46219998598098755</c:v>
                </c:pt>
                <c:pt idx="4841">
                  <c:v>0.46219998598098755</c:v>
                </c:pt>
                <c:pt idx="4842">
                  <c:v>0.46239998936653137</c:v>
                </c:pt>
                <c:pt idx="4843">
                  <c:v>0.46239998936653137</c:v>
                </c:pt>
                <c:pt idx="4844">
                  <c:v>0.46239998936653137</c:v>
                </c:pt>
                <c:pt idx="4845">
                  <c:v>0.4625999927520752</c:v>
                </c:pt>
                <c:pt idx="4846">
                  <c:v>0.4625999927520752</c:v>
                </c:pt>
                <c:pt idx="4847">
                  <c:v>0.4625999927520752</c:v>
                </c:pt>
                <c:pt idx="4848">
                  <c:v>0.46279999613761902</c:v>
                </c:pt>
                <c:pt idx="4849">
                  <c:v>0.46279999613761902</c:v>
                </c:pt>
                <c:pt idx="4850">
                  <c:v>0.46288999915122986</c:v>
                </c:pt>
                <c:pt idx="4851">
                  <c:v>0.46299999952316284</c:v>
                </c:pt>
                <c:pt idx="4852">
                  <c:v>0.46299999952316284</c:v>
                </c:pt>
                <c:pt idx="4853">
                  <c:v>0.46309000253677368</c:v>
                </c:pt>
                <c:pt idx="4854">
                  <c:v>0.46320000290870667</c:v>
                </c:pt>
                <c:pt idx="4855">
                  <c:v>0.46320000290870667</c:v>
                </c:pt>
                <c:pt idx="4856">
                  <c:v>0.46340000629425049</c:v>
                </c:pt>
                <c:pt idx="4857">
                  <c:v>0.46340000629425049</c:v>
                </c:pt>
                <c:pt idx="4858">
                  <c:v>0.46340000629425049</c:v>
                </c:pt>
                <c:pt idx="4859">
                  <c:v>0.46360000967979431</c:v>
                </c:pt>
                <c:pt idx="4860">
                  <c:v>0.46360000967979431</c:v>
                </c:pt>
                <c:pt idx="4861">
                  <c:v>0.46360000967979431</c:v>
                </c:pt>
                <c:pt idx="4862">
                  <c:v>0.46380001306533813</c:v>
                </c:pt>
                <c:pt idx="4863">
                  <c:v>0.46380001306533813</c:v>
                </c:pt>
                <c:pt idx="4864">
                  <c:v>0.46388998627662659</c:v>
                </c:pt>
                <c:pt idx="4865">
                  <c:v>0.46399998664855957</c:v>
                </c:pt>
                <c:pt idx="4866">
                  <c:v>0.46408998966217041</c:v>
                </c:pt>
                <c:pt idx="4867">
                  <c:v>0.46419999003410339</c:v>
                </c:pt>
                <c:pt idx="4868">
                  <c:v>0.46419999003410339</c:v>
                </c:pt>
                <c:pt idx="4869">
                  <c:v>0.46419999003410339</c:v>
                </c:pt>
                <c:pt idx="4870">
                  <c:v>0.46439999341964722</c:v>
                </c:pt>
                <c:pt idx="4871">
                  <c:v>0.46439999341964722</c:v>
                </c:pt>
                <c:pt idx="4872">
                  <c:v>0.46459999680519104</c:v>
                </c:pt>
                <c:pt idx="4873">
                  <c:v>0.46459999680519104</c:v>
                </c:pt>
                <c:pt idx="4874">
                  <c:v>0.46459999680519104</c:v>
                </c:pt>
                <c:pt idx="4875">
                  <c:v>0.46480000019073486</c:v>
                </c:pt>
                <c:pt idx="4876">
                  <c:v>0.46480000019073486</c:v>
                </c:pt>
                <c:pt idx="4877">
                  <c:v>0.46480000019073486</c:v>
                </c:pt>
                <c:pt idx="4878">
                  <c:v>0.46500000357627869</c:v>
                </c:pt>
                <c:pt idx="4879">
                  <c:v>0.46500000357627869</c:v>
                </c:pt>
                <c:pt idx="4880">
                  <c:v>0.46520000696182251</c:v>
                </c:pt>
                <c:pt idx="4881">
                  <c:v>0.46549001336097717</c:v>
                </c:pt>
                <c:pt idx="4882">
                  <c:v>0.46579998731613159</c:v>
                </c:pt>
                <c:pt idx="4883">
                  <c:v>0.46588999032974243</c:v>
                </c:pt>
                <c:pt idx="4884">
                  <c:v>0.46619999408721924</c:v>
                </c:pt>
                <c:pt idx="4885">
                  <c:v>0.46689000725746155</c:v>
                </c:pt>
                <c:pt idx="4886">
                  <c:v>0.47012999653816223</c:v>
                </c:pt>
                <c:pt idx="4887">
                  <c:v>0.47505000233650208</c:v>
                </c:pt>
                <c:pt idx="4888">
                  <c:v>0.47608000040054321</c:v>
                </c:pt>
                <c:pt idx="4889">
                  <c:v>0.47224000096321106</c:v>
                </c:pt>
                <c:pt idx="4890">
                  <c:v>0.47701999545097351</c:v>
                </c:pt>
                <c:pt idx="4891">
                  <c:v>0.47374001145362854</c:v>
                </c:pt>
                <c:pt idx="4892">
                  <c:v>0.47587001323699951</c:v>
                </c:pt>
                <c:pt idx="4893">
                  <c:v>0.47429001331329346</c:v>
                </c:pt>
                <c:pt idx="4894">
                  <c:v>0.47573000192642212</c:v>
                </c:pt>
                <c:pt idx="4895">
                  <c:v>0.47538000345230103</c:v>
                </c:pt>
                <c:pt idx="4896">
                  <c:v>0.47510999441146851</c:v>
                </c:pt>
                <c:pt idx="4897">
                  <c:v>0.47580000758171082</c:v>
                </c:pt>
                <c:pt idx="4898">
                  <c:v>0.47549000382423401</c:v>
                </c:pt>
                <c:pt idx="4899">
                  <c:v>0.47560000419616699</c:v>
                </c:pt>
                <c:pt idx="4900">
                  <c:v>0.47571000456809998</c:v>
                </c:pt>
                <c:pt idx="4901">
                  <c:v>0.47580000758171082</c:v>
                </c:pt>
                <c:pt idx="4902">
                  <c:v>0.47571000456809998</c:v>
                </c:pt>
                <c:pt idx="4903">
                  <c:v>0.47580000758171082</c:v>
                </c:pt>
                <c:pt idx="4904">
                  <c:v>0.47580000758171082</c:v>
                </c:pt>
                <c:pt idx="4905">
                  <c:v>0.47600001096725464</c:v>
                </c:pt>
                <c:pt idx="4906">
                  <c:v>0.47600001096725464</c:v>
                </c:pt>
                <c:pt idx="4907">
                  <c:v>0.47611001133918762</c:v>
                </c:pt>
                <c:pt idx="4908">
                  <c:v>0.47620001435279846</c:v>
                </c:pt>
                <c:pt idx="4909">
                  <c:v>0.47620001435279846</c:v>
                </c:pt>
                <c:pt idx="4910">
                  <c:v>0.47620001435279846</c:v>
                </c:pt>
                <c:pt idx="4911">
                  <c:v>0.4763999879360199</c:v>
                </c:pt>
                <c:pt idx="4912">
                  <c:v>0.4763999879360199</c:v>
                </c:pt>
                <c:pt idx="4913">
                  <c:v>0.4763999879360199</c:v>
                </c:pt>
                <c:pt idx="4914">
                  <c:v>0.47659999132156372</c:v>
                </c:pt>
                <c:pt idx="4915">
                  <c:v>0.47659999132156372</c:v>
                </c:pt>
                <c:pt idx="4916">
                  <c:v>0.47659999132156372</c:v>
                </c:pt>
                <c:pt idx="4917">
                  <c:v>0.47679999470710754</c:v>
                </c:pt>
                <c:pt idx="4918">
                  <c:v>0.47679999470710754</c:v>
                </c:pt>
                <c:pt idx="4919">
                  <c:v>0.47679999470710754</c:v>
                </c:pt>
                <c:pt idx="4920">
                  <c:v>0.47699999809265137</c:v>
                </c:pt>
                <c:pt idx="4921">
                  <c:v>0.47699999809265137</c:v>
                </c:pt>
                <c:pt idx="4922">
                  <c:v>0.47699999809265137</c:v>
                </c:pt>
                <c:pt idx="4923">
                  <c:v>0.47720000147819519</c:v>
                </c:pt>
                <c:pt idx="4924">
                  <c:v>0.47720000147819519</c:v>
                </c:pt>
                <c:pt idx="4925">
                  <c:v>0.47720000147819519</c:v>
                </c:pt>
                <c:pt idx="4926">
                  <c:v>0.47729000449180603</c:v>
                </c:pt>
                <c:pt idx="4927">
                  <c:v>0.47740000486373901</c:v>
                </c:pt>
                <c:pt idx="4928">
                  <c:v>0.47740000486373901</c:v>
                </c:pt>
                <c:pt idx="4929">
                  <c:v>0.47740000486373901</c:v>
                </c:pt>
                <c:pt idx="4930">
                  <c:v>0.47760000824928284</c:v>
                </c:pt>
                <c:pt idx="4931">
                  <c:v>0.47760000824928284</c:v>
                </c:pt>
                <c:pt idx="4932">
                  <c:v>0.47760000824928284</c:v>
                </c:pt>
                <c:pt idx="4933">
                  <c:v>0.47769001126289368</c:v>
                </c:pt>
                <c:pt idx="4934">
                  <c:v>0.47780001163482666</c:v>
                </c:pt>
                <c:pt idx="4935">
                  <c:v>0.47780001163482666</c:v>
                </c:pt>
                <c:pt idx="4936">
                  <c:v>0.4779999852180481</c:v>
                </c:pt>
                <c:pt idx="4937">
                  <c:v>0.4779999852180481</c:v>
                </c:pt>
                <c:pt idx="4938">
                  <c:v>0.4779999852180481</c:v>
                </c:pt>
                <c:pt idx="4939">
                  <c:v>0.47808998823165894</c:v>
                </c:pt>
                <c:pt idx="4940">
                  <c:v>0.47819998860359192</c:v>
                </c:pt>
                <c:pt idx="4941">
                  <c:v>0.47819998860359192</c:v>
                </c:pt>
                <c:pt idx="4942">
                  <c:v>0.47839999198913574</c:v>
                </c:pt>
                <c:pt idx="4943">
                  <c:v>0.47839999198913574</c:v>
                </c:pt>
                <c:pt idx="4944">
                  <c:v>0.47839999198913574</c:v>
                </c:pt>
                <c:pt idx="4945">
                  <c:v>0.47859999537467957</c:v>
                </c:pt>
                <c:pt idx="4946">
                  <c:v>0.47859999537467957</c:v>
                </c:pt>
                <c:pt idx="4947">
                  <c:v>0.47868999838829041</c:v>
                </c:pt>
                <c:pt idx="4948">
                  <c:v>0.47879999876022339</c:v>
                </c:pt>
                <c:pt idx="4949">
                  <c:v>0.47879999876022339</c:v>
                </c:pt>
                <c:pt idx="4950">
                  <c:v>0.47900000214576721</c:v>
                </c:pt>
                <c:pt idx="4951">
                  <c:v>0.47900000214576721</c:v>
                </c:pt>
                <c:pt idx="4952">
                  <c:v>0.47920000553131104</c:v>
                </c:pt>
                <c:pt idx="4953">
                  <c:v>0.47920000553131104</c:v>
                </c:pt>
                <c:pt idx="4954">
                  <c:v>0.47940000891685486</c:v>
                </c:pt>
                <c:pt idx="4955">
                  <c:v>0.47940000891685486</c:v>
                </c:pt>
                <c:pt idx="4956">
                  <c:v>0.47960001230239868</c:v>
                </c:pt>
                <c:pt idx="4957">
                  <c:v>0.47960001230239868</c:v>
                </c:pt>
                <c:pt idx="4958">
                  <c:v>0.47960001230239868</c:v>
                </c:pt>
                <c:pt idx="4959">
                  <c:v>0.47979998588562012</c:v>
                </c:pt>
                <c:pt idx="4960">
                  <c:v>0.47979998588562012</c:v>
                </c:pt>
                <c:pt idx="4961">
                  <c:v>0.47999998927116394</c:v>
                </c:pt>
                <c:pt idx="4962">
                  <c:v>0.47999998927116394</c:v>
                </c:pt>
                <c:pt idx="4963">
                  <c:v>0.48008999228477478</c:v>
                </c:pt>
                <c:pt idx="4964">
                  <c:v>0.48019999265670776</c:v>
                </c:pt>
                <c:pt idx="4965">
                  <c:v>0.4802899956703186</c:v>
                </c:pt>
                <c:pt idx="4966">
                  <c:v>0.48039999604225159</c:v>
                </c:pt>
                <c:pt idx="4967">
                  <c:v>0.48039999604225159</c:v>
                </c:pt>
                <c:pt idx="4968">
                  <c:v>0.48059999942779541</c:v>
                </c:pt>
                <c:pt idx="4969">
                  <c:v>0.48059999942779541</c:v>
                </c:pt>
                <c:pt idx="4970">
                  <c:v>0.48059999942779541</c:v>
                </c:pt>
                <c:pt idx="4971">
                  <c:v>0.48080000281333923</c:v>
                </c:pt>
                <c:pt idx="4972">
                  <c:v>0.48080000281333923</c:v>
                </c:pt>
                <c:pt idx="4973">
                  <c:v>0.48100000619888306</c:v>
                </c:pt>
                <c:pt idx="4974">
                  <c:v>0.48100000619888306</c:v>
                </c:pt>
                <c:pt idx="4975">
                  <c:v>0.48120000958442688</c:v>
                </c:pt>
                <c:pt idx="4976">
                  <c:v>0.4814000129699707</c:v>
                </c:pt>
                <c:pt idx="4977">
                  <c:v>0.48159998655319214</c:v>
                </c:pt>
                <c:pt idx="4978">
                  <c:v>0.48179998993873596</c:v>
                </c:pt>
                <c:pt idx="4979">
                  <c:v>0.4818899929523468</c:v>
                </c:pt>
                <c:pt idx="4980">
                  <c:v>0.48199999332427979</c:v>
                </c:pt>
                <c:pt idx="4981">
                  <c:v>0.48228999972343445</c:v>
                </c:pt>
                <c:pt idx="4982">
                  <c:v>0.48383000493049622</c:v>
                </c:pt>
                <c:pt idx="4983">
                  <c:v>0.49029999971389771</c:v>
                </c:pt>
                <c:pt idx="4984">
                  <c:v>0.48870000243186951</c:v>
                </c:pt>
                <c:pt idx="4985">
                  <c:v>0.48754999041557312</c:v>
                </c:pt>
                <c:pt idx="4986">
                  <c:v>0.49048998951911926</c:v>
                </c:pt>
                <c:pt idx="4987">
                  <c:v>0.48796001076698303</c:v>
                </c:pt>
                <c:pt idx="4988">
                  <c:v>0.4885999858379364</c:v>
                </c:pt>
                <c:pt idx="4989">
                  <c:v>0.48950999975204468</c:v>
                </c:pt>
                <c:pt idx="4990">
                  <c:v>0.48938000202178955</c:v>
                </c:pt>
                <c:pt idx="4991">
                  <c:v>0.48919999599456787</c:v>
                </c:pt>
                <c:pt idx="4992">
                  <c:v>0.48950999975204468</c:v>
                </c:pt>
                <c:pt idx="4993">
                  <c:v>0.48960000276565552</c:v>
                </c:pt>
                <c:pt idx="4994">
                  <c:v>0.48960000276565552</c:v>
                </c:pt>
                <c:pt idx="4995">
                  <c:v>0.48960000276565552</c:v>
                </c:pt>
                <c:pt idx="4996">
                  <c:v>0.48969000577926636</c:v>
                </c:pt>
                <c:pt idx="4997">
                  <c:v>0.48980000615119934</c:v>
                </c:pt>
                <c:pt idx="4998">
                  <c:v>0.48980000615119934</c:v>
                </c:pt>
                <c:pt idx="4999">
                  <c:v>0.48980000615119934</c:v>
                </c:pt>
                <c:pt idx="5000">
                  <c:v>0.48989000916481018</c:v>
                </c:pt>
                <c:pt idx="5001">
                  <c:v>0.49000000953674316</c:v>
                </c:pt>
                <c:pt idx="5002">
                  <c:v>0.49000000953674316</c:v>
                </c:pt>
                <c:pt idx="5003">
                  <c:v>0.49000000953674316</c:v>
                </c:pt>
                <c:pt idx="5004">
                  <c:v>0.49020001292228699</c:v>
                </c:pt>
                <c:pt idx="5005">
                  <c:v>0.49020001292228699</c:v>
                </c:pt>
                <c:pt idx="5006">
                  <c:v>0.49020001292228699</c:v>
                </c:pt>
                <c:pt idx="5007">
                  <c:v>0.49039998650550842</c:v>
                </c:pt>
                <c:pt idx="5008">
                  <c:v>0.49039998650550842</c:v>
                </c:pt>
                <c:pt idx="5009">
                  <c:v>0.49039998650550842</c:v>
                </c:pt>
                <c:pt idx="5010">
                  <c:v>0.49059998989105225</c:v>
                </c:pt>
                <c:pt idx="5011">
                  <c:v>0.49059998989105225</c:v>
                </c:pt>
                <c:pt idx="5012">
                  <c:v>0.49059998989105225</c:v>
                </c:pt>
                <c:pt idx="5013">
                  <c:v>0.49068999290466309</c:v>
                </c:pt>
                <c:pt idx="5014">
                  <c:v>0.49079999327659607</c:v>
                </c:pt>
                <c:pt idx="5015">
                  <c:v>0.49079999327659607</c:v>
                </c:pt>
                <c:pt idx="5016">
                  <c:v>0.49088999629020691</c:v>
                </c:pt>
                <c:pt idx="5017">
                  <c:v>0.49099999666213989</c:v>
                </c:pt>
                <c:pt idx="5018">
                  <c:v>0.49099999666213989</c:v>
                </c:pt>
                <c:pt idx="5019">
                  <c:v>0.49099999666213989</c:v>
                </c:pt>
                <c:pt idx="5020">
                  <c:v>0.49120000004768372</c:v>
                </c:pt>
                <c:pt idx="5021">
                  <c:v>0.49120000004768372</c:v>
                </c:pt>
                <c:pt idx="5022">
                  <c:v>0.49120000004768372</c:v>
                </c:pt>
                <c:pt idx="5023">
                  <c:v>0.49140000343322754</c:v>
                </c:pt>
                <c:pt idx="5024">
                  <c:v>0.49140000343322754</c:v>
                </c:pt>
                <c:pt idx="5025">
                  <c:v>0.49149000644683838</c:v>
                </c:pt>
                <c:pt idx="5026">
                  <c:v>0.49160000681877136</c:v>
                </c:pt>
                <c:pt idx="5027">
                  <c:v>0.49160000681877136</c:v>
                </c:pt>
                <c:pt idx="5028">
                  <c:v>0.49180001020431519</c:v>
                </c:pt>
                <c:pt idx="5029">
                  <c:v>0.49180001020431519</c:v>
                </c:pt>
                <c:pt idx="5030">
                  <c:v>0.49180001020431519</c:v>
                </c:pt>
                <c:pt idx="5031">
                  <c:v>0.49180001020431519</c:v>
                </c:pt>
                <c:pt idx="5032">
                  <c:v>0.49200001358985901</c:v>
                </c:pt>
                <c:pt idx="5033">
                  <c:v>0.49200001358985901</c:v>
                </c:pt>
                <c:pt idx="5034">
                  <c:v>0.49219998717308044</c:v>
                </c:pt>
                <c:pt idx="5035">
                  <c:v>0.49219998717308044</c:v>
                </c:pt>
                <c:pt idx="5036">
                  <c:v>0.49219998717308044</c:v>
                </c:pt>
                <c:pt idx="5037">
                  <c:v>0.49239999055862427</c:v>
                </c:pt>
                <c:pt idx="5038">
                  <c:v>0.49239999055862427</c:v>
                </c:pt>
                <c:pt idx="5039">
                  <c:v>0.49239999055862427</c:v>
                </c:pt>
                <c:pt idx="5040">
                  <c:v>0.49259999394416809</c:v>
                </c:pt>
                <c:pt idx="5041">
                  <c:v>0.49259999394416809</c:v>
                </c:pt>
                <c:pt idx="5042">
                  <c:v>0.49268999695777893</c:v>
                </c:pt>
                <c:pt idx="5043">
                  <c:v>0.49279999732971191</c:v>
                </c:pt>
                <c:pt idx="5044">
                  <c:v>0.49279999732971191</c:v>
                </c:pt>
                <c:pt idx="5045">
                  <c:v>0.49300000071525574</c:v>
                </c:pt>
                <c:pt idx="5046">
                  <c:v>0.49300000071525574</c:v>
                </c:pt>
                <c:pt idx="5047">
                  <c:v>0.49320000410079956</c:v>
                </c:pt>
                <c:pt idx="5048">
                  <c:v>0.49340000748634338</c:v>
                </c:pt>
                <c:pt idx="5049">
                  <c:v>0.49380001425743103</c:v>
                </c:pt>
                <c:pt idx="5050">
                  <c:v>0.49399998784065247</c:v>
                </c:pt>
                <c:pt idx="5051">
                  <c:v>0.49419999122619629</c:v>
                </c:pt>
                <c:pt idx="5052">
                  <c:v>0.49439999461174011</c:v>
                </c:pt>
                <c:pt idx="5053">
                  <c:v>0.49459999799728394</c:v>
                </c:pt>
                <c:pt idx="5054">
                  <c:v>0.49480000138282776</c:v>
                </c:pt>
                <c:pt idx="5055">
                  <c:v>0.49480000138282776</c:v>
                </c:pt>
                <c:pt idx="5056">
                  <c:v>0.49500000476837158</c:v>
                </c:pt>
                <c:pt idx="5057">
                  <c:v>0.49500000476837158</c:v>
                </c:pt>
                <c:pt idx="5058">
                  <c:v>0.49509000778198242</c:v>
                </c:pt>
                <c:pt idx="5059">
                  <c:v>0.49520000815391541</c:v>
                </c:pt>
                <c:pt idx="5060">
                  <c:v>0.49520000815391541</c:v>
                </c:pt>
                <c:pt idx="5061">
                  <c:v>0.49540001153945923</c:v>
                </c:pt>
                <c:pt idx="5062">
                  <c:v>0.49540001153945923</c:v>
                </c:pt>
                <c:pt idx="5063">
                  <c:v>0.49559998512268066</c:v>
                </c:pt>
                <c:pt idx="5064">
                  <c:v>0.49579998850822449</c:v>
                </c:pt>
                <c:pt idx="5065">
                  <c:v>0.49579998850822449</c:v>
                </c:pt>
                <c:pt idx="5066">
                  <c:v>0.49599999189376831</c:v>
                </c:pt>
                <c:pt idx="5067">
                  <c:v>0.49619999527931213</c:v>
                </c:pt>
                <c:pt idx="5068">
                  <c:v>0.49639999866485596</c:v>
                </c:pt>
                <c:pt idx="5069">
                  <c:v>0.49639999866485596</c:v>
                </c:pt>
                <c:pt idx="5070">
                  <c:v>0.49660000205039978</c:v>
                </c:pt>
                <c:pt idx="5071">
                  <c:v>0.49700000882148743</c:v>
                </c:pt>
                <c:pt idx="5072">
                  <c:v>0.49700000882148743</c:v>
                </c:pt>
                <c:pt idx="5073">
                  <c:v>0.49720001220703125</c:v>
                </c:pt>
                <c:pt idx="5074">
                  <c:v>0.49739998579025269</c:v>
                </c:pt>
                <c:pt idx="5075">
                  <c:v>0.49759998917579651</c:v>
                </c:pt>
                <c:pt idx="5076">
                  <c:v>0.49779999256134033</c:v>
                </c:pt>
                <c:pt idx="5077">
                  <c:v>0.49788999557495117</c:v>
                </c:pt>
                <c:pt idx="5078">
                  <c:v>0.49799999594688416</c:v>
                </c:pt>
                <c:pt idx="5079">
                  <c:v>0.49849000573158264</c:v>
                </c:pt>
                <c:pt idx="5080">
                  <c:v>0.49860000610351563</c:v>
                </c:pt>
                <c:pt idx="5081">
                  <c:v>0.49880000948905945</c:v>
                </c:pt>
                <c:pt idx="5082">
                  <c:v>0.49908998608589172</c:v>
                </c:pt>
                <c:pt idx="5083">
                  <c:v>0.49998000264167786</c:v>
                </c:pt>
                <c:pt idx="5084">
                  <c:v>0.51143002510070801</c:v>
                </c:pt>
                <c:pt idx="5085">
                  <c:v>0.50356000661849976</c:v>
                </c:pt>
                <c:pt idx="5086">
                  <c:v>0.51010000705718994</c:v>
                </c:pt>
                <c:pt idx="5087">
                  <c:v>0.50718998908996582</c:v>
                </c:pt>
                <c:pt idx="5088">
                  <c:v>0.50708001852035522</c:v>
                </c:pt>
                <c:pt idx="5089">
                  <c:v>0.50967001914978027</c:v>
                </c:pt>
                <c:pt idx="5090">
                  <c:v>0.50657999515533447</c:v>
                </c:pt>
                <c:pt idx="5091">
                  <c:v>0.5089300274848938</c:v>
                </c:pt>
                <c:pt idx="5092">
                  <c:v>0.5082700252532959</c:v>
                </c:pt>
                <c:pt idx="5093">
                  <c:v>0.5078200101852417</c:v>
                </c:pt>
                <c:pt idx="5094">
                  <c:v>0.50891000032424927</c:v>
                </c:pt>
                <c:pt idx="5095">
                  <c:v>0.50828999280929565</c:v>
                </c:pt>
                <c:pt idx="5096">
                  <c:v>0.50850999355316162</c:v>
                </c:pt>
                <c:pt idx="5097">
                  <c:v>0.5086899995803833</c:v>
                </c:pt>
                <c:pt idx="5098">
                  <c:v>0.50859999656677246</c:v>
                </c:pt>
                <c:pt idx="5099">
                  <c:v>0.50880002975463867</c:v>
                </c:pt>
                <c:pt idx="5100">
                  <c:v>0.50880002975463867</c:v>
                </c:pt>
                <c:pt idx="5101">
                  <c:v>0.50880002975463867</c:v>
                </c:pt>
                <c:pt idx="5102">
                  <c:v>0.50891000032424927</c:v>
                </c:pt>
                <c:pt idx="5103">
                  <c:v>0.50900000333786011</c:v>
                </c:pt>
                <c:pt idx="5104">
                  <c:v>0.50900000333786011</c:v>
                </c:pt>
                <c:pt idx="5105">
                  <c:v>0.50919997692108154</c:v>
                </c:pt>
                <c:pt idx="5106">
                  <c:v>0.50919997692108154</c:v>
                </c:pt>
                <c:pt idx="5107">
                  <c:v>0.50919997692108154</c:v>
                </c:pt>
                <c:pt idx="5108">
                  <c:v>0.50940001010894775</c:v>
                </c:pt>
                <c:pt idx="5109">
                  <c:v>0.50940001010894775</c:v>
                </c:pt>
                <c:pt idx="5110">
                  <c:v>0.50940001010894775</c:v>
                </c:pt>
                <c:pt idx="5111">
                  <c:v>0.50959998369216919</c:v>
                </c:pt>
                <c:pt idx="5112">
                  <c:v>0.50959998369216919</c:v>
                </c:pt>
                <c:pt idx="5113">
                  <c:v>0.50959998369216919</c:v>
                </c:pt>
                <c:pt idx="5114">
                  <c:v>0.5098000168800354</c:v>
                </c:pt>
                <c:pt idx="5115">
                  <c:v>0.5098000168800354</c:v>
                </c:pt>
                <c:pt idx="5116">
                  <c:v>0.5098000168800354</c:v>
                </c:pt>
                <c:pt idx="5117">
                  <c:v>0.5098000168800354</c:v>
                </c:pt>
                <c:pt idx="5118">
                  <c:v>0.50999999046325684</c:v>
                </c:pt>
                <c:pt idx="5119">
                  <c:v>0.50999999046325684</c:v>
                </c:pt>
                <c:pt idx="5120">
                  <c:v>0.51020002365112305</c:v>
                </c:pt>
                <c:pt idx="5121">
                  <c:v>0.51020002365112305</c:v>
                </c:pt>
                <c:pt idx="5122">
                  <c:v>0.51020002365112305</c:v>
                </c:pt>
                <c:pt idx="5123">
                  <c:v>0.51029002666473389</c:v>
                </c:pt>
                <c:pt idx="5124">
                  <c:v>0.51039999723434448</c:v>
                </c:pt>
                <c:pt idx="5125">
                  <c:v>0.51039999723434448</c:v>
                </c:pt>
                <c:pt idx="5126">
                  <c:v>0.51039999723434448</c:v>
                </c:pt>
                <c:pt idx="5127">
                  <c:v>0.51059997081756592</c:v>
                </c:pt>
                <c:pt idx="5128">
                  <c:v>0.51059997081756592</c:v>
                </c:pt>
                <c:pt idx="5129">
                  <c:v>0.51059997081756592</c:v>
                </c:pt>
                <c:pt idx="5130">
                  <c:v>0.51080000400543213</c:v>
                </c:pt>
                <c:pt idx="5131">
                  <c:v>0.51080000400543213</c:v>
                </c:pt>
                <c:pt idx="5132">
                  <c:v>0.51099997758865356</c:v>
                </c:pt>
                <c:pt idx="5133">
                  <c:v>0.51099997758865356</c:v>
                </c:pt>
                <c:pt idx="5134">
                  <c:v>0.51099997758865356</c:v>
                </c:pt>
                <c:pt idx="5135">
                  <c:v>0.51120001077651978</c:v>
                </c:pt>
                <c:pt idx="5136">
                  <c:v>0.51120001077651978</c:v>
                </c:pt>
                <c:pt idx="5137">
                  <c:v>0.51120001077651978</c:v>
                </c:pt>
                <c:pt idx="5138">
                  <c:v>0.51139998435974121</c:v>
                </c:pt>
                <c:pt idx="5139">
                  <c:v>0.51139998435974121</c:v>
                </c:pt>
                <c:pt idx="5140">
                  <c:v>0.51139998435974121</c:v>
                </c:pt>
                <c:pt idx="5141">
                  <c:v>0.51160001754760742</c:v>
                </c:pt>
                <c:pt idx="5142">
                  <c:v>0.51160001754760742</c:v>
                </c:pt>
                <c:pt idx="5143">
                  <c:v>0.51160001754760742</c:v>
                </c:pt>
                <c:pt idx="5144">
                  <c:v>0.51179999113082886</c:v>
                </c:pt>
                <c:pt idx="5145">
                  <c:v>0.51179999113082886</c:v>
                </c:pt>
                <c:pt idx="5146">
                  <c:v>0.51179999113082886</c:v>
                </c:pt>
                <c:pt idx="5147">
                  <c:v>0.51200002431869507</c:v>
                </c:pt>
                <c:pt idx="5148">
                  <c:v>0.51200002431869507</c:v>
                </c:pt>
                <c:pt idx="5149">
                  <c:v>0.5121999979019165</c:v>
                </c:pt>
                <c:pt idx="5150">
                  <c:v>0.5121999979019165</c:v>
                </c:pt>
                <c:pt idx="5151">
                  <c:v>0.5121999979019165</c:v>
                </c:pt>
                <c:pt idx="5152">
                  <c:v>0.51239997148513794</c:v>
                </c:pt>
                <c:pt idx="5153">
                  <c:v>0.51239997148513794</c:v>
                </c:pt>
                <c:pt idx="5154">
                  <c:v>0.51239997148513794</c:v>
                </c:pt>
                <c:pt idx="5155">
                  <c:v>0.51260000467300415</c:v>
                </c:pt>
                <c:pt idx="5156">
                  <c:v>0.51260000467300415</c:v>
                </c:pt>
                <c:pt idx="5157">
                  <c:v>0.51279997825622559</c:v>
                </c:pt>
                <c:pt idx="5158">
                  <c:v>0.51279997825622559</c:v>
                </c:pt>
                <c:pt idx="5159">
                  <c:v>0.51279997825622559</c:v>
                </c:pt>
                <c:pt idx="5160">
                  <c:v>0.5130000114440918</c:v>
                </c:pt>
                <c:pt idx="5161">
                  <c:v>0.5130000114440918</c:v>
                </c:pt>
                <c:pt idx="5162">
                  <c:v>0.51319998502731323</c:v>
                </c:pt>
                <c:pt idx="5163">
                  <c:v>0.51319998502731323</c:v>
                </c:pt>
                <c:pt idx="5164">
                  <c:v>0.51319998502731323</c:v>
                </c:pt>
                <c:pt idx="5165">
                  <c:v>0.51340001821517944</c:v>
                </c:pt>
                <c:pt idx="5166">
                  <c:v>0.51340001821517944</c:v>
                </c:pt>
                <c:pt idx="5167">
                  <c:v>0.51359999179840088</c:v>
                </c:pt>
                <c:pt idx="5168">
                  <c:v>0.51359999179840088</c:v>
                </c:pt>
                <c:pt idx="5169">
                  <c:v>0.51359999179840088</c:v>
                </c:pt>
                <c:pt idx="5170">
                  <c:v>0.51380002498626709</c:v>
                </c:pt>
                <c:pt idx="5171">
                  <c:v>0.51380002498626709</c:v>
                </c:pt>
                <c:pt idx="5172">
                  <c:v>0.51399999856948853</c:v>
                </c:pt>
                <c:pt idx="5173">
                  <c:v>0.51399999856948853</c:v>
                </c:pt>
                <c:pt idx="5174">
                  <c:v>0.51419997215270996</c:v>
                </c:pt>
                <c:pt idx="5175">
                  <c:v>0.51419997215270996</c:v>
                </c:pt>
                <c:pt idx="5176">
                  <c:v>0.5142899751663208</c:v>
                </c:pt>
                <c:pt idx="5177">
                  <c:v>0.51449000835418701</c:v>
                </c:pt>
                <c:pt idx="5178">
                  <c:v>0.51468998193740845</c:v>
                </c:pt>
                <c:pt idx="5179">
                  <c:v>0.51499998569488525</c:v>
                </c:pt>
                <c:pt idx="5180">
                  <c:v>0.51520001888275146</c:v>
                </c:pt>
                <c:pt idx="5181">
                  <c:v>0.5153999924659729</c:v>
                </c:pt>
                <c:pt idx="5182">
                  <c:v>0.51569002866744995</c:v>
                </c:pt>
                <c:pt idx="5183">
                  <c:v>0.51660001277923584</c:v>
                </c:pt>
                <c:pt idx="5184">
                  <c:v>0.51679998636245728</c:v>
                </c:pt>
                <c:pt idx="5185">
                  <c:v>0.51700001955032349</c:v>
                </c:pt>
                <c:pt idx="5186">
                  <c:v>0.51719999313354492</c:v>
                </c:pt>
                <c:pt idx="5187">
                  <c:v>0.51800000667572021</c:v>
                </c:pt>
                <c:pt idx="5188">
                  <c:v>0.53180998563766479</c:v>
                </c:pt>
                <c:pt idx="5189">
                  <c:v>0.52371001243591309</c:v>
                </c:pt>
                <c:pt idx="5190">
                  <c:v>0.52635997533798218</c:v>
                </c:pt>
                <c:pt idx="5191">
                  <c:v>0.52878999710083008</c:v>
                </c:pt>
                <c:pt idx="5192">
                  <c:v>0.52371001243591309</c:v>
                </c:pt>
                <c:pt idx="5193">
                  <c:v>0.52903997898101807</c:v>
                </c:pt>
                <c:pt idx="5194">
                  <c:v>0.52572000026702881</c:v>
                </c:pt>
                <c:pt idx="5195">
                  <c:v>0.52666002511978149</c:v>
                </c:pt>
                <c:pt idx="5196">
                  <c:v>0.52806997299194336</c:v>
                </c:pt>
                <c:pt idx="5197">
                  <c:v>0.52588999271392822</c:v>
                </c:pt>
                <c:pt idx="5198">
                  <c:v>0.52762001752853394</c:v>
                </c:pt>
                <c:pt idx="5199">
                  <c:v>0.527180016040802</c:v>
                </c:pt>
                <c:pt idx="5200">
                  <c:v>0.52691000699996948</c:v>
                </c:pt>
                <c:pt idx="5201">
                  <c:v>0.5275999903678894</c:v>
                </c:pt>
                <c:pt idx="5202">
                  <c:v>0.52709001302719116</c:v>
                </c:pt>
                <c:pt idx="5203">
                  <c:v>0.52740001678466797</c:v>
                </c:pt>
                <c:pt idx="5204">
                  <c:v>0.52740001678466797</c:v>
                </c:pt>
                <c:pt idx="5205">
                  <c:v>0.5275999903678894</c:v>
                </c:pt>
                <c:pt idx="5206">
                  <c:v>0.5275999903678894</c:v>
                </c:pt>
                <c:pt idx="5207">
                  <c:v>0.52780002355575562</c:v>
                </c:pt>
                <c:pt idx="5208">
                  <c:v>0.52768999338150024</c:v>
                </c:pt>
                <c:pt idx="5209">
                  <c:v>0.52780002355575562</c:v>
                </c:pt>
                <c:pt idx="5210">
                  <c:v>0.52780002355575562</c:v>
                </c:pt>
                <c:pt idx="5211">
                  <c:v>0.52799999713897705</c:v>
                </c:pt>
                <c:pt idx="5212">
                  <c:v>0.52799999713897705</c:v>
                </c:pt>
                <c:pt idx="5213">
                  <c:v>0.52799999713897705</c:v>
                </c:pt>
                <c:pt idx="5214">
                  <c:v>0.52819997072219849</c:v>
                </c:pt>
                <c:pt idx="5215">
                  <c:v>0.52819997072219849</c:v>
                </c:pt>
                <c:pt idx="5216">
                  <c:v>0.52819997072219849</c:v>
                </c:pt>
                <c:pt idx="5217">
                  <c:v>0.5284000039100647</c:v>
                </c:pt>
                <c:pt idx="5218">
                  <c:v>0.5284000039100647</c:v>
                </c:pt>
                <c:pt idx="5219">
                  <c:v>0.5284000039100647</c:v>
                </c:pt>
                <c:pt idx="5220">
                  <c:v>0.52859997749328613</c:v>
                </c:pt>
                <c:pt idx="5221">
                  <c:v>0.52859997749328613</c:v>
                </c:pt>
                <c:pt idx="5222">
                  <c:v>0.52859997749328613</c:v>
                </c:pt>
                <c:pt idx="5223">
                  <c:v>0.52880001068115234</c:v>
                </c:pt>
                <c:pt idx="5224">
                  <c:v>0.52880001068115234</c:v>
                </c:pt>
                <c:pt idx="5225">
                  <c:v>0.52880001068115234</c:v>
                </c:pt>
                <c:pt idx="5226">
                  <c:v>0.52899998426437378</c:v>
                </c:pt>
                <c:pt idx="5227">
                  <c:v>0.52899998426437378</c:v>
                </c:pt>
                <c:pt idx="5228">
                  <c:v>0.52899998426437378</c:v>
                </c:pt>
                <c:pt idx="5229">
                  <c:v>0.52920001745223999</c:v>
                </c:pt>
                <c:pt idx="5230">
                  <c:v>0.52920001745223999</c:v>
                </c:pt>
                <c:pt idx="5231">
                  <c:v>0.52920001745223999</c:v>
                </c:pt>
                <c:pt idx="5232">
                  <c:v>0.52939999103546143</c:v>
                </c:pt>
                <c:pt idx="5233">
                  <c:v>0.52939999103546143</c:v>
                </c:pt>
                <c:pt idx="5234">
                  <c:v>0.52939999103546143</c:v>
                </c:pt>
                <c:pt idx="5235">
                  <c:v>0.52960002422332764</c:v>
                </c:pt>
                <c:pt idx="5236">
                  <c:v>0.52960002422332764</c:v>
                </c:pt>
                <c:pt idx="5237">
                  <c:v>0.52960002422332764</c:v>
                </c:pt>
                <c:pt idx="5238">
                  <c:v>0.52979999780654907</c:v>
                </c:pt>
                <c:pt idx="5239">
                  <c:v>0.52979999780654907</c:v>
                </c:pt>
                <c:pt idx="5240">
                  <c:v>0.52979999780654907</c:v>
                </c:pt>
                <c:pt idx="5241">
                  <c:v>0.52999997138977051</c:v>
                </c:pt>
                <c:pt idx="5242">
                  <c:v>0.52999997138977051</c:v>
                </c:pt>
                <c:pt idx="5243">
                  <c:v>0.52999997138977051</c:v>
                </c:pt>
                <c:pt idx="5244">
                  <c:v>0.53020000457763672</c:v>
                </c:pt>
                <c:pt idx="5245">
                  <c:v>0.53020000457763672</c:v>
                </c:pt>
                <c:pt idx="5246">
                  <c:v>0.53020000457763672</c:v>
                </c:pt>
                <c:pt idx="5247">
                  <c:v>0.53039997816085815</c:v>
                </c:pt>
                <c:pt idx="5248">
                  <c:v>0.53039997816085815</c:v>
                </c:pt>
                <c:pt idx="5249">
                  <c:v>0.53048998117446899</c:v>
                </c:pt>
                <c:pt idx="5250">
                  <c:v>0.53060001134872437</c:v>
                </c:pt>
                <c:pt idx="5251">
                  <c:v>0.53060001134872437</c:v>
                </c:pt>
                <c:pt idx="5252">
                  <c:v>0.53060001134872437</c:v>
                </c:pt>
                <c:pt idx="5253">
                  <c:v>0.5307999849319458</c:v>
                </c:pt>
                <c:pt idx="5254">
                  <c:v>0.5307999849319458</c:v>
                </c:pt>
                <c:pt idx="5255">
                  <c:v>0.53088998794555664</c:v>
                </c:pt>
                <c:pt idx="5256">
                  <c:v>0.53100001811981201</c:v>
                </c:pt>
                <c:pt idx="5257">
                  <c:v>0.53100001811981201</c:v>
                </c:pt>
                <c:pt idx="5258">
                  <c:v>0.53119999170303345</c:v>
                </c:pt>
                <c:pt idx="5259">
                  <c:v>0.53119999170303345</c:v>
                </c:pt>
                <c:pt idx="5260">
                  <c:v>0.53128999471664429</c:v>
                </c:pt>
                <c:pt idx="5261">
                  <c:v>0.53140002489089966</c:v>
                </c:pt>
                <c:pt idx="5262">
                  <c:v>0.53140002489089966</c:v>
                </c:pt>
                <c:pt idx="5263">
                  <c:v>0.53159999847412109</c:v>
                </c:pt>
                <c:pt idx="5264">
                  <c:v>0.53159999847412109</c:v>
                </c:pt>
                <c:pt idx="5265">
                  <c:v>0.53159999847412109</c:v>
                </c:pt>
                <c:pt idx="5266">
                  <c:v>0.53179997205734253</c:v>
                </c:pt>
                <c:pt idx="5267">
                  <c:v>0.53179997205734253</c:v>
                </c:pt>
                <c:pt idx="5268">
                  <c:v>0.53200000524520874</c:v>
                </c:pt>
                <c:pt idx="5269">
                  <c:v>0.53200000524520874</c:v>
                </c:pt>
                <c:pt idx="5270">
                  <c:v>0.53200000524520874</c:v>
                </c:pt>
                <c:pt idx="5271">
                  <c:v>0.53219997882843018</c:v>
                </c:pt>
                <c:pt idx="5272">
                  <c:v>0.53219997882843018</c:v>
                </c:pt>
                <c:pt idx="5273">
                  <c:v>0.53240001201629639</c:v>
                </c:pt>
                <c:pt idx="5274">
                  <c:v>0.53240001201629639</c:v>
                </c:pt>
                <c:pt idx="5275">
                  <c:v>0.53259998559951782</c:v>
                </c:pt>
                <c:pt idx="5276">
                  <c:v>0.53280001878738403</c:v>
                </c:pt>
                <c:pt idx="5277">
                  <c:v>0.53299999237060547</c:v>
                </c:pt>
                <c:pt idx="5278">
                  <c:v>0.53320002555847168</c:v>
                </c:pt>
                <c:pt idx="5279">
                  <c:v>0.53329002857208252</c:v>
                </c:pt>
                <c:pt idx="5280">
                  <c:v>0.53339999914169312</c:v>
                </c:pt>
                <c:pt idx="5281">
                  <c:v>0.53359997272491455</c:v>
                </c:pt>
                <c:pt idx="5282">
                  <c:v>0.5338900089263916</c:v>
                </c:pt>
                <c:pt idx="5283">
                  <c:v>0.53987997770309448</c:v>
                </c:pt>
                <c:pt idx="5284">
                  <c:v>0.53754997253417969</c:v>
                </c:pt>
                <c:pt idx="5285">
                  <c:v>0.54150998592376709</c:v>
                </c:pt>
                <c:pt idx="5286">
                  <c:v>0.53864997625350952</c:v>
                </c:pt>
                <c:pt idx="5287">
                  <c:v>0.53974997997283936</c:v>
                </c:pt>
                <c:pt idx="5288">
                  <c:v>0.54057997465133667</c:v>
                </c:pt>
                <c:pt idx="5289">
                  <c:v>0.54022002220153809</c:v>
                </c:pt>
                <c:pt idx="5290">
                  <c:v>0.54028999805450439</c:v>
                </c:pt>
                <c:pt idx="5291">
                  <c:v>0.54000002145767212</c:v>
                </c:pt>
                <c:pt idx="5292">
                  <c:v>0.54019999504089355</c:v>
                </c:pt>
                <c:pt idx="5293">
                  <c:v>0.54019999504089355</c:v>
                </c:pt>
                <c:pt idx="5294">
                  <c:v>0.54040002822875977</c:v>
                </c:pt>
                <c:pt idx="5295">
                  <c:v>0.54040002822875977</c:v>
                </c:pt>
                <c:pt idx="5296">
                  <c:v>0.54040002822875977</c:v>
                </c:pt>
                <c:pt idx="5297">
                  <c:v>0.5406000018119812</c:v>
                </c:pt>
                <c:pt idx="5298">
                  <c:v>0.5406000018119812</c:v>
                </c:pt>
                <c:pt idx="5299">
                  <c:v>0.5406000018119812</c:v>
                </c:pt>
                <c:pt idx="5300">
                  <c:v>0.54079997539520264</c:v>
                </c:pt>
                <c:pt idx="5301">
                  <c:v>0.54079997539520264</c:v>
                </c:pt>
                <c:pt idx="5302">
                  <c:v>0.54079997539520264</c:v>
                </c:pt>
                <c:pt idx="5303">
                  <c:v>0.54088997840881348</c:v>
                </c:pt>
                <c:pt idx="5304">
                  <c:v>0.54100000858306885</c:v>
                </c:pt>
                <c:pt idx="5305">
                  <c:v>0.54100000858306885</c:v>
                </c:pt>
                <c:pt idx="5306">
                  <c:v>0.54119998216629028</c:v>
                </c:pt>
                <c:pt idx="5307">
                  <c:v>0.54119998216629028</c:v>
                </c:pt>
                <c:pt idx="5308">
                  <c:v>0.54119998216629028</c:v>
                </c:pt>
                <c:pt idx="5309">
                  <c:v>0.54128998517990112</c:v>
                </c:pt>
                <c:pt idx="5310">
                  <c:v>0.54140001535415649</c:v>
                </c:pt>
                <c:pt idx="5311">
                  <c:v>0.54140001535415649</c:v>
                </c:pt>
                <c:pt idx="5312">
                  <c:v>0.54140001535415649</c:v>
                </c:pt>
                <c:pt idx="5313">
                  <c:v>0.54159998893737793</c:v>
                </c:pt>
                <c:pt idx="5314">
                  <c:v>0.54159998893737793</c:v>
                </c:pt>
                <c:pt idx="5315">
                  <c:v>0.54159998893737793</c:v>
                </c:pt>
                <c:pt idx="5316">
                  <c:v>0.54180002212524414</c:v>
                </c:pt>
                <c:pt idx="5317">
                  <c:v>0.54180002212524414</c:v>
                </c:pt>
                <c:pt idx="5318">
                  <c:v>0.54180002212524414</c:v>
                </c:pt>
                <c:pt idx="5319">
                  <c:v>0.54199999570846558</c:v>
                </c:pt>
                <c:pt idx="5320">
                  <c:v>0.54199999570846558</c:v>
                </c:pt>
                <c:pt idx="5321">
                  <c:v>0.54208999872207642</c:v>
                </c:pt>
                <c:pt idx="5322">
                  <c:v>0.54220002889633179</c:v>
                </c:pt>
                <c:pt idx="5323">
                  <c:v>0.54220002889633179</c:v>
                </c:pt>
                <c:pt idx="5324">
                  <c:v>0.54240000247955322</c:v>
                </c:pt>
                <c:pt idx="5325">
                  <c:v>0.54240000247955322</c:v>
                </c:pt>
                <c:pt idx="5326">
                  <c:v>0.54240000247955322</c:v>
                </c:pt>
                <c:pt idx="5327">
                  <c:v>0.54249000549316406</c:v>
                </c:pt>
                <c:pt idx="5328">
                  <c:v>0.54259997606277466</c:v>
                </c:pt>
                <c:pt idx="5329">
                  <c:v>0.54259997606277466</c:v>
                </c:pt>
                <c:pt idx="5330">
                  <c:v>0.54280000925064087</c:v>
                </c:pt>
                <c:pt idx="5331">
                  <c:v>0.54280000925064087</c:v>
                </c:pt>
                <c:pt idx="5332">
                  <c:v>0.54280000925064087</c:v>
                </c:pt>
                <c:pt idx="5333">
                  <c:v>0.5429999828338623</c:v>
                </c:pt>
                <c:pt idx="5334">
                  <c:v>0.5429999828338623</c:v>
                </c:pt>
                <c:pt idx="5335">
                  <c:v>0.54308998584747314</c:v>
                </c:pt>
                <c:pt idx="5336">
                  <c:v>0.54320001602172852</c:v>
                </c:pt>
                <c:pt idx="5337">
                  <c:v>0.54320001602172852</c:v>
                </c:pt>
                <c:pt idx="5338">
                  <c:v>0.54320001602172852</c:v>
                </c:pt>
                <c:pt idx="5339">
                  <c:v>0.54339998960494995</c:v>
                </c:pt>
                <c:pt idx="5340">
                  <c:v>0.54339998960494995</c:v>
                </c:pt>
                <c:pt idx="5341">
                  <c:v>0.54360002279281616</c:v>
                </c:pt>
                <c:pt idx="5342">
                  <c:v>0.54360002279281616</c:v>
                </c:pt>
                <c:pt idx="5343">
                  <c:v>0.5437999963760376</c:v>
                </c:pt>
                <c:pt idx="5344">
                  <c:v>0.5437999963760376</c:v>
                </c:pt>
                <c:pt idx="5345">
                  <c:v>0.54400002956390381</c:v>
                </c:pt>
                <c:pt idx="5346">
                  <c:v>0.54420000314712524</c:v>
                </c:pt>
                <c:pt idx="5347">
                  <c:v>0.54439997673034668</c:v>
                </c:pt>
                <c:pt idx="5348">
                  <c:v>0.54439997673034668</c:v>
                </c:pt>
                <c:pt idx="5349">
                  <c:v>0.54460000991821289</c:v>
                </c:pt>
                <c:pt idx="5350">
                  <c:v>0.54479998350143433</c:v>
                </c:pt>
                <c:pt idx="5351">
                  <c:v>0.54540002346038818</c:v>
                </c:pt>
                <c:pt idx="5352">
                  <c:v>0.55379998683929443</c:v>
                </c:pt>
                <c:pt idx="5353">
                  <c:v>0.54890000820159912</c:v>
                </c:pt>
                <c:pt idx="5354">
                  <c:v>0.55128002166748047</c:v>
                </c:pt>
                <c:pt idx="5355">
                  <c:v>0.5521399974822998</c:v>
                </c:pt>
                <c:pt idx="5356">
                  <c:v>0.54991000890731812</c:v>
                </c:pt>
                <c:pt idx="5357">
                  <c:v>0.55212998390197754</c:v>
                </c:pt>
                <c:pt idx="5358">
                  <c:v>0.5512700080871582</c:v>
                </c:pt>
                <c:pt idx="5359">
                  <c:v>0.55111002922058105</c:v>
                </c:pt>
                <c:pt idx="5360">
                  <c:v>0.55180001258850098</c:v>
                </c:pt>
                <c:pt idx="5361">
                  <c:v>0.55149000883102417</c:v>
                </c:pt>
                <c:pt idx="5362">
                  <c:v>0.55159997940063477</c:v>
                </c:pt>
                <c:pt idx="5363">
                  <c:v>0.55180001258850098</c:v>
                </c:pt>
                <c:pt idx="5364">
                  <c:v>0.55180001258850098</c:v>
                </c:pt>
                <c:pt idx="5365">
                  <c:v>0.55180001258850098</c:v>
                </c:pt>
                <c:pt idx="5366">
                  <c:v>0.55180001258850098</c:v>
                </c:pt>
                <c:pt idx="5367">
                  <c:v>0.55199998617172241</c:v>
                </c:pt>
                <c:pt idx="5368">
                  <c:v>0.55199998617172241</c:v>
                </c:pt>
                <c:pt idx="5369">
                  <c:v>0.55199998617172241</c:v>
                </c:pt>
                <c:pt idx="5370">
                  <c:v>0.55220001935958862</c:v>
                </c:pt>
                <c:pt idx="5371">
                  <c:v>0.55220001935958862</c:v>
                </c:pt>
                <c:pt idx="5372">
                  <c:v>0.55220001935958862</c:v>
                </c:pt>
                <c:pt idx="5373">
                  <c:v>0.55239999294281006</c:v>
                </c:pt>
                <c:pt idx="5374">
                  <c:v>0.55239999294281006</c:v>
                </c:pt>
                <c:pt idx="5375">
                  <c:v>0.55239999294281006</c:v>
                </c:pt>
                <c:pt idx="5376">
                  <c:v>0.5524899959564209</c:v>
                </c:pt>
                <c:pt idx="5377">
                  <c:v>0.55260002613067627</c:v>
                </c:pt>
                <c:pt idx="5378">
                  <c:v>0.55260002613067627</c:v>
                </c:pt>
                <c:pt idx="5379">
                  <c:v>0.55279999971389771</c:v>
                </c:pt>
                <c:pt idx="5380">
                  <c:v>0.55279999971389771</c:v>
                </c:pt>
                <c:pt idx="5381">
                  <c:v>0.55279999971389771</c:v>
                </c:pt>
                <c:pt idx="5382">
                  <c:v>0.55299997329711914</c:v>
                </c:pt>
                <c:pt idx="5383">
                  <c:v>0.55299997329711914</c:v>
                </c:pt>
                <c:pt idx="5384">
                  <c:v>0.55299997329711914</c:v>
                </c:pt>
                <c:pt idx="5385">
                  <c:v>0.55320000648498535</c:v>
                </c:pt>
                <c:pt idx="5386">
                  <c:v>0.55320000648498535</c:v>
                </c:pt>
                <c:pt idx="5387">
                  <c:v>0.55320000648498535</c:v>
                </c:pt>
                <c:pt idx="5388">
                  <c:v>0.55339998006820679</c:v>
                </c:pt>
                <c:pt idx="5389">
                  <c:v>0.55339998006820679</c:v>
                </c:pt>
                <c:pt idx="5390">
                  <c:v>0.55339998006820679</c:v>
                </c:pt>
                <c:pt idx="5391">
                  <c:v>0.553600013256073</c:v>
                </c:pt>
                <c:pt idx="5392">
                  <c:v>0.553600013256073</c:v>
                </c:pt>
                <c:pt idx="5393">
                  <c:v>0.553600013256073</c:v>
                </c:pt>
                <c:pt idx="5394">
                  <c:v>0.55379998683929443</c:v>
                </c:pt>
                <c:pt idx="5395">
                  <c:v>0.55379998683929443</c:v>
                </c:pt>
                <c:pt idx="5396">
                  <c:v>0.55379998683929443</c:v>
                </c:pt>
                <c:pt idx="5397">
                  <c:v>0.55400002002716064</c:v>
                </c:pt>
                <c:pt idx="5398">
                  <c:v>0.55400002002716064</c:v>
                </c:pt>
                <c:pt idx="5399">
                  <c:v>0.55400002002716064</c:v>
                </c:pt>
                <c:pt idx="5400">
                  <c:v>0.55419999361038208</c:v>
                </c:pt>
                <c:pt idx="5401">
                  <c:v>0.55419999361038208</c:v>
                </c:pt>
                <c:pt idx="5402">
                  <c:v>0.55440002679824829</c:v>
                </c:pt>
                <c:pt idx="5403">
                  <c:v>0.55440002679824829</c:v>
                </c:pt>
                <c:pt idx="5404">
                  <c:v>0.55440002679824829</c:v>
                </c:pt>
                <c:pt idx="5405">
                  <c:v>0.55440002679824829</c:v>
                </c:pt>
                <c:pt idx="5406">
                  <c:v>0.55460000038146973</c:v>
                </c:pt>
                <c:pt idx="5407">
                  <c:v>0.55460000038146973</c:v>
                </c:pt>
                <c:pt idx="5408">
                  <c:v>0.55479997396469116</c:v>
                </c:pt>
                <c:pt idx="5409">
                  <c:v>0.55479997396469116</c:v>
                </c:pt>
                <c:pt idx="5410">
                  <c:v>0.55479997396469116</c:v>
                </c:pt>
                <c:pt idx="5411">
                  <c:v>0.55500000715255737</c:v>
                </c:pt>
                <c:pt idx="5412">
                  <c:v>0.55500000715255737</c:v>
                </c:pt>
                <c:pt idx="5413">
                  <c:v>0.55500000715255737</c:v>
                </c:pt>
                <c:pt idx="5414">
                  <c:v>0.55519998073577881</c:v>
                </c:pt>
                <c:pt idx="5415">
                  <c:v>0.55519998073577881</c:v>
                </c:pt>
                <c:pt idx="5416">
                  <c:v>0.55519998073577881</c:v>
                </c:pt>
                <c:pt idx="5417">
                  <c:v>0.55540001392364502</c:v>
                </c:pt>
                <c:pt idx="5418">
                  <c:v>0.55540001392364502</c:v>
                </c:pt>
                <c:pt idx="5419">
                  <c:v>0.55559998750686646</c:v>
                </c:pt>
                <c:pt idx="5420">
                  <c:v>0.55559998750686646</c:v>
                </c:pt>
                <c:pt idx="5421">
                  <c:v>0.55559998750686646</c:v>
                </c:pt>
                <c:pt idx="5422">
                  <c:v>0.55580002069473267</c:v>
                </c:pt>
                <c:pt idx="5423">
                  <c:v>0.55580002069473267</c:v>
                </c:pt>
                <c:pt idx="5424">
                  <c:v>0.5559999942779541</c:v>
                </c:pt>
                <c:pt idx="5425">
                  <c:v>0.5559999942779541</c:v>
                </c:pt>
                <c:pt idx="5426">
                  <c:v>0.5559999942779541</c:v>
                </c:pt>
                <c:pt idx="5427">
                  <c:v>0.55620002746582031</c:v>
                </c:pt>
                <c:pt idx="5428">
                  <c:v>0.55620002746582031</c:v>
                </c:pt>
                <c:pt idx="5429">
                  <c:v>0.55640000104904175</c:v>
                </c:pt>
                <c:pt idx="5430">
                  <c:v>0.55640000104904175</c:v>
                </c:pt>
                <c:pt idx="5431">
                  <c:v>0.55659997463226318</c:v>
                </c:pt>
                <c:pt idx="5432">
                  <c:v>0.55659997463226318</c:v>
                </c:pt>
                <c:pt idx="5433">
                  <c:v>0.55680000782012939</c:v>
                </c:pt>
                <c:pt idx="5434">
                  <c:v>0.55699998140335083</c:v>
                </c:pt>
                <c:pt idx="5435">
                  <c:v>0.55720001459121704</c:v>
                </c:pt>
                <c:pt idx="5436">
                  <c:v>0.55739998817443848</c:v>
                </c:pt>
                <c:pt idx="5437">
                  <c:v>0.55769002437591553</c:v>
                </c:pt>
                <c:pt idx="5438">
                  <c:v>0.55800002813339233</c:v>
                </c:pt>
                <c:pt idx="5439">
                  <c:v>0.55820000171661377</c:v>
                </c:pt>
                <c:pt idx="5440">
                  <c:v>0.55839997529983521</c:v>
                </c:pt>
                <c:pt idx="5441">
                  <c:v>0.55860000848770142</c:v>
                </c:pt>
                <c:pt idx="5442">
                  <c:v>0.55900001525878906</c:v>
                </c:pt>
                <c:pt idx="5443">
                  <c:v>0.5591999888420105</c:v>
                </c:pt>
                <c:pt idx="5444">
                  <c:v>0.55959999561309814</c:v>
                </c:pt>
                <c:pt idx="5445">
                  <c:v>0.56000000238418579</c:v>
                </c:pt>
                <c:pt idx="5446">
                  <c:v>0.56009000539779663</c:v>
                </c:pt>
                <c:pt idx="5447">
                  <c:v>0.56028997898101807</c:v>
                </c:pt>
                <c:pt idx="5448">
                  <c:v>0.56059998273849487</c:v>
                </c:pt>
                <c:pt idx="5449">
                  <c:v>0.56108999252319336</c:v>
                </c:pt>
                <c:pt idx="5450">
                  <c:v>0.56160002946853638</c:v>
                </c:pt>
                <c:pt idx="5451">
                  <c:v>0.56189000606536865</c:v>
                </c:pt>
                <c:pt idx="5452">
                  <c:v>0.56220000982284546</c:v>
                </c:pt>
                <c:pt idx="5453">
                  <c:v>0.56239998340606689</c:v>
                </c:pt>
                <c:pt idx="5454">
                  <c:v>0.56248998641967773</c:v>
                </c:pt>
                <c:pt idx="5455">
                  <c:v>0.56319999694824219</c:v>
                </c:pt>
                <c:pt idx="5456">
                  <c:v>0.56348997354507446</c:v>
                </c:pt>
                <c:pt idx="5457">
                  <c:v>0.56379997730255127</c:v>
                </c:pt>
                <c:pt idx="5458">
                  <c:v>0.56400001049041748</c:v>
                </c:pt>
                <c:pt idx="5459">
                  <c:v>0.56419998407363892</c:v>
                </c:pt>
                <c:pt idx="5460">
                  <c:v>0.56440001726150513</c:v>
                </c:pt>
                <c:pt idx="5461">
                  <c:v>0.56459999084472656</c:v>
                </c:pt>
                <c:pt idx="5462">
                  <c:v>0.56480002403259277</c:v>
                </c:pt>
                <c:pt idx="5463">
                  <c:v>0.56499999761581421</c:v>
                </c:pt>
                <c:pt idx="5464">
                  <c:v>0.56519997119903564</c:v>
                </c:pt>
                <c:pt idx="5465">
                  <c:v>0.56540000438690186</c:v>
                </c:pt>
                <c:pt idx="5466">
                  <c:v>0.56559997797012329</c:v>
                </c:pt>
                <c:pt idx="5467">
                  <c:v>0.5658000111579895</c:v>
                </c:pt>
                <c:pt idx="5468">
                  <c:v>0.56620001792907715</c:v>
                </c:pt>
                <c:pt idx="5469">
                  <c:v>0.56639999151229858</c:v>
                </c:pt>
                <c:pt idx="5470">
                  <c:v>0.56660002470016479</c:v>
                </c:pt>
                <c:pt idx="5471">
                  <c:v>0.56679999828338623</c:v>
                </c:pt>
                <c:pt idx="5472">
                  <c:v>0.56699997186660767</c:v>
                </c:pt>
                <c:pt idx="5473">
                  <c:v>0.56739997863769531</c:v>
                </c:pt>
                <c:pt idx="5474">
                  <c:v>0.56800001859664917</c:v>
                </c:pt>
                <c:pt idx="5475">
                  <c:v>0.56800001859664917</c:v>
                </c:pt>
                <c:pt idx="5476">
                  <c:v>0.56819999217987061</c:v>
                </c:pt>
                <c:pt idx="5477">
                  <c:v>0.56840002536773682</c:v>
                </c:pt>
                <c:pt idx="5478">
                  <c:v>0.5694500207901001</c:v>
                </c:pt>
                <c:pt idx="5479">
                  <c:v>0.58214998245239258</c:v>
                </c:pt>
                <c:pt idx="5480">
                  <c:v>0.57691001892089844</c:v>
                </c:pt>
                <c:pt idx="5481">
                  <c:v>0.57607001066207886</c:v>
                </c:pt>
                <c:pt idx="5482">
                  <c:v>0.58153998851776123</c:v>
                </c:pt>
                <c:pt idx="5483">
                  <c:v>0.57477998733520508</c:v>
                </c:pt>
                <c:pt idx="5484">
                  <c:v>0.57745999097824097</c:v>
                </c:pt>
                <c:pt idx="5485">
                  <c:v>0.57998001575469971</c:v>
                </c:pt>
                <c:pt idx="5486">
                  <c:v>0.57726997137069702</c:v>
                </c:pt>
                <c:pt idx="5487">
                  <c:v>0.57912999391555786</c:v>
                </c:pt>
                <c:pt idx="5488">
                  <c:v>0.57876002788543701</c:v>
                </c:pt>
                <c:pt idx="5489">
                  <c:v>0.57831001281738281</c:v>
                </c:pt>
                <c:pt idx="5490">
                  <c:v>0.57920002937316895</c:v>
                </c:pt>
                <c:pt idx="5491">
                  <c:v>0.57858002185821533</c:v>
                </c:pt>
                <c:pt idx="5492">
                  <c:v>0.57899999618530273</c:v>
                </c:pt>
                <c:pt idx="5493">
                  <c:v>0.57899999618530273</c:v>
                </c:pt>
                <c:pt idx="5494">
                  <c:v>0.57908999919891357</c:v>
                </c:pt>
                <c:pt idx="5495">
                  <c:v>0.57899999618530273</c:v>
                </c:pt>
                <c:pt idx="5496">
                  <c:v>0.57928997278213501</c:v>
                </c:pt>
                <c:pt idx="5497">
                  <c:v>0.57920002937316895</c:v>
                </c:pt>
                <c:pt idx="5498">
                  <c:v>0.57940000295639038</c:v>
                </c:pt>
                <c:pt idx="5499">
                  <c:v>0.57940000295639038</c:v>
                </c:pt>
                <c:pt idx="5500">
                  <c:v>0.57959997653961182</c:v>
                </c:pt>
                <c:pt idx="5501">
                  <c:v>0.57959997653961182</c:v>
                </c:pt>
                <c:pt idx="5502">
                  <c:v>0.57959997653961182</c:v>
                </c:pt>
                <c:pt idx="5503">
                  <c:v>0.57968997955322266</c:v>
                </c:pt>
                <c:pt idx="5504">
                  <c:v>0.57980000972747803</c:v>
                </c:pt>
                <c:pt idx="5505">
                  <c:v>0.57980000972747803</c:v>
                </c:pt>
                <c:pt idx="5506">
                  <c:v>0.57980000972747803</c:v>
                </c:pt>
                <c:pt idx="5507">
                  <c:v>0.57999998331069946</c:v>
                </c:pt>
                <c:pt idx="5508">
                  <c:v>0.57999998331069946</c:v>
                </c:pt>
                <c:pt idx="5509">
                  <c:v>0.57999998331069946</c:v>
                </c:pt>
                <c:pt idx="5510">
                  <c:v>0.58020001649856567</c:v>
                </c:pt>
                <c:pt idx="5511">
                  <c:v>0.58020001649856567</c:v>
                </c:pt>
                <c:pt idx="5512">
                  <c:v>0.58020001649856567</c:v>
                </c:pt>
                <c:pt idx="5513">
                  <c:v>0.58039999008178711</c:v>
                </c:pt>
                <c:pt idx="5514">
                  <c:v>0.58039999008178711</c:v>
                </c:pt>
                <c:pt idx="5515">
                  <c:v>0.58060002326965332</c:v>
                </c:pt>
                <c:pt idx="5516">
                  <c:v>0.58060002326965332</c:v>
                </c:pt>
                <c:pt idx="5517">
                  <c:v>0.58060002326965332</c:v>
                </c:pt>
                <c:pt idx="5518">
                  <c:v>0.58060002326965332</c:v>
                </c:pt>
                <c:pt idx="5519">
                  <c:v>0.58079999685287476</c:v>
                </c:pt>
                <c:pt idx="5520">
                  <c:v>0.58079999685287476</c:v>
                </c:pt>
                <c:pt idx="5521">
                  <c:v>0.58079999685287476</c:v>
                </c:pt>
                <c:pt idx="5522">
                  <c:v>0.58099997043609619</c:v>
                </c:pt>
                <c:pt idx="5523">
                  <c:v>0.58099997043609619</c:v>
                </c:pt>
                <c:pt idx="5524">
                  <c:v>0.58108997344970703</c:v>
                </c:pt>
                <c:pt idx="5525">
                  <c:v>0.5812000036239624</c:v>
                </c:pt>
                <c:pt idx="5526">
                  <c:v>0.5812000036239624</c:v>
                </c:pt>
                <c:pt idx="5527">
                  <c:v>0.58139997720718384</c:v>
                </c:pt>
                <c:pt idx="5528">
                  <c:v>0.58139997720718384</c:v>
                </c:pt>
                <c:pt idx="5529">
                  <c:v>0.58148998022079468</c:v>
                </c:pt>
                <c:pt idx="5530">
                  <c:v>0.58160001039505005</c:v>
                </c:pt>
                <c:pt idx="5531">
                  <c:v>0.58160001039505005</c:v>
                </c:pt>
                <c:pt idx="5532">
                  <c:v>0.58160001039505005</c:v>
                </c:pt>
                <c:pt idx="5533">
                  <c:v>0.58179998397827148</c:v>
                </c:pt>
                <c:pt idx="5534">
                  <c:v>0.58179998397827148</c:v>
                </c:pt>
                <c:pt idx="5535">
                  <c:v>0.5820000171661377</c:v>
                </c:pt>
                <c:pt idx="5536">
                  <c:v>0.5820000171661377</c:v>
                </c:pt>
                <c:pt idx="5537">
                  <c:v>0.5820000171661377</c:v>
                </c:pt>
                <c:pt idx="5538">
                  <c:v>0.58219999074935913</c:v>
                </c:pt>
                <c:pt idx="5539">
                  <c:v>0.58219999074935913</c:v>
                </c:pt>
                <c:pt idx="5540">
                  <c:v>0.58219999074935913</c:v>
                </c:pt>
                <c:pt idx="5541">
                  <c:v>0.58240002393722534</c:v>
                </c:pt>
                <c:pt idx="5542">
                  <c:v>0.58240002393722534</c:v>
                </c:pt>
                <c:pt idx="5543">
                  <c:v>0.58240002393722534</c:v>
                </c:pt>
                <c:pt idx="5544">
                  <c:v>0.58259999752044678</c:v>
                </c:pt>
                <c:pt idx="5545">
                  <c:v>0.58259999752044678</c:v>
                </c:pt>
                <c:pt idx="5546">
                  <c:v>0.58279997110366821</c:v>
                </c:pt>
                <c:pt idx="5547">
                  <c:v>0.58279997110366821</c:v>
                </c:pt>
                <c:pt idx="5548">
                  <c:v>0.58279997110366821</c:v>
                </c:pt>
                <c:pt idx="5549">
                  <c:v>0.58300000429153442</c:v>
                </c:pt>
                <c:pt idx="5550">
                  <c:v>0.58300000429153442</c:v>
                </c:pt>
                <c:pt idx="5551">
                  <c:v>0.58309000730514526</c:v>
                </c:pt>
                <c:pt idx="5552">
                  <c:v>0.58319997787475586</c:v>
                </c:pt>
                <c:pt idx="5553">
                  <c:v>0.58319997787475586</c:v>
                </c:pt>
                <c:pt idx="5554">
                  <c:v>0.58340001106262207</c:v>
                </c:pt>
                <c:pt idx="5555">
                  <c:v>0.58340001106262207</c:v>
                </c:pt>
                <c:pt idx="5556">
                  <c:v>0.58349001407623291</c:v>
                </c:pt>
                <c:pt idx="5557">
                  <c:v>0.58359998464584351</c:v>
                </c:pt>
                <c:pt idx="5558">
                  <c:v>0.58359998464584351</c:v>
                </c:pt>
                <c:pt idx="5559">
                  <c:v>0.58380001783370972</c:v>
                </c:pt>
                <c:pt idx="5560">
                  <c:v>0.58380001783370972</c:v>
                </c:pt>
                <c:pt idx="5561">
                  <c:v>0.58399999141693115</c:v>
                </c:pt>
                <c:pt idx="5562">
                  <c:v>0.58399999141693115</c:v>
                </c:pt>
                <c:pt idx="5563">
                  <c:v>0.58399999141693115</c:v>
                </c:pt>
                <c:pt idx="5564">
                  <c:v>0.58420002460479736</c:v>
                </c:pt>
                <c:pt idx="5565">
                  <c:v>0.58420002460479736</c:v>
                </c:pt>
                <c:pt idx="5566">
                  <c:v>0.5843999981880188</c:v>
                </c:pt>
                <c:pt idx="5567">
                  <c:v>0.5843999981880188</c:v>
                </c:pt>
                <c:pt idx="5568">
                  <c:v>0.5843999981880188</c:v>
                </c:pt>
                <c:pt idx="5569">
                  <c:v>0.58459997177124023</c:v>
                </c:pt>
                <c:pt idx="5570">
                  <c:v>0.58459997177124023</c:v>
                </c:pt>
                <c:pt idx="5571">
                  <c:v>0.58480000495910645</c:v>
                </c:pt>
                <c:pt idx="5572">
                  <c:v>0.58480000495910645</c:v>
                </c:pt>
                <c:pt idx="5573">
                  <c:v>0.58499997854232788</c:v>
                </c:pt>
                <c:pt idx="5574">
                  <c:v>0.58499997854232788</c:v>
                </c:pt>
                <c:pt idx="5575">
                  <c:v>0.58520001173019409</c:v>
                </c:pt>
                <c:pt idx="5576">
                  <c:v>0.58539998531341553</c:v>
                </c:pt>
                <c:pt idx="5577">
                  <c:v>0.58560001850128174</c:v>
                </c:pt>
                <c:pt idx="5578">
                  <c:v>0.58579999208450317</c:v>
                </c:pt>
                <c:pt idx="5579">
                  <c:v>0.58600002527236938</c:v>
                </c:pt>
                <c:pt idx="5580">
                  <c:v>0.58619999885559082</c:v>
                </c:pt>
                <c:pt idx="5581">
                  <c:v>0.58639997243881226</c:v>
                </c:pt>
                <c:pt idx="5582">
                  <c:v>0.5867999792098999</c:v>
                </c:pt>
                <c:pt idx="5583">
                  <c:v>0.5874900221824646</c:v>
                </c:pt>
                <c:pt idx="5584">
                  <c:v>0.5875999927520752</c:v>
                </c:pt>
                <c:pt idx="5585">
                  <c:v>0.58799999952316284</c:v>
                </c:pt>
                <c:pt idx="5586">
                  <c:v>0.58819997310638428</c:v>
                </c:pt>
                <c:pt idx="5587">
                  <c:v>0.58859997987747192</c:v>
                </c:pt>
                <c:pt idx="5588">
                  <c:v>0.58929002285003662</c:v>
                </c:pt>
                <c:pt idx="5589">
                  <c:v>0.59381002187728882</c:v>
                </c:pt>
                <c:pt idx="5590">
                  <c:v>0.5933300256729126</c:v>
                </c:pt>
                <c:pt idx="5591">
                  <c:v>0.59569001197814941</c:v>
                </c:pt>
                <c:pt idx="5592">
                  <c:v>0.59407001733779907</c:v>
                </c:pt>
                <c:pt idx="5593">
                  <c:v>0.59482002258300781</c:v>
                </c:pt>
                <c:pt idx="5594">
                  <c:v>0.59508997201919556</c:v>
                </c:pt>
                <c:pt idx="5595">
                  <c:v>0.59500002861022949</c:v>
                </c:pt>
                <c:pt idx="5596">
                  <c:v>0.59520000219345093</c:v>
                </c:pt>
                <c:pt idx="5597">
                  <c:v>0.59520000219345093</c:v>
                </c:pt>
                <c:pt idx="5598">
                  <c:v>0.59520000219345093</c:v>
                </c:pt>
                <c:pt idx="5599">
                  <c:v>0.59529000520706177</c:v>
                </c:pt>
                <c:pt idx="5600">
                  <c:v>0.59539997577667236</c:v>
                </c:pt>
                <c:pt idx="5601">
                  <c:v>0.59539997577667236</c:v>
                </c:pt>
                <c:pt idx="5602">
                  <c:v>0.59539997577667236</c:v>
                </c:pt>
                <c:pt idx="5603">
                  <c:v>0.59560000896453857</c:v>
                </c:pt>
                <c:pt idx="5604">
                  <c:v>0.59560000896453857</c:v>
                </c:pt>
                <c:pt idx="5605">
                  <c:v>0.59569001197814941</c:v>
                </c:pt>
                <c:pt idx="5606">
                  <c:v>0.59579998254776001</c:v>
                </c:pt>
                <c:pt idx="5607">
                  <c:v>0.59579998254776001</c:v>
                </c:pt>
                <c:pt idx="5608">
                  <c:v>0.59600001573562622</c:v>
                </c:pt>
                <c:pt idx="5609">
                  <c:v>0.59600001573562622</c:v>
                </c:pt>
                <c:pt idx="5610">
                  <c:v>0.59600001573562622</c:v>
                </c:pt>
                <c:pt idx="5611">
                  <c:v>0.59619998931884766</c:v>
                </c:pt>
                <c:pt idx="5612">
                  <c:v>0.59619998931884766</c:v>
                </c:pt>
                <c:pt idx="5613">
                  <c:v>0.59619998931884766</c:v>
                </c:pt>
                <c:pt idx="5614">
                  <c:v>0.59640002250671387</c:v>
                </c:pt>
                <c:pt idx="5615">
                  <c:v>0.59640002250671387</c:v>
                </c:pt>
                <c:pt idx="5616">
                  <c:v>0.59640002250671387</c:v>
                </c:pt>
                <c:pt idx="5617">
                  <c:v>0.5965999960899353</c:v>
                </c:pt>
                <c:pt idx="5618">
                  <c:v>0.5965999960899353</c:v>
                </c:pt>
                <c:pt idx="5619">
                  <c:v>0.5965999960899353</c:v>
                </c:pt>
                <c:pt idx="5620">
                  <c:v>0.59680002927780151</c:v>
                </c:pt>
                <c:pt idx="5621">
                  <c:v>0.59680002927780151</c:v>
                </c:pt>
                <c:pt idx="5622">
                  <c:v>0.59700000286102295</c:v>
                </c:pt>
                <c:pt idx="5623">
                  <c:v>0.59700000286102295</c:v>
                </c:pt>
                <c:pt idx="5624">
                  <c:v>0.59700000286102295</c:v>
                </c:pt>
                <c:pt idx="5625">
                  <c:v>0.59719997644424438</c:v>
                </c:pt>
                <c:pt idx="5626">
                  <c:v>0.59719997644424438</c:v>
                </c:pt>
                <c:pt idx="5627">
                  <c:v>0.59719997644424438</c:v>
                </c:pt>
                <c:pt idx="5628">
                  <c:v>0.5974000096321106</c:v>
                </c:pt>
                <c:pt idx="5629">
                  <c:v>0.5974000096321106</c:v>
                </c:pt>
                <c:pt idx="5630">
                  <c:v>0.59749001264572144</c:v>
                </c:pt>
                <c:pt idx="5631">
                  <c:v>0.59759998321533203</c:v>
                </c:pt>
                <c:pt idx="5632">
                  <c:v>0.59759998321533203</c:v>
                </c:pt>
                <c:pt idx="5633">
                  <c:v>0.59768998622894287</c:v>
                </c:pt>
                <c:pt idx="5634">
                  <c:v>0.59780001640319824</c:v>
                </c:pt>
                <c:pt idx="5635">
                  <c:v>0.59780001640319824</c:v>
                </c:pt>
                <c:pt idx="5636">
                  <c:v>0.59799998998641968</c:v>
                </c:pt>
                <c:pt idx="5637">
                  <c:v>0.59799998998641968</c:v>
                </c:pt>
                <c:pt idx="5638">
                  <c:v>0.59799998998641968</c:v>
                </c:pt>
                <c:pt idx="5639">
                  <c:v>0.59820002317428589</c:v>
                </c:pt>
                <c:pt idx="5640">
                  <c:v>0.59820002317428589</c:v>
                </c:pt>
                <c:pt idx="5641">
                  <c:v>0.59839999675750732</c:v>
                </c:pt>
                <c:pt idx="5642">
                  <c:v>0.59839999675750732</c:v>
                </c:pt>
                <c:pt idx="5643">
                  <c:v>0.59839999675750732</c:v>
                </c:pt>
                <c:pt idx="5644">
                  <c:v>0.59859997034072876</c:v>
                </c:pt>
                <c:pt idx="5645">
                  <c:v>0.59859997034072876</c:v>
                </c:pt>
                <c:pt idx="5646">
                  <c:v>0.5986899733543396</c:v>
                </c:pt>
                <c:pt idx="5647">
                  <c:v>0.59880000352859497</c:v>
                </c:pt>
                <c:pt idx="5648">
                  <c:v>0.59889000654220581</c:v>
                </c:pt>
                <c:pt idx="5649">
                  <c:v>0.59899997711181641</c:v>
                </c:pt>
                <c:pt idx="5650">
                  <c:v>0.59899997711181641</c:v>
                </c:pt>
                <c:pt idx="5651">
                  <c:v>0.59920001029968262</c:v>
                </c:pt>
                <c:pt idx="5652">
                  <c:v>0.59920001029968262</c:v>
                </c:pt>
                <c:pt idx="5653">
                  <c:v>0.59920001029968262</c:v>
                </c:pt>
                <c:pt idx="5654">
                  <c:v>0.59939998388290405</c:v>
                </c:pt>
                <c:pt idx="5655">
                  <c:v>0.59939998388290405</c:v>
                </c:pt>
                <c:pt idx="5656">
                  <c:v>0.59960001707077026</c:v>
                </c:pt>
                <c:pt idx="5657">
                  <c:v>0.59960001707077026</c:v>
                </c:pt>
                <c:pt idx="5658">
                  <c:v>0.59960001707077026</c:v>
                </c:pt>
                <c:pt idx="5659">
                  <c:v>0.5997999906539917</c:v>
                </c:pt>
                <c:pt idx="5660">
                  <c:v>0.5997999906539917</c:v>
                </c:pt>
                <c:pt idx="5661">
                  <c:v>0.60000002384185791</c:v>
                </c:pt>
                <c:pt idx="5662">
                  <c:v>0.60000002384185791</c:v>
                </c:pt>
                <c:pt idx="5663">
                  <c:v>0.60009002685546875</c:v>
                </c:pt>
                <c:pt idx="5664">
                  <c:v>0.60019999742507935</c:v>
                </c:pt>
                <c:pt idx="5665">
                  <c:v>0.60029000043869019</c:v>
                </c:pt>
                <c:pt idx="5666">
                  <c:v>0.60039997100830078</c:v>
                </c:pt>
                <c:pt idx="5667">
                  <c:v>0.60039997100830078</c:v>
                </c:pt>
                <c:pt idx="5668">
                  <c:v>0.60060000419616699</c:v>
                </c:pt>
                <c:pt idx="5669">
                  <c:v>0.60069000720977783</c:v>
                </c:pt>
                <c:pt idx="5670">
                  <c:v>0.60100001096725464</c:v>
                </c:pt>
                <c:pt idx="5671">
                  <c:v>0.60119998455047607</c:v>
                </c:pt>
                <c:pt idx="5672">
                  <c:v>0.60140001773834229</c:v>
                </c:pt>
                <c:pt idx="5673">
                  <c:v>0.60159999132156372</c:v>
                </c:pt>
                <c:pt idx="5674">
                  <c:v>0.6021999716758728</c:v>
                </c:pt>
                <c:pt idx="5675">
                  <c:v>0.60249000787734985</c:v>
                </c:pt>
                <c:pt idx="5676">
                  <c:v>0.60280001163482666</c:v>
                </c:pt>
                <c:pt idx="5677">
                  <c:v>0.60320001840591431</c:v>
                </c:pt>
                <c:pt idx="5678">
                  <c:v>0.60369002819061279</c:v>
                </c:pt>
                <c:pt idx="5679">
                  <c:v>0.60399997234344482</c:v>
                </c:pt>
                <c:pt idx="5680">
                  <c:v>0.60439997911453247</c:v>
                </c:pt>
                <c:pt idx="5681">
                  <c:v>0.60469001531600952</c:v>
                </c:pt>
                <c:pt idx="5682">
                  <c:v>0.60500001907348633</c:v>
                </c:pt>
                <c:pt idx="5683">
                  <c:v>0.60519999265670776</c:v>
                </c:pt>
                <c:pt idx="5684">
                  <c:v>0.60559999942779541</c:v>
                </c:pt>
                <c:pt idx="5685">
                  <c:v>0.60659998655319214</c:v>
                </c:pt>
                <c:pt idx="5686">
                  <c:v>0.60699999332427979</c:v>
                </c:pt>
                <c:pt idx="5687">
                  <c:v>0.607200026512146</c:v>
                </c:pt>
                <c:pt idx="5688">
                  <c:v>0.60759997367858887</c:v>
                </c:pt>
                <c:pt idx="5689">
                  <c:v>0.60780000686645508</c:v>
                </c:pt>
                <c:pt idx="5690">
                  <c:v>0.60799998044967651</c:v>
                </c:pt>
                <c:pt idx="5691">
                  <c:v>0.60820001363754272</c:v>
                </c:pt>
                <c:pt idx="5692">
                  <c:v>0.60839998722076416</c:v>
                </c:pt>
                <c:pt idx="5693">
                  <c:v>0.60888999700546265</c:v>
                </c:pt>
                <c:pt idx="5694">
                  <c:v>0.60920000076293945</c:v>
                </c:pt>
                <c:pt idx="5695">
                  <c:v>0.61019998788833618</c:v>
                </c:pt>
                <c:pt idx="5696">
                  <c:v>0.61049002408981323</c:v>
                </c:pt>
                <c:pt idx="5697">
                  <c:v>0.61068999767303467</c:v>
                </c:pt>
                <c:pt idx="5698">
                  <c:v>0.61109000444412231</c:v>
                </c:pt>
                <c:pt idx="5699">
                  <c:v>0.61177998781204224</c:v>
                </c:pt>
                <c:pt idx="5700">
                  <c:v>0.62234002351760864</c:v>
                </c:pt>
                <c:pt idx="5701">
                  <c:v>0.61546999216079712</c:v>
                </c:pt>
                <c:pt idx="5702">
                  <c:v>0.62138998508453369</c:v>
                </c:pt>
                <c:pt idx="5703">
                  <c:v>0.61890000104904175</c:v>
                </c:pt>
                <c:pt idx="5704">
                  <c:v>0.61848002672195435</c:v>
                </c:pt>
                <c:pt idx="5705">
                  <c:v>0.62107002735137939</c:v>
                </c:pt>
                <c:pt idx="5706">
                  <c:v>0.6202399730682373</c:v>
                </c:pt>
                <c:pt idx="5707">
                  <c:v>0.61987000703811646</c:v>
                </c:pt>
                <c:pt idx="5708">
                  <c:v>0.61931002140045166</c:v>
                </c:pt>
                <c:pt idx="5709">
                  <c:v>0.62031000852584839</c:v>
                </c:pt>
                <c:pt idx="5710">
                  <c:v>0.61988997459411621</c:v>
                </c:pt>
                <c:pt idx="5711">
                  <c:v>0.62000000476837158</c:v>
                </c:pt>
                <c:pt idx="5712">
                  <c:v>0.62019997835159302</c:v>
                </c:pt>
                <c:pt idx="5713">
                  <c:v>0.62019997835159302</c:v>
                </c:pt>
                <c:pt idx="5714">
                  <c:v>0.62019997835159302</c:v>
                </c:pt>
                <c:pt idx="5715">
                  <c:v>0.62040001153945923</c:v>
                </c:pt>
                <c:pt idx="5716">
                  <c:v>0.62040001153945923</c:v>
                </c:pt>
                <c:pt idx="5717">
                  <c:v>0.62040001153945923</c:v>
                </c:pt>
                <c:pt idx="5718">
                  <c:v>0.62059998512268066</c:v>
                </c:pt>
                <c:pt idx="5719">
                  <c:v>0.62059998512268066</c:v>
                </c:pt>
                <c:pt idx="5720">
                  <c:v>0.6206899881362915</c:v>
                </c:pt>
                <c:pt idx="5721">
                  <c:v>0.62080001831054688</c:v>
                </c:pt>
                <c:pt idx="5722">
                  <c:v>0.62080001831054688</c:v>
                </c:pt>
                <c:pt idx="5723">
                  <c:v>0.62099999189376831</c:v>
                </c:pt>
                <c:pt idx="5724">
                  <c:v>0.62099999189376831</c:v>
                </c:pt>
                <c:pt idx="5725">
                  <c:v>0.62099999189376831</c:v>
                </c:pt>
                <c:pt idx="5726">
                  <c:v>0.62108999490737915</c:v>
                </c:pt>
                <c:pt idx="5727">
                  <c:v>0.62120002508163452</c:v>
                </c:pt>
                <c:pt idx="5728">
                  <c:v>0.62120002508163452</c:v>
                </c:pt>
                <c:pt idx="5729">
                  <c:v>0.62130999565124512</c:v>
                </c:pt>
                <c:pt idx="5730">
                  <c:v>0.62139999866485596</c:v>
                </c:pt>
                <c:pt idx="5731">
                  <c:v>0.62139999866485596</c:v>
                </c:pt>
                <c:pt idx="5732">
                  <c:v>0.62159997224807739</c:v>
                </c:pt>
                <c:pt idx="5733">
                  <c:v>0.62159997224807739</c:v>
                </c:pt>
                <c:pt idx="5734">
                  <c:v>0.62168997526168823</c:v>
                </c:pt>
                <c:pt idx="5735">
                  <c:v>0.6218000054359436</c:v>
                </c:pt>
                <c:pt idx="5736">
                  <c:v>0.6218000054359436</c:v>
                </c:pt>
                <c:pt idx="5737">
                  <c:v>0.6218000054359436</c:v>
                </c:pt>
                <c:pt idx="5738">
                  <c:v>0.62199997901916504</c:v>
                </c:pt>
                <c:pt idx="5739">
                  <c:v>0.62199997901916504</c:v>
                </c:pt>
                <c:pt idx="5740">
                  <c:v>0.62220001220703125</c:v>
                </c:pt>
                <c:pt idx="5741">
                  <c:v>0.62220001220703125</c:v>
                </c:pt>
                <c:pt idx="5742">
                  <c:v>0.62220001220703125</c:v>
                </c:pt>
                <c:pt idx="5743">
                  <c:v>0.62239998579025269</c:v>
                </c:pt>
                <c:pt idx="5744">
                  <c:v>0.62239998579025269</c:v>
                </c:pt>
                <c:pt idx="5745">
                  <c:v>0.62239998579025269</c:v>
                </c:pt>
                <c:pt idx="5746">
                  <c:v>0.6226000189781189</c:v>
                </c:pt>
                <c:pt idx="5747">
                  <c:v>0.6226000189781189</c:v>
                </c:pt>
                <c:pt idx="5748">
                  <c:v>0.6226000189781189</c:v>
                </c:pt>
                <c:pt idx="5749">
                  <c:v>0.62279999256134033</c:v>
                </c:pt>
                <c:pt idx="5750">
                  <c:v>0.62279999256134033</c:v>
                </c:pt>
                <c:pt idx="5751">
                  <c:v>0.62300002574920654</c:v>
                </c:pt>
                <c:pt idx="5752">
                  <c:v>0.62300002574920654</c:v>
                </c:pt>
                <c:pt idx="5753">
                  <c:v>0.62300002574920654</c:v>
                </c:pt>
                <c:pt idx="5754">
                  <c:v>0.62319999933242798</c:v>
                </c:pt>
                <c:pt idx="5755">
                  <c:v>0.62319999933242798</c:v>
                </c:pt>
                <c:pt idx="5756">
                  <c:v>0.62339997291564941</c:v>
                </c:pt>
                <c:pt idx="5757">
                  <c:v>0.62339997291564941</c:v>
                </c:pt>
                <c:pt idx="5758">
                  <c:v>0.62339997291564941</c:v>
                </c:pt>
                <c:pt idx="5759">
                  <c:v>0.62360000610351563</c:v>
                </c:pt>
                <c:pt idx="5760">
                  <c:v>0.62360000610351563</c:v>
                </c:pt>
                <c:pt idx="5761">
                  <c:v>0.62369000911712646</c:v>
                </c:pt>
                <c:pt idx="5762">
                  <c:v>0.62379997968673706</c:v>
                </c:pt>
                <c:pt idx="5763">
                  <c:v>0.62379997968673706</c:v>
                </c:pt>
                <c:pt idx="5764">
                  <c:v>0.62400001287460327</c:v>
                </c:pt>
                <c:pt idx="5765">
                  <c:v>0.62400001287460327</c:v>
                </c:pt>
                <c:pt idx="5766">
                  <c:v>0.62400001287460327</c:v>
                </c:pt>
                <c:pt idx="5767">
                  <c:v>0.62419998645782471</c:v>
                </c:pt>
                <c:pt idx="5768">
                  <c:v>0.62419998645782471</c:v>
                </c:pt>
                <c:pt idx="5769">
                  <c:v>0.62440001964569092</c:v>
                </c:pt>
                <c:pt idx="5770">
                  <c:v>0.62440001964569092</c:v>
                </c:pt>
                <c:pt idx="5771">
                  <c:v>0.62449002265930176</c:v>
                </c:pt>
                <c:pt idx="5772">
                  <c:v>0.62459999322891235</c:v>
                </c:pt>
                <c:pt idx="5773">
                  <c:v>0.62459999322891235</c:v>
                </c:pt>
                <c:pt idx="5774">
                  <c:v>0.62480002641677856</c:v>
                </c:pt>
                <c:pt idx="5775">
                  <c:v>0.62480002641677856</c:v>
                </c:pt>
                <c:pt idx="5776">
                  <c:v>0.625</c:v>
                </c:pt>
                <c:pt idx="5777">
                  <c:v>0.625</c:v>
                </c:pt>
                <c:pt idx="5778">
                  <c:v>0.62519997358322144</c:v>
                </c:pt>
                <c:pt idx="5779">
                  <c:v>0.62519997358322144</c:v>
                </c:pt>
                <c:pt idx="5780">
                  <c:v>0.62519997358322144</c:v>
                </c:pt>
                <c:pt idx="5781">
                  <c:v>0.62540000677108765</c:v>
                </c:pt>
                <c:pt idx="5782">
                  <c:v>0.62540000677108765</c:v>
                </c:pt>
                <c:pt idx="5783">
                  <c:v>0.62559998035430908</c:v>
                </c:pt>
                <c:pt idx="5784">
                  <c:v>0.62580001354217529</c:v>
                </c:pt>
                <c:pt idx="5785">
                  <c:v>0.62599998712539673</c:v>
                </c:pt>
                <c:pt idx="5786">
                  <c:v>0.62620002031326294</c:v>
                </c:pt>
                <c:pt idx="5787">
                  <c:v>0.62639999389648438</c:v>
                </c:pt>
                <c:pt idx="5788">
                  <c:v>0.62668997049331665</c:v>
                </c:pt>
                <c:pt idx="5789">
                  <c:v>0.62699997425079346</c:v>
                </c:pt>
                <c:pt idx="5790">
                  <c:v>0.62720000743865967</c:v>
                </c:pt>
                <c:pt idx="5791">
                  <c:v>0.6273999810218811</c:v>
                </c:pt>
                <c:pt idx="5792">
                  <c:v>0.62760001420974731</c:v>
                </c:pt>
                <c:pt idx="5793">
                  <c:v>0.62779998779296875</c:v>
                </c:pt>
                <c:pt idx="5794">
                  <c:v>0.62800002098083496</c:v>
                </c:pt>
                <c:pt idx="5795">
                  <c:v>0.62828999757766724</c:v>
                </c:pt>
                <c:pt idx="5796">
                  <c:v>0.62860000133514404</c:v>
                </c:pt>
                <c:pt idx="5797">
                  <c:v>0.62900000810623169</c:v>
                </c:pt>
                <c:pt idx="5798">
                  <c:v>0.62940001487731934</c:v>
                </c:pt>
                <c:pt idx="5799">
                  <c:v>0.62959998846054077</c:v>
                </c:pt>
                <c:pt idx="5800">
                  <c:v>0.62959998846054077</c:v>
                </c:pt>
                <c:pt idx="5801">
                  <c:v>0.62989002466201782</c:v>
                </c:pt>
                <c:pt idx="5802">
                  <c:v>0.6304900050163269</c:v>
                </c:pt>
                <c:pt idx="5803">
                  <c:v>0.64367002248764038</c:v>
                </c:pt>
                <c:pt idx="5804">
                  <c:v>0.6344599723815918</c:v>
                </c:pt>
                <c:pt idx="5805">
                  <c:v>0.64033997058868408</c:v>
                </c:pt>
                <c:pt idx="5806">
                  <c:v>0.63954997062683105</c:v>
                </c:pt>
                <c:pt idx="5807">
                  <c:v>0.63656997680664063</c:v>
                </c:pt>
                <c:pt idx="5808">
                  <c:v>0.64160001277923584</c:v>
                </c:pt>
                <c:pt idx="5809">
                  <c:v>0.6373400092124939</c:v>
                </c:pt>
                <c:pt idx="5810">
                  <c:v>0.63968002796173096</c:v>
                </c:pt>
                <c:pt idx="5811">
                  <c:v>0.63994002342224121</c:v>
                </c:pt>
                <c:pt idx="5812">
                  <c:v>0.63810998201370239</c:v>
                </c:pt>
                <c:pt idx="5813">
                  <c:v>0.64042001962661743</c:v>
                </c:pt>
                <c:pt idx="5814">
                  <c:v>0.63906997442245483</c:v>
                </c:pt>
                <c:pt idx="5815">
                  <c:v>0.6395300030708313</c:v>
                </c:pt>
                <c:pt idx="5816">
                  <c:v>0.64008998870849609</c:v>
                </c:pt>
                <c:pt idx="5817">
                  <c:v>0.63940000534057617</c:v>
                </c:pt>
                <c:pt idx="5818">
                  <c:v>0.63981997966766357</c:v>
                </c:pt>
                <c:pt idx="5819">
                  <c:v>0.63999998569488525</c:v>
                </c:pt>
                <c:pt idx="5820">
                  <c:v>0.63980001211166382</c:v>
                </c:pt>
                <c:pt idx="5821">
                  <c:v>0.63990998268127441</c:v>
                </c:pt>
                <c:pt idx="5822">
                  <c:v>0.64020001888275146</c:v>
                </c:pt>
                <c:pt idx="5823">
                  <c:v>0.63999998569488525</c:v>
                </c:pt>
                <c:pt idx="5824">
                  <c:v>0.64020001888275146</c:v>
                </c:pt>
                <c:pt idx="5825">
                  <c:v>0.64020001888275146</c:v>
                </c:pt>
                <c:pt idx="5826">
                  <c:v>0.6402900218963623</c:v>
                </c:pt>
                <c:pt idx="5827">
                  <c:v>0.6403999924659729</c:v>
                </c:pt>
                <c:pt idx="5828">
                  <c:v>0.6403999924659729</c:v>
                </c:pt>
                <c:pt idx="5829">
                  <c:v>0.6403999924659729</c:v>
                </c:pt>
                <c:pt idx="5830">
                  <c:v>0.64060002565383911</c:v>
                </c:pt>
                <c:pt idx="5831">
                  <c:v>0.64060002565383911</c:v>
                </c:pt>
                <c:pt idx="5832">
                  <c:v>0.64069002866744995</c:v>
                </c:pt>
                <c:pt idx="5833">
                  <c:v>0.64079999923706055</c:v>
                </c:pt>
                <c:pt idx="5834">
                  <c:v>0.64079999923706055</c:v>
                </c:pt>
                <c:pt idx="5835">
                  <c:v>0.64089000225067139</c:v>
                </c:pt>
                <c:pt idx="5836">
                  <c:v>0.64099997282028198</c:v>
                </c:pt>
                <c:pt idx="5837">
                  <c:v>0.64099997282028198</c:v>
                </c:pt>
                <c:pt idx="5838">
                  <c:v>0.64108997583389282</c:v>
                </c:pt>
                <c:pt idx="5839">
                  <c:v>0.64120000600814819</c:v>
                </c:pt>
                <c:pt idx="5840">
                  <c:v>0.64120000600814819</c:v>
                </c:pt>
                <c:pt idx="5841">
                  <c:v>0.64139997959136963</c:v>
                </c:pt>
                <c:pt idx="5842">
                  <c:v>0.64139997959136963</c:v>
                </c:pt>
                <c:pt idx="5843">
                  <c:v>0.64139997959136963</c:v>
                </c:pt>
                <c:pt idx="5844">
                  <c:v>0.64148998260498047</c:v>
                </c:pt>
                <c:pt idx="5845">
                  <c:v>0.64160001277923584</c:v>
                </c:pt>
                <c:pt idx="5846">
                  <c:v>0.64160001277923584</c:v>
                </c:pt>
                <c:pt idx="5847">
                  <c:v>0.64169001579284668</c:v>
                </c:pt>
                <c:pt idx="5848">
                  <c:v>0.64179998636245728</c:v>
                </c:pt>
                <c:pt idx="5849">
                  <c:v>0.64179998636245728</c:v>
                </c:pt>
                <c:pt idx="5850">
                  <c:v>0.64200001955032349</c:v>
                </c:pt>
                <c:pt idx="5851">
                  <c:v>0.64200001955032349</c:v>
                </c:pt>
                <c:pt idx="5852">
                  <c:v>0.64200001955032349</c:v>
                </c:pt>
                <c:pt idx="5853">
                  <c:v>0.64219999313354492</c:v>
                </c:pt>
                <c:pt idx="5854">
                  <c:v>0.64219999313354492</c:v>
                </c:pt>
                <c:pt idx="5855">
                  <c:v>0.64219999313354492</c:v>
                </c:pt>
                <c:pt idx="5856">
                  <c:v>0.64240002632141113</c:v>
                </c:pt>
                <c:pt idx="5857">
                  <c:v>0.64240002632141113</c:v>
                </c:pt>
                <c:pt idx="5858">
                  <c:v>0.64249002933502197</c:v>
                </c:pt>
                <c:pt idx="5859">
                  <c:v>0.64259999990463257</c:v>
                </c:pt>
                <c:pt idx="5860">
                  <c:v>0.64259999990463257</c:v>
                </c:pt>
                <c:pt idx="5861">
                  <c:v>0.64269000291824341</c:v>
                </c:pt>
                <c:pt idx="5862">
                  <c:v>0.642799973487854</c:v>
                </c:pt>
                <c:pt idx="5863">
                  <c:v>0.642799973487854</c:v>
                </c:pt>
                <c:pt idx="5864">
                  <c:v>0.64300000667572021</c:v>
                </c:pt>
                <c:pt idx="5865">
                  <c:v>0.64300000667572021</c:v>
                </c:pt>
                <c:pt idx="5866">
                  <c:v>0.64300000667572021</c:v>
                </c:pt>
                <c:pt idx="5867">
                  <c:v>0.64319998025894165</c:v>
                </c:pt>
                <c:pt idx="5868">
                  <c:v>0.64319998025894165</c:v>
                </c:pt>
                <c:pt idx="5869">
                  <c:v>0.64340001344680786</c:v>
                </c:pt>
                <c:pt idx="5870">
                  <c:v>0.64340001344680786</c:v>
                </c:pt>
                <c:pt idx="5871">
                  <c:v>0.64340001344680786</c:v>
                </c:pt>
                <c:pt idx="5872">
                  <c:v>0.6435999870300293</c:v>
                </c:pt>
                <c:pt idx="5873">
                  <c:v>0.6435999870300293</c:v>
                </c:pt>
                <c:pt idx="5874">
                  <c:v>0.64380002021789551</c:v>
                </c:pt>
                <c:pt idx="5875">
                  <c:v>0.64380002021789551</c:v>
                </c:pt>
                <c:pt idx="5876">
                  <c:v>0.64380002021789551</c:v>
                </c:pt>
                <c:pt idx="5877">
                  <c:v>0.64399999380111694</c:v>
                </c:pt>
                <c:pt idx="5878">
                  <c:v>0.64399999380111694</c:v>
                </c:pt>
                <c:pt idx="5879">
                  <c:v>0.64420002698898315</c:v>
                </c:pt>
                <c:pt idx="5880">
                  <c:v>0.64420002698898315</c:v>
                </c:pt>
                <c:pt idx="5881">
                  <c:v>0.64440000057220459</c:v>
                </c:pt>
                <c:pt idx="5882">
                  <c:v>0.64440000057220459</c:v>
                </c:pt>
                <c:pt idx="5883">
                  <c:v>0.64459997415542603</c:v>
                </c:pt>
                <c:pt idx="5884">
                  <c:v>0.64459997415542603</c:v>
                </c:pt>
                <c:pt idx="5885">
                  <c:v>0.64480000734329224</c:v>
                </c:pt>
                <c:pt idx="5886">
                  <c:v>0.64480000734329224</c:v>
                </c:pt>
                <c:pt idx="5887">
                  <c:v>0.64480000734329224</c:v>
                </c:pt>
                <c:pt idx="5888">
                  <c:v>0.64499998092651367</c:v>
                </c:pt>
                <c:pt idx="5889">
                  <c:v>0.64499998092651367</c:v>
                </c:pt>
                <c:pt idx="5890">
                  <c:v>0.64508998394012451</c:v>
                </c:pt>
                <c:pt idx="5891">
                  <c:v>0.64520001411437988</c:v>
                </c:pt>
                <c:pt idx="5892">
                  <c:v>0.64529001712799072</c:v>
                </c:pt>
                <c:pt idx="5893">
                  <c:v>0.64539998769760132</c:v>
                </c:pt>
                <c:pt idx="5894">
                  <c:v>0.64548999071121216</c:v>
                </c:pt>
                <c:pt idx="5895">
                  <c:v>0.64560002088546753</c:v>
                </c:pt>
                <c:pt idx="5896">
                  <c:v>0.64560002088546753</c:v>
                </c:pt>
                <c:pt idx="5897">
                  <c:v>0.64579999446868896</c:v>
                </c:pt>
                <c:pt idx="5898">
                  <c:v>0.64579999446868896</c:v>
                </c:pt>
                <c:pt idx="5899">
                  <c:v>0.64600002765655518</c:v>
                </c:pt>
                <c:pt idx="5900">
                  <c:v>0.64620000123977661</c:v>
                </c:pt>
                <c:pt idx="5901">
                  <c:v>0.64639997482299805</c:v>
                </c:pt>
                <c:pt idx="5902">
                  <c:v>0.64660000801086426</c:v>
                </c:pt>
                <c:pt idx="5903">
                  <c:v>0.64679998159408569</c:v>
                </c:pt>
                <c:pt idx="5904">
                  <c:v>0.6470000147819519</c:v>
                </c:pt>
                <c:pt idx="5905">
                  <c:v>0.64719998836517334</c:v>
                </c:pt>
                <c:pt idx="5906">
                  <c:v>0.64759999513626099</c:v>
                </c:pt>
                <c:pt idx="5907">
                  <c:v>0.64800000190734863</c:v>
                </c:pt>
                <c:pt idx="5908">
                  <c:v>0.64840000867843628</c:v>
                </c:pt>
                <c:pt idx="5909">
                  <c:v>0.64980000257492065</c:v>
                </c:pt>
                <c:pt idx="5910">
                  <c:v>0.64999997615814209</c:v>
                </c:pt>
                <c:pt idx="5911">
                  <c:v>0.6502000093460083</c:v>
                </c:pt>
                <c:pt idx="5912">
                  <c:v>0.65039998292922974</c:v>
                </c:pt>
                <c:pt idx="5913">
                  <c:v>0.65079998970031738</c:v>
                </c:pt>
                <c:pt idx="5914">
                  <c:v>0.65100002288818359</c:v>
                </c:pt>
                <c:pt idx="5915">
                  <c:v>0.6514899730682373</c:v>
                </c:pt>
                <c:pt idx="5916">
                  <c:v>0.6536099910736084</c:v>
                </c:pt>
                <c:pt idx="5917">
                  <c:v>0.6575700044631958</c:v>
                </c:pt>
                <c:pt idx="5918">
                  <c:v>0.65754002332687378</c:v>
                </c:pt>
                <c:pt idx="5919">
                  <c:v>0.65610998868942261</c:v>
                </c:pt>
                <c:pt idx="5920">
                  <c:v>0.65821999311447144</c:v>
                </c:pt>
                <c:pt idx="5921">
                  <c:v>0.65706998109817505</c:v>
                </c:pt>
                <c:pt idx="5922">
                  <c:v>0.65789002180099487</c:v>
                </c:pt>
                <c:pt idx="5923">
                  <c:v>0.65749001502990723</c:v>
                </c:pt>
                <c:pt idx="5924">
                  <c:v>0.65759998559951782</c:v>
                </c:pt>
                <c:pt idx="5925">
                  <c:v>0.65780001878738403</c:v>
                </c:pt>
                <c:pt idx="5926">
                  <c:v>0.65780001878738403</c:v>
                </c:pt>
                <c:pt idx="5927">
                  <c:v>0.65780001878738403</c:v>
                </c:pt>
                <c:pt idx="5928">
                  <c:v>0.65799999237060547</c:v>
                </c:pt>
                <c:pt idx="5929">
                  <c:v>0.65799999237060547</c:v>
                </c:pt>
                <c:pt idx="5930">
                  <c:v>0.65799999237060547</c:v>
                </c:pt>
                <c:pt idx="5931">
                  <c:v>0.65820002555847168</c:v>
                </c:pt>
                <c:pt idx="5932">
                  <c:v>0.65820002555847168</c:v>
                </c:pt>
                <c:pt idx="5933">
                  <c:v>0.65829002857208252</c:v>
                </c:pt>
                <c:pt idx="5934">
                  <c:v>0.65839999914169312</c:v>
                </c:pt>
                <c:pt idx="5935">
                  <c:v>0.65839999914169312</c:v>
                </c:pt>
                <c:pt idx="5936">
                  <c:v>0.65839999914169312</c:v>
                </c:pt>
                <c:pt idx="5937">
                  <c:v>0.65859997272491455</c:v>
                </c:pt>
                <c:pt idx="5938">
                  <c:v>0.65859997272491455</c:v>
                </c:pt>
                <c:pt idx="5939">
                  <c:v>0.65868997573852539</c:v>
                </c:pt>
                <c:pt idx="5940">
                  <c:v>0.65880000591278076</c:v>
                </c:pt>
                <c:pt idx="5941">
                  <c:v>0.65880000591278076</c:v>
                </c:pt>
                <c:pt idx="5942">
                  <c:v>0.6589999794960022</c:v>
                </c:pt>
                <c:pt idx="5943">
                  <c:v>0.6589999794960022</c:v>
                </c:pt>
                <c:pt idx="5944">
                  <c:v>0.6589999794960022</c:v>
                </c:pt>
                <c:pt idx="5945">
                  <c:v>0.65920001268386841</c:v>
                </c:pt>
                <c:pt idx="5946">
                  <c:v>0.65920001268386841</c:v>
                </c:pt>
                <c:pt idx="5947">
                  <c:v>0.65939998626708984</c:v>
                </c:pt>
                <c:pt idx="5948">
                  <c:v>0.65939998626708984</c:v>
                </c:pt>
                <c:pt idx="5949">
                  <c:v>0.65939998626708984</c:v>
                </c:pt>
                <c:pt idx="5950">
                  <c:v>0.65960001945495605</c:v>
                </c:pt>
                <c:pt idx="5951">
                  <c:v>0.65960001945495605</c:v>
                </c:pt>
                <c:pt idx="5952">
                  <c:v>0.65960001945495605</c:v>
                </c:pt>
                <c:pt idx="5953">
                  <c:v>0.65979999303817749</c:v>
                </c:pt>
                <c:pt idx="5954">
                  <c:v>0.65979999303817749</c:v>
                </c:pt>
                <c:pt idx="5955">
                  <c:v>0.6600000262260437</c:v>
                </c:pt>
                <c:pt idx="5956">
                  <c:v>0.6600000262260437</c:v>
                </c:pt>
                <c:pt idx="5957">
                  <c:v>0.6600000262260437</c:v>
                </c:pt>
                <c:pt idx="5958">
                  <c:v>0.66019999980926514</c:v>
                </c:pt>
                <c:pt idx="5959">
                  <c:v>0.66019999980926514</c:v>
                </c:pt>
                <c:pt idx="5960">
                  <c:v>0.66029000282287598</c:v>
                </c:pt>
                <c:pt idx="5961">
                  <c:v>0.66039997339248657</c:v>
                </c:pt>
                <c:pt idx="5962">
                  <c:v>0.66039997339248657</c:v>
                </c:pt>
                <c:pt idx="5963">
                  <c:v>0.66048997640609741</c:v>
                </c:pt>
                <c:pt idx="5964">
                  <c:v>0.66060000658035278</c:v>
                </c:pt>
                <c:pt idx="5965">
                  <c:v>0.66060000658035278</c:v>
                </c:pt>
                <c:pt idx="5966">
                  <c:v>0.66079998016357422</c:v>
                </c:pt>
                <c:pt idx="5967">
                  <c:v>0.66079998016357422</c:v>
                </c:pt>
                <c:pt idx="5968">
                  <c:v>0.66079998016357422</c:v>
                </c:pt>
                <c:pt idx="5969">
                  <c:v>0.66100001335144043</c:v>
                </c:pt>
                <c:pt idx="5970">
                  <c:v>0.66100001335144043</c:v>
                </c:pt>
                <c:pt idx="5971">
                  <c:v>0.66119998693466187</c:v>
                </c:pt>
                <c:pt idx="5972">
                  <c:v>0.66119998693466187</c:v>
                </c:pt>
                <c:pt idx="5973">
                  <c:v>0.66119998693466187</c:v>
                </c:pt>
                <c:pt idx="5974">
                  <c:v>0.66140002012252808</c:v>
                </c:pt>
                <c:pt idx="5975">
                  <c:v>0.66140002012252808</c:v>
                </c:pt>
                <c:pt idx="5976">
                  <c:v>0.66159999370574951</c:v>
                </c:pt>
                <c:pt idx="5977">
                  <c:v>0.66159999370574951</c:v>
                </c:pt>
                <c:pt idx="5978">
                  <c:v>0.66180002689361572</c:v>
                </c:pt>
                <c:pt idx="5979">
                  <c:v>0.66180002689361572</c:v>
                </c:pt>
                <c:pt idx="5980">
                  <c:v>0.66180002689361572</c:v>
                </c:pt>
                <c:pt idx="5981">
                  <c:v>0.66200000047683716</c:v>
                </c:pt>
                <c:pt idx="5982">
                  <c:v>0.66200000047683716</c:v>
                </c:pt>
                <c:pt idx="5983">
                  <c:v>0.66219997406005859</c:v>
                </c:pt>
                <c:pt idx="5984">
                  <c:v>0.66219997406005859</c:v>
                </c:pt>
                <c:pt idx="5985">
                  <c:v>0.6624000072479248</c:v>
                </c:pt>
                <c:pt idx="5986">
                  <c:v>0.66259998083114624</c:v>
                </c:pt>
                <c:pt idx="5987">
                  <c:v>0.66280001401901245</c:v>
                </c:pt>
                <c:pt idx="5988">
                  <c:v>0.66299998760223389</c:v>
                </c:pt>
                <c:pt idx="5989">
                  <c:v>0.6632000207901001</c:v>
                </c:pt>
                <c:pt idx="5990">
                  <c:v>0.66339999437332153</c:v>
                </c:pt>
                <c:pt idx="5991">
                  <c:v>0.66360002756118774</c:v>
                </c:pt>
                <c:pt idx="5992">
                  <c:v>0.66380000114440918</c:v>
                </c:pt>
                <c:pt idx="5993">
                  <c:v>0.66399997472763062</c:v>
                </c:pt>
                <c:pt idx="5994">
                  <c:v>0.66420000791549683</c:v>
                </c:pt>
                <c:pt idx="5995">
                  <c:v>0.66420000791549683</c:v>
                </c:pt>
                <c:pt idx="5996">
                  <c:v>0.66439998149871826</c:v>
                </c:pt>
                <c:pt idx="5997">
                  <c:v>0.66439998149871826</c:v>
                </c:pt>
                <c:pt idx="5998">
                  <c:v>0.66439998149871826</c:v>
                </c:pt>
                <c:pt idx="5999">
                  <c:v>0.65942001342773438</c:v>
                </c:pt>
                <c:pt idx="6000">
                  <c:v>0.65930002927780151</c:v>
                </c:pt>
                <c:pt idx="6001">
                  <c:v>0.65474998950958252</c:v>
                </c:pt>
                <c:pt idx="6002">
                  <c:v>0.6605299711227417</c:v>
                </c:pt>
                <c:pt idx="6003">
                  <c:v>0.65592002868652344</c:v>
                </c:pt>
                <c:pt idx="6004">
                  <c:v>0.65788000822067261</c:v>
                </c:pt>
                <c:pt idx="6005">
                  <c:v>0.65640002489089966</c:v>
                </c:pt>
                <c:pt idx="6006">
                  <c:v>0.65902000665664673</c:v>
                </c:pt>
                <c:pt idx="6007">
                  <c:v>0.65755999088287354</c:v>
                </c:pt>
                <c:pt idx="6008">
                  <c:v>0.65781998634338379</c:v>
                </c:pt>
                <c:pt idx="6009">
                  <c:v>0.65849000215530396</c:v>
                </c:pt>
                <c:pt idx="6010">
                  <c:v>0.6577799916267395</c:v>
                </c:pt>
                <c:pt idx="6011">
                  <c:v>0.65811002254486084</c:v>
                </c:pt>
                <c:pt idx="6012">
                  <c:v>0.65839999914169312</c:v>
                </c:pt>
                <c:pt idx="6013">
                  <c:v>0.65808999538421631</c:v>
                </c:pt>
                <c:pt idx="6014">
                  <c:v>0.65830999612808228</c:v>
                </c:pt>
                <c:pt idx="6015">
                  <c:v>0.65859997272491455</c:v>
                </c:pt>
                <c:pt idx="6016">
                  <c:v>0.65829002857208252</c:v>
                </c:pt>
                <c:pt idx="6017">
                  <c:v>0.65859997272491455</c:v>
                </c:pt>
                <c:pt idx="6018">
                  <c:v>0.65859997272491455</c:v>
                </c:pt>
                <c:pt idx="6019">
                  <c:v>0.65859997272491455</c:v>
                </c:pt>
                <c:pt idx="6020">
                  <c:v>0.65859997272491455</c:v>
                </c:pt>
                <c:pt idx="6021">
                  <c:v>0.65871000289916992</c:v>
                </c:pt>
                <c:pt idx="6022">
                  <c:v>0.65880000591278076</c:v>
                </c:pt>
                <c:pt idx="6023">
                  <c:v>0.65880000591278076</c:v>
                </c:pt>
                <c:pt idx="6024">
                  <c:v>0.6589999794960022</c:v>
                </c:pt>
                <c:pt idx="6025">
                  <c:v>0.6589999794960022</c:v>
                </c:pt>
                <c:pt idx="6026">
                  <c:v>0.6589999794960022</c:v>
                </c:pt>
                <c:pt idx="6027">
                  <c:v>0.6589999794960022</c:v>
                </c:pt>
                <c:pt idx="6028">
                  <c:v>0.65920001268386841</c:v>
                </c:pt>
                <c:pt idx="6029">
                  <c:v>0.65920001268386841</c:v>
                </c:pt>
                <c:pt idx="6030">
                  <c:v>0.65920001268386841</c:v>
                </c:pt>
                <c:pt idx="6031">
                  <c:v>0.65939998626708984</c:v>
                </c:pt>
                <c:pt idx="6032">
                  <c:v>0.65939998626708984</c:v>
                </c:pt>
                <c:pt idx="6033">
                  <c:v>0.65939998626708984</c:v>
                </c:pt>
                <c:pt idx="6034">
                  <c:v>0.65939998626708984</c:v>
                </c:pt>
                <c:pt idx="6035">
                  <c:v>0.65960001945495605</c:v>
                </c:pt>
                <c:pt idx="6036">
                  <c:v>0.65960001945495605</c:v>
                </c:pt>
                <c:pt idx="6037">
                  <c:v>0.65960001945495605</c:v>
                </c:pt>
                <c:pt idx="6038">
                  <c:v>0.65979999303817749</c:v>
                </c:pt>
                <c:pt idx="6039">
                  <c:v>0.65979999303817749</c:v>
                </c:pt>
                <c:pt idx="6040">
                  <c:v>0.65979999303817749</c:v>
                </c:pt>
                <c:pt idx="6041">
                  <c:v>0.6600000262260437</c:v>
                </c:pt>
                <c:pt idx="6042">
                  <c:v>0.6600000262260437</c:v>
                </c:pt>
                <c:pt idx="6043">
                  <c:v>0.6600000262260437</c:v>
                </c:pt>
                <c:pt idx="6044">
                  <c:v>0.66009002923965454</c:v>
                </c:pt>
                <c:pt idx="6045">
                  <c:v>0.66019999980926514</c:v>
                </c:pt>
                <c:pt idx="6046">
                  <c:v>0.66019999980926514</c:v>
                </c:pt>
                <c:pt idx="6047">
                  <c:v>0.66019999980926514</c:v>
                </c:pt>
                <c:pt idx="6048">
                  <c:v>0.66039997339248657</c:v>
                </c:pt>
                <c:pt idx="6049">
                  <c:v>0.66039997339248657</c:v>
                </c:pt>
                <c:pt idx="6050">
                  <c:v>0.66039997339248657</c:v>
                </c:pt>
                <c:pt idx="6051">
                  <c:v>0.66048997640609741</c:v>
                </c:pt>
                <c:pt idx="6052">
                  <c:v>0.66060000658035278</c:v>
                </c:pt>
                <c:pt idx="6053">
                  <c:v>0.66060000658035278</c:v>
                </c:pt>
                <c:pt idx="6054">
                  <c:v>0.66060000658035278</c:v>
                </c:pt>
                <c:pt idx="6055">
                  <c:v>0.66079998016357422</c:v>
                </c:pt>
                <c:pt idx="6056">
                  <c:v>0.66079998016357422</c:v>
                </c:pt>
                <c:pt idx="6057">
                  <c:v>0.66100001335144043</c:v>
                </c:pt>
                <c:pt idx="6058">
                  <c:v>0.66088998317718506</c:v>
                </c:pt>
                <c:pt idx="6059">
                  <c:v>0.66100001335144043</c:v>
                </c:pt>
                <c:pt idx="6060">
                  <c:v>0.66100001335144043</c:v>
                </c:pt>
                <c:pt idx="6061">
                  <c:v>0.66119998693466187</c:v>
                </c:pt>
                <c:pt idx="6062">
                  <c:v>0.66119998693466187</c:v>
                </c:pt>
                <c:pt idx="6063">
                  <c:v>0.66119998693466187</c:v>
                </c:pt>
                <c:pt idx="6064">
                  <c:v>0.66128998994827271</c:v>
                </c:pt>
                <c:pt idx="6065">
                  <c:v>0.66140002012252808</c:v>
                </c:pt>
                <c:pt idx="6066">
                  <c:v>0.66140002012252808</c:v>
                </c:pt>
                <c:pt idx="6067">
                  <c:v>0.66140002012252808</c:v>
                </c:pt>
                <c:pt idx="6068">
                  <c:v>0.66159999370574951</c:v>
                </c:pt>
                <c:pt idx="6069">
                  <c:v>0.66159999370574951</c:v>
                </c:pt>
                <c:pt idx="6070">
                  <c:v>0.66159999370574951</c:v>
                </c:pt>
                <c:pt idx="6071">
                  <c:v>0.66168999671936035</c:v>
                </c:pt>
                <c:pt idx="6072">
                  <c:v>0.66180002689361572</c:v>
                </c:pt>
                <c:pt idx="6073">
                  <c:v>0.66180002689361572</c:v>
                </c:pt>
                <c:pt idx="6074">
                  <c:v>0.66180002689361572</c:v>
                </c:pt>
                <c:pt idx="6075">
                  <c:v>0.66188997030258179</c:v>
                </c:pt>
                <c:pt idx="6076">
                  <c:v>0.66200000047683716</c:v>
                </c:pt>
                <c:pt idx="6077">
                  <c:v>0.66200000047683716</c:v>
                </c:pt>
                <c:pt idx="6078">
                  <c:v>0.66200000047683716</c:v>
                </c:pt>
                <c:pt idx="6079">
                  <c:v>0.66219997406005859</c:v>
                </c:pt>
                <c:pt idx="6080">
                  <c:v>0.66219997406005859</c:v>
                </c:pt>
                <c:pt idx="6081">
                  <c:v>0.66219997406005859</c:v>
                </c:pt>
                <c:pt idx="6082">
                  <c:v>0.66219997406005859</c:v>
                </c:pt>
                <c:pt idx="6083">
                  <c:v>0.6624000072479248</c:v>
                </c:pt>
                <c:pt idx="6084">
                  <c:v>0.6624000072479248</c:v>
                </c:pt>
                <c:pt idx="6085">
                  <c:v>0.6624000072479248</c:v>
                </c:pt>
                <c:pt idx="6086">
                  <c:v>0.66259998083114624</c:v>
                </c:pt>
                <c:pt idx="6087">
                  <c:v>0.66259998083114624</c:v>
                </c:pt>
                <c:pt idx="6088">
                  <c:v>0.66268998384475708</c:v>
                </c:pt>
                <c:pt idx="6089">
                  <c:v>0.66280001401901245</c:v>
                </c:pt>
                <c:pt idx="6090">
                  <c:v>0.66280001401901245</c:v>
                </c:pt>
                <c:pt idx="6091">
                  <c:v>0.66280001401901245</c:v>
                </c:pt>
                <c:pt idx="6092">
                  <c:v>0.66280001401901245</c:v>
                </c:pt>
                <c:pt idx="6093">
                  <c:v>0.66280001401901245</c:v>
                </c:pt>
                <c:pt idx="6094">
                  <c:v>0.6625099778175354</c:v>
                </c:pt>
                <c:pt idx="6095">
                  <c:v>0.65631002187728882</c:v>
                </c:pt>
                <c:pt idx="6096">
                  <c:v>0.66105997562408447</c:v>
                </c:pt>
                <c:pt idx="6097">
                  <c:v>0.65801000595092773</c:v>
                </c:pt>
                <c:pt idx="6098">
                  <c:v>0.65837001800537109</c:v>
                </c:pt>
                <c:pt idx="6099">
                  <c:v>0.66035997867584229</c:v>
                </c:pt>
                <c:pt idx="6100">
                  <c:v>0.65768998861312866</c:v>
                </c:pt>
                <c:pt idx="6101">
                  <c:v>0.65992999076843262</c:v>
                </c:pt>
                <c:pt idx="6102">
                  <c:v>0.65895998477935791</c:v>
                </c:pt>
                <c:pt idx="6103">
                  <c:v>0.65881997346878052</c:v>
                </c:pt>
                <c:pt idx="6104">
                  <c:v>0.65960001945495605</c:v>
                </c:pt>
                <c:pt idx="6105">
                  <c:v>0.65908998250961304</c:v>
                </c:pt>
                <c:pt idx="6106">
                  <c:v>0.65920001268386841</c:v>
                </c:pt>
                <c:pt idx="6107">
                  <c:v>0.65951001644134521</c:v>
                </c:pt>
                <c:pt idx="6108">
                  <c:v>0.65948998928070068</c:v>
                </c:pt>
                <c:pt idx="6109">
                  <c:v>0.65939998626708984</c:v>
                </c:pt>
                <c:pt idx="6110">
                  <c:v>0.65979999303817749</c:v>
                </c:pt>
                <c:pt idx="6111">
                  <c:v>0.65948998928070068</c:v>
                </c:pt>
                <c:pt idx="6112">
                  <c:v>0.65960001945495605</c:v>
                </c:pt>
                <c:pt idx="6113">
                  <c:v>0.65979999303817749</c:v>
                </c:pt>
                <c:pt idx="6114">
                  <c:v>0.65979999303817749</c:v>
                </c:pt>
                <c:pt idx="6115">
                  <c:v>0.65979999303817749</c:v>
                </c:pt>
                <c:pt idx="6116">
                  <c:v>0.65979999303817749</c:v>
                </c:pt>
                <c:pt idx="6117">
                  <c:v>0.6600000262260437</c:v>
                </c:pt>
                <c:pt idx="6118">
                  <c:v>0.6600000262260437</c:v>
                </c:pt>
                <c:pt idx="6119">
                  <c:v>0.6600000262260437</c:v>
                </c:pt>
                <c:pt idx="6120">
                  <c:v>0.66009002923965454</c:v>
                </c:pt>
                <c:pt idx="6121">
                  <c:v>0.66019999980926514</c:v>
                </c:pt>
                <c:pt idx="6122">
                  <c:v>0.66019999980926514</c:v>
                </c:pt>
                <c:pt idx="6123">
                  <c:v>0.66019999980926514</c:v>
                </c:pt>
                <c:pt idx="6124">
                  <c:v>0.66039997339248657</c:v>
                </c:pt>
                <c:pt idx="6125">
                  <c:v>0.66039997339248657</c:v>
                </c:pt>
                <c:pt idx="6126">
                  <c:v>0.66039997339248657</c:v>
                </c:pt>
                <c:pt idx="6127">
                  <c:v>0.66039997339248657</c:v>
                </c:pt>
                <c:pt idx="6128">
                  <c:v>0.66060000658035278</c:v>
                </c:pt>
                <c:pt idx="6129">
                  <c:v>0.66060000658035278</c:v>
                </c:pt>
                <c:pt idx="6130">
                  <c:v>0.66060000658035278</c:v>
                </c:pt>
                <c:pt idx="6131">
                  <c:v>0.66079998016357422</c:v>
                </c:pt>
                <c:pt idx="6132">
                  <c:v>0.66079998016357422</c:v>
                </c:pt>
                <c:pt idx="6133">
                  <c:v>0.66079998016357422</c:v>
                </c:pt>
                <c:pt idx="6134">
                  <c:v>0.66100001335144043</c:v>
                </c:pt>
                <c:pt idx="6135">
                  <c:v>0.66100001335144043</c:v>
                </c:pt>
                <c:pt idx="6136">
                  <c:v>0.66100001335144043</c:v>
                </c:pt>
                <c:pt idx="6137">
                  <c:v>0.66100001335144043</c:v>
                </c:pt>
                <c:pt idx="6138">
                  <c:v>0.66119998693466187</c:v>
                </c:pt>
                <c:pt idx="6139">
                  <c:v>0.66119998693466187</c:v>
                </c:pt>
                <c:pt idx="6140">
                  <c:v>0.66119998693466187</c:v>
                </c:pt>
                <c:pt idx="6141">
                  <c:v>0.66119998693466187</c:v>
                </c:pt>
                <c:pt idx="6142">
                  <c:v>0.66140002012252808</c:v>
                </c:pt>
                <c:pt idx="6143">
                  <c:v>0.66140002012252808</c:v>
                </c:pt>
                <c:pt idx="6144">
                  <c:v>0.66140002012252808</c:v>
                </c:pt>
                <c:pt idx="6145">
                  <c:v>0.66159999370574951</c:v>
                </c:pt>
                <c:pt idx="6146">
                  <c:v>0.66159999370574951</c:v>
                </c:pt>
                <c:pt idx="6147">
                  <c:v>0.66159999370574951</c:v>
                </c:pt>
                <c:pt idx="6148">
                  <c:v>0.66159999370574951</c:v>
                </c:pt>
                <c:pt idx="6149">
                  <c:v>0.66180002689361572</c:v>
                </c:pt>
                <c:pt idx="6150">
                  <c:v>0.66180002689361572</c:v>
                </c:pt>
                <c:pt idx="6151">
                  <c:v>0.66180002689361572</c:v>
                </c:pt>
                <c:pt idx="6152">
                  <c:v>0.66180002689361572</c:v>
                </c:pt>
                <c:pt idx="6153">
                  <c:v>0.66200000047683716</c:v>
                </c:pt>
                <c:pt idx="6154">
                  <c:v>0.66200000047683716</c:v>
                </c:pt>
                <c:pt idx="6155">
                  <c:v>0.66200000047683716</c:v>
                </c:pt>
                <c:pt idx="6156">
                  <c:v>0.66219997406005859</c:v>
                </c:pt>
                <c:pt idx="6157">
                  <c:v>0.66219997406005859</c:v>
                </c:pt>
                <c:pt idx="6158">
                  <c:v>0.66219997406005859</c:v>
                </c:pt>
                <c:pt idx="6159">
                  <c:v>0.66219997406005859</c:v>
                </c:pt>
                <c:pt idx="6160">
                  <c:v>0.6624000072479248</c:v>
                </c:pt>
                <c:pt idx="6161">
                  <c:v>0.6624000072479248</c:v>
                </c:pt>
                <c:pt idx="6162">
                  <c:v>0.6624000072479248</c:v>
                </c:pt>
                <c:pt idx="6163">
                  <c:v>0.66249001026153564</c:v>
                </c:pt>
                <c:pt idx="6164">
                  <c:v>0.66259998083114624</c:v>
                </c:pt>
                <c:pt idx="6165">
                  <c:v>0.66259998083114624</c:v>
                </c:pt>
                <c:pt idx="6166">
                  <c:v>0.66259998083114624</c:v>
                </c:pt>
                <c:pt idx="6167">
                  <c:v>0.66280001401901245</c:v>
                </c:pt>
                <c:pt idx="6168">
                  <c:v>0.66280001401901245</c:v>
                </c:pt>
                <c:pt idx="6169">
                  <c:v>0.66280001401901245</c:v>
                </c:pt>
                <c:pt idx="6170">
                  <c:v>0.66280001401901245</c:v>
                </c:pt>
                <c:pt idx="6171">
                  <c:v>0.66290998458862305</c:v>
                </c:pt>
                <c:pt idx="6172">
                  <c:v>0.66299998760223389</c:v>
                </c:pt>
                <c:pt idx="6173">
                  <c:v>0.66299998760223389</c:v>
                </c:pt>
                <c:pt idx="6174">
                  <c:v>0.66299998760223389</c:v>
                </c:pt>
                <c:pt idx="6175">
                  <c:v>0.66299998760223389</c:v>
                </c:pt>
                <c:pt idx="6176">
                  <c:v>0.6632000207901001</c:v>
                </c:pt>
                <c:pt idx="6177">
                  <c:v>0.6632000207901001</c:v>
                </c:pt>
                <c:pt idx="6178">
                  <c:v>0.6632000207901001</c:v>
                </c:pt>
                <c:pt idx="6179">
                  <c:v>0.66339999437332153</c:v>
                </c:pt>
                <c:pt idx="6180">
                  <c:v>0.66339999437332153</c:v>
                </c:pt>
                <c:pt idx="6181">
                  <c:v>0.66360002756118774</c:v>
                </c:pt>
                <c:pt idx="6182">
                  <c:v>0.66360002756118774</c:v>
                </c:pt>
                <c:pt idx="6183">
                  <c:v>0.66360002756118774</c:v>
                </c:pt>
                <c:pt idx="6184">
                  <c:v>0.66360002756118774</c:v>
                </c:pt>
                <c:pt idx="6185">
                  <c:v>0.66360002756118774</c:v>
                </c:pt>
                <c:pt idx="6186">
                  <c:v>0.66330999135971069</c:v>
                </c:pt>
                <c:pt idx="6187">
                  <c:v>0.65723997354507446</c:v>
                </c:pt>
                <c:pt idx="6188">
                  <c:v>0.66171002388000488</c:v>
                </c:pt>
                <c:pt idx="6189">
                  <c:v>0.65782999992370605</c:v>
                </c:pt>
                <c:pt idx="6190">
                  <c:v>0.65977001190185547</c:v>
                </c:pt>
                <c:pt idx="6191">
                  <c:v>0.66013997793197632</c:v>
                </c:pt>
                <c:pt idx="6192">
                  <c:v>0.65830999612808228</c:v>
                </c:pt>
                <c:pt idx="6193">
                  <c:v>0.66051000356674194</c:v>
                </c:pt>
                <c:pt idx="6194">
                  <c:v>0.65926998853683472</c:v>
                </c:pt>
                <c:pt idx="6195">
                  <c:v>0.65942001342773438</c:v>
                </c:pt>
                <c:pt idx="6196">
                  <c:v>0.6600000262260437</c:v>
                </c:pt>
                <c:pt idx="6197">
                  <c:v>0.65960001945495605</c:v>
                </c:pt>
                <c:pt idx="6198">
                  <c:v>0.65979999303817749</c:v>
                </c:pt>
                <c:pt idx="6199">
                  <c:v>0.65991002321243286</c:v>
                </c:pt>
                <c:pt idx="6200">
                  <c:v>0.6600000262260437</c:v>
                </c:pt>
                <c:pt idx="6201">
                  <c:v>0.65991002321243286</c:v>
                </c:pt>
                <c:pt idx="6202">
                  <c:v>0.6600000262260437</c:v>
                </c:pt>
                <c:pt idx="6203">
                  <c:v>0.6600000262260437</c:v>
                </c:pt>
                <c:pt idx="6204">
                  <c:v>0.66019999980926514</c:v>
                </c:pt>
                <c:pt idx="6205">
                  <c:v>0.66019999980926514</c:v>
                </c:pt>
                <c:pt idx="6206">
                  <c:v>0.66019999980926514</c:v>
                </c:pt>
                <c:pt idx="6207">
                  <c:v>0.66019999980926514</c:v>
                </c:pt>
                <c:pt idx="6208">
                  <c:v>0.66039997339248657</c:v>
                </c:pt>
                <c:pt idx="6209">
                  <c:v>0.66039997339248657</c:v>
                </c:pt>
                <c:pt idx="6210">
                  <c:v>0.66039997339248657</c:v>
                </c:pt>
                <c:pt idx="6211">
                  <c:v>0.66039997339248657</c:v>
                </c:pt>
                <c:pt idx="6212">
                  <c:v>0.66060000658035278</c:v>
                </c:pt>
                <c:pt idx="6213">
                  <c:v>0.66060000658035278</c:v>
                </c:pt>
                <c:pt idx="6214">
                  <c:v>0.66060000658035278</c:v>
                </c:pt>
                <c:pt idx="6215">
                  <c:v>0.66060000658035278</c:v>
                </c:pt>
                <c:pt idx="6216">
                  <c:v>0.66079998016357422</c:v>
                </c:pt>
                <c:pt idx="6217">
                  <c:v>0.66079998016357422</c:v>
                </c:pt>
                <c:pt idx="6218">
                  <c:v>0.66079998016357422</c:v>
                </c:pt>
                <c:pt idx="6219">
                  <c:v>0.66100001335144043</c:v>
                </c:pt>
                <c:pt idx="6220">
                  <c:v>0.66100001335144043</c:v>
                </c:pt>
                <c:pt idx="6221">
                  <c:v>0.66100001335144043</c:v>
                </c:pt>
                <c:pt idx="6222">
                  <c:v>0.66109001636505127</c:v>
                </c:pt>
                <c:pt idx="6223">
                  <c:v>0.66119998693466187</c:v>
                </c:pt>
                <c:pt idx="6224">
                  <c:v>0.66119998693466187</c:v>
                </c:pt>
                <c:pt idx="6225">
                  <c:v>0.66119998693466187</c:v>
                </c:pt>
                <c:pt idx="6226">
                  <c:v>0.66140002012252808</c:v>
                </c:pt>
                <c:pt idx="6227">
                  <c:v>0.66140002012252808</c:v>
                </c:pt>
                <c:pt idx="6228">
                  <c:v>0.66140002012252808</c:v>
                </c:pt>
                <c:pt idx="6229">
                  <c:v>0.66140002012252808</c:v>
                </c:pt>
                <c:pt idx="6230">
                  <c:v>0.66159999370574951</c:v>
                </c:pt>
                <c:pt idx="6231">
                  <c:v>0.66159999370574951</c:v>
                </c:pt>
                <c:pt idx="6232">
                  <c:v>0.66159999370574951</c:v>
                </c:pt>
                <c:pt idx="6233">
                  <c:v>0.66159999370574951</c:v>
                </c:pt>
                <c:pt idx="6234">
                  <c:v>0.66180002689361572</c:v>
                </c:pt>
                <c:pt idx="6235">
                  <c:v>0.66180002689361572</c:v>
                </c:pt>
                <c:pt idx="6236">
                  <c:v>0.66180002689361572</c:v>
                </c:pt>
                <c:pt idx="6237">
                  <c:v>0.66188997030258179</c:v>
                </c:pt>
                <c:pt idx="6238">
                  <c:v>0.66200000047683716</c:v>
                </c:pt>
                <c:pt idx="6239">
                  <c:v>0.66200000047683716</c:v>
                </c:pt>
                <c:pt idx="6240">
                  <c:v>0.66200000047683716</c:v>
                </c:pt>
                <c:pt idx="6241">
                  <c:v>0.66200000047683716</c:v>
                </c:pt>
                <c:pt idx="6242">
                  <c:v>0.66219997406005859</c:v>
                </c:pt>
                <c:pt idx="6243">
                  <c:v>0.66219997406005859</c:v>
                </c:pt>
                <c:pt idx="6244">
                  <c:v>0.66219997406005859</c:v>
                </c:pt>
                <c:pt idx="6245">
                  <c:v>0.66228997707366943</c:v>
                </c:pt>
                <c:pt idx="6246">
                  <c:v>0.6624000072479248</c:v>
                </c:pt>
                <c:pt idx="6247">
                  <c:v>0.6624000072479248</c:v>
                </c:pt>
                <c:pt idx="6248">
                  <c:v>0.6624000072479248</c:v>
                </c:pt>
                <c:pt idx="6249">
                  <c:v>0.6624000072479248</c:v>
                </c:pt>
                <c:pt idx="6250">
                  <c:v>0.66259998083114624</c:v>
                </c:pt>
                <c:pt idx="6251">
                  <c:v>0.66259998083114624</c:v>
                </c:pt>
                <c:pt idx="6252">
                  <c:v>0.66259998083114624</c:v>
                </c:pt>
                <c:pt idx="6253">
                  <c:v>0.66268998384475708</c:v>
                </c:pt>
                <c:pt idx="6254">
                  <c:v>0.66280001401901245</c:v>
                </c:pt>
                <c:pt idx="6255">
                  <c:v>0.66280001401901245</c:v>
                </c:pt>
                <c:pt idx="6256">
                  <c:v>0.66280001401901245</c:v>
                </c:pt>
                <c:pt idx="6257">
                  <c:v>0.66289001703262329</c:v>
                </c:pt>
                <c:pt idx="6258">
                  <c:v>0.66299998760223389</c:v>
                </c:pt>
                <c:pt idx="6259">
                  <c:v>0.66299998760223389</c:v>
                </c:pt>
                <c:pt idx="6260">
                  <c:v>0.66299998760223389</c:v>
                </c:pt>
                <c:pt idx="6261">
                  <c:v>0.66299998760223389</c:v>
                </c:pt>
                <c:pt idx="6262">
                  <c:v>0.66308999061584473</c:v>
                </c:pt>
                <c:pt idx="6263">
                  <c:v>0.6632000207901001</c:v>
                </c:pt>
                <c:pt idx="6264">
                  <c:v>0.6632000207901001</c:v>
                </c:pt>
                <c:pt idx="6265">
                  <c:v>0.66339999437332153</c:v>
                </c:pt>
                <c:pt idx="6266">
                  <c:v>0.66339999437332153</c:v>
                </c:pt>
                <c:pt idx="6267">
                  <c:v>0.66339999437332153</c:v>
                </c:pt>
                <c:pt idx="6268">
                  <c:v>0.66330999135971069</c:v>
                </c:pt>
                <c:pt idx="6269">
                  <c:v>0.6632000207901001</c:v>
                </c:pt>
                <c:pt idx="6270">
                  <c:v>0.66253000497817993</c:v>
                </c:pt>
                <c:pt idx="6271">
                  <c:v>0.65782999992370605</c:v>
                </c:pt>
                <c:pt idx="6272">
                  <c:v>0.65947997570037842</c:v>
                </c:pt>
                <c:pt idx="6273">
                  <c:v>0.66025000810623169</c:v>
                </c:pt>
                <c:pt idx="6274">
                  <c:v>0.65802001953125</c:v>
                </c:pt>
                <c:pt idx="6275">
                  <c:v>0.6604200005531311</c:v>
                </c:pt>
                <c:pt idx="6276">
                  <c:v>0.65988999605178833</c:v>
                </c:pt>
                <c:pt idx="6277">
                  <c:v>0.65929001569747925</c:v>
                </c:pt>
                <c:pt idx="6278">
                  <c:v>0.65970999002456665</c:v>
                </c:pt>
                <c:pt idx="6279">
                  <c:v>0.65979999303817749</c:v>
                </c:pt>
                <c:pt idx="6280">
                  <c:v>0.65979999303817749</c:v>
                </c:pt>
                <c:pt idx="6281">
                  <c:v>0.65979999303817749</c:v>
                </c:pt>
                <c:pt idx="6282">
                  <c:v>0.65979999303817749</c:v>
                </c:pt>
                <c:pt idx="6283">
                  <c:v>0.65979999303817749</c:v>
                </c:pt>
                <c:pt idx="6284">
                  <c:v>0.6600000262260437</c:v>
                </c:pt>
                <c:pt idx="6285">
                  <c:v>0.6600000262260437</c:v>
                </c:pt>
                <c:pt idx="6286">
                  <c:v>0.6600000262260437</c:v>
                </c:pt>
                <c:pt idx="6287">
                  <c:v>0.66009002923965454</c:v>
                </c:pt>
                <c:pt idx="6288">
                  <c:v>0.66009002923965454</c:v>
                </c:pt>
                <c:pt idx="6289">
                  <c:v>0.66019999980926514</c:v>
                </c:pt>
                <c:pt idx="6290">
                  <c:v>0.66019999980926514</c:v>
                </c:pt>
                <c:pt idx="6291">
                  <c:v>0.66030997037887573</c:v>
                </c:pt>
                <c:pt idx="6292">
                  <c:v>0.66039997339248657</c:v>
                </c:pt>
                <c:pt idx="6293">
                  <c:v>0.66039997339248657</c:v>
                </c:pt>
                <c:pt idx="6294">
                  <c:v>0.66039997339248657</c:v>
                </c:pt>
                <c:pt idx="6295">
                  <c:v>0.66048997640609741</c:v>
                </c:pt>
                <c:pt idx="6296">
                  <c:v>0.66060000658035278</c:v>
                </c:pt>
                <c:pt idx="6297">
                  <c:v>0.66060000658035278</c:v>
                </c:pt>
                <c:pt idx="6298">
                  <c:v>0.66060000658035278</c:v>
                </c:pt>
                <c:pt idx="6299">
                  <c:v>0.66079998016357422</c:v>
                </c:pt>
                <c:pt idx="6300">
                  <c:v>0.66079998016357422</c:v>
                </c:pt>
                <c:pt idx="6301">
                  <c:v>0.66079998016357422</c:v>
                </c:pt>
                <c:pt idx="6302">
                  <c:v>0.66088998317718506</c:v>
                </c:pt>
                <c:pt idx="6303">
                  <c:v>0.66100001335144043</c:v>
                </c:pt>
                <c:pt idx="6304">
                  <c:v>0.66100001335144043</c:v>
                </c:pt>
                <c:pt idx="6305">
                  <c:v>0.66100001335144043</c:v>
                </c:pt>
                <c:pt idx="6306">
                  <c:v>0.66119998693466187</c:v>
                </c:pt>
                <c:pt idx="6307">
                  <c:v>0.66119998693466187</c:v>
                </c:pt>
                <c:pt idx="6308">
                  <c:v>0.66119998693466187</c:v>
                </c:pt>
                <c:pt idx="6309">
                  <c:v>0.66119998693466187</c:v>
                </c:pt>
                <c:pt idx="6310">
                  <c:v>0.66140002012252808</c:v>
                </c:pt>
                <c:pt idx="6311">
                  <c:v>0.66140002012252808</c:v>
                </c:pt>
                <c:pt idx="6312">
                  <c:v>0.66140002012252808</c:v>
                </c:pt>
                <c:pt idx="6313">
                  <c:v>0.66140002012252808</c:v>
                </c:pt>
                <c:pt idx="6314">
                  <c:v>0.66159999370574951</c:v>
                </c:pt>
                <c:pt idx="6315">
                  <c:v>0.66159999370574951</c:v>
                </c:pt>
                <c:pt idx="6316">
                  <c:v>0.66159999370574951</c:v>
                </c:pt>
                <c:pt idx="6317">
                  <c:v>0.66159999370574951</c:v>
                </c:pt>
                <c:pt idx="6318">
                  <c:v>0.66180002689361572</c:v>
                </c:pt>
                <c:pt idx="6319">
                  <c:v>0.66180002689361572</c:v>
                </c:pt>
                <c:pt idx="6320">
                  <c:v>0.66180002689361572</c:v>
                </c:pt>
                <c:pt idx="6321">
                  <c:v>0.66180002689361572</c:v>
                </c:pt>
                <c:pt idx="6322">
                  <c:v>0.66200000047683716</c:v>
                </c:pt>
                <c:pt idx="6323">
                  <c:v>0.66200000047683716</c:v>
                </c:pt>
                <c:pt idx="6324">
                  <c:v>0.66200000047683716</c:v>
                </c:pt>
                <c:pt idx="6325">
                  <c:v>0.662090003490448</c:v>
                </c:pt>
                <c:pt idx="6326">
                  <c:v>0.66219997406005859</c:v>
                </c:pt>
                <c:pt idx="6327">
                  <c:v>0.66219997406005859</c:v>
                </c:pt>
                <c:pt idx="6328">
                  <c:v>0.66219997406005859</c:v>
                </c:pt>
                <c:pt idx="6329">
                  <c:v>0.66228997707366943</c:v>
                </c:pt>
                <c:pt idx="6330">
                  <c:v>0.6624000072479248</c:v>
                </c:pt>
                <c:pt idx="6331">
                  <c:v>0.6624000072479248</c:v>
                </c:pt>
                <c:pt idx="6332">
                  <c:v>0.6624000072479248</c:v>
                </c:pt>
                <c:pt idx="6333">
                  <c:v>0.66259998083114624</c:v>
                </c:pt>
                <c:pt idx="6334">
                  <c:v>0.66259998083114624</c:v>
                </c:pt>
                <c:pt idx="6335">
                  <c:v>0.66259998083114624</c:v>
                </c:pt>
                <c:pt idx="6336">
                  <c:v>0.66259998083114624</c:v>
                </c:pt>
                <c:pt idx="6337">
                  <c:v>0.66280001401901245</c:v>
                </c:pt>
                <c:pt idx="6338">
                  <c:v>0.66280001401901245</c:v>
                </c:pt>
                <c:pt idx="6339">
                  <c:v>0.66280001401901245</c:v>
                </c:pt>
                <c:pt idx="6340">
                  <c:v>0.66280001401901245</c:v>
                </c:pt>
                <c:pt idx="6341">
                  <c:v>0.66299998760223389</c:v>
                </c:pt>
                <c:pt idx="6342">
                  <c:v>0.66299998760223389</c:v>
                </c:pt>
                <c:pt idx="6343">
                  <c:v>0.66299998760223389</c:v>
                </c:pt>
                <c:pt idx="6344">
                  <c:v>0.66299998760223389</c:v>
                </c:pt>
                <c:pt idx="6345">
                  <c:v>0.66299998760223389</c:v>
                </c:pt>
                <c:pt idx="6346">
                  <c:v>0.6632000207901001</c:v>
                </c:pt>
                <c:pt idx="6347">
                  <c:v>0.6632000207901001</c:v>
                </c:pt>
                <c:pt idx="6348">
                  <c:v>0.6632000207901001</c:v>
                </c:pt>
                <c:pt idx="6349">
                  <c:v>0.6632000207901001</c:v>
                </c:pt>
                <c:pt idx="6350">
                  <c:v>0.6632000207901001</c:v>
                </c:pt>
                <c:pt idx="6351">
                  <c:v>0.6632000207901001</c:v>
                </c:pt>
                <c:pt idx="6352">
                  <c:v>0.6632000207901001</c:v>
                </c:pt>
                <c:pt idx="6353">
                  <c:v>0.6632000207901001</c:v>
                </c:pt>
                <c:pt idx="6354">
                  <c:v>0.6632000207901001</c:v>
                </c:pt>
                <c:pt idx="6355">
                  <c:v>0.66339999437332153</c:v>
                </c:pt>
                <c:pt idx="6356">
                  <c:v>0.66339999437332153</c:v>
                </c:pt>
                <c:pt idx="6357">
                  <c:v>0.66339999437332153</c:v>
                </c:pt>
                <c:pt idx="6358">
                  <c:v>0.66360002756118774</c:v>
                </c:pt>
                <c:pt idx="6359">
                  <c:v>0.66360002756118774</c:v>
                </c:pt>
                <c:pt idx="6360">
                  <c:v>0.66360002756118774</c:v>
                </c:pt>
                <c:pt idx="6361">
                  <c:v>0.66380000114440918</c:v>
                </c:pt>
                <c:pt idx="6362">
                  <c:v>0.66380000114440918</c:v>
                </c:pt>
                <c:pt idx="6363">
                  <c:v>0.66399997472763062</c:v>
                </c:pt>
                <c:pt idx="6364">
                  <c:v>0.66399997472763062</c:v>
                </c:pt>
                <c:pt idx="6365">
                  <c:v>0.66399997472763062</c:v>
                </c:pt>
                <c:pt idx="6366">
                  <c:v>0.66420000791549683</c:v>
                </c:pt>
                <c:pt idx="6367">
                  <c:v>0.66420000791549683</c:v>
                </c:pt>
                <c:pt idx="6368">
                  <c:v>0.66399997472763062</c:v>
                </c:pt>
                <c:pt idx="6369">
                  <c:v>0.66390997171401978</c:v>
                </c:pt>
                <c:pt idx="6370">
                  <c:v>0.66339999437332153</c:v>
                </c:pt>
                <c:pt idx="6371">
                  <c:v>0.66360002756118774</c:v>
                </c:pt>
                <c:pt idx="6372">
                  <c:v>0.66360002756118774</c:v>
                </c:pt>
                <c:pt idx="6373">
                  <c:v>0.66360002756118774</c:v>
                </c:pt>
                <c:pt idx="6374">
                  <c:v>0.66360002756118774</c:v>
                </c:pt>
                <c:pt idx="6375">
                  <c:v>0.66380000114440918</c:v>
                </c:pt>
                <c:pt idx="6376">
                  <c:v>0.66380000114440918</c:v>
                </c:pt>
                <c:pt idx="6377">
                  <c:v>0.66380000114440918</c:v>
                </c:pt>
                <c:pt idx="6378">
                  <c:v>0.66399997472763062</c:v>
                </c:pt>
                <c:pt idx="6379">
                  <c:v>0.66399997472763062</c:v>
                </c:pt>
                <c:pt idx="6380">
                  <c:v>0.66399997472763062</c:v>
                </c:pt>
                <c:pt idx="6381">
                  <c:v>0.66399997472763062</c:v>
                </c:pt>
                <c:pt idx="6382">
                  <c:v>0.66420000791549683</c:v>
                </c:pt>
                <c:pt idx="6383">
                  <c:v>0.66420000791549683</c:v>
                </c:pt>
                <c:pt idx="6384">
                  <c:v>0.66420000791549683</c:v>
                </c:pt>
                <c:pt idx="6385">
                  <c:v>0.66429001092910767</c:v>
                </c:pt>
                <c:pt idx="6386">
                  <c:v>0.66439998149871826</c:v>
                </c:pt>
                <c:pt idx="6387">
                  <c:v>0.66439998149871826</c:v>
                </c:pt>
                <c:pt idx="6388">
                  <c:v>0.66439998149871826</c:v>
                </c:pt>
                <c:pt idx="6389">
                  <c:v>0.66460001468658447</c:v>
                </c:pt>
                <c:pt idx="6390">
                  <c:v>0.66460001468658447</c:v>
                </c:pt>
                <c:pt idx="6391">
                  <c:v>0.66460001468658447</c:v>
                </c:pt>
                <c:pt idx="6392">
                  <c:v>0.66479998826980591</c:v>
                </c:pt>
                <c:pt idx="6393">
                  <c:v>0.66479998826980591</c:v>
                </c:pt>
                <c:pt idx="6394">
                  <c:v>0.66479998826980591</c:v>
                </c:pt>
                <c:pt idx="6395">
                  <c:v>0.66500002145767212</c:v>
                </c:pt>
                <c:pt idx="6396">
                  <c:v>0.66500002145767212</c:v>
                </c:pt>
                <c:pt idx="6397">
                  <c:v>0.66500002145767212</c:v>
                </c:pt>
                <c:pt idx="6398">
                  <c:v>0.66509002447128296</c:v>
                </c:pt>
                <c:pt idx="6399">
                  <c:v>0.66519999504089355</c:v>
                </c:pt>
                <c:pt idx="6400">
                  <c:v>0.66519999504089355</c:v>
                </c:pt>
                <c:pt idx="6401">
                  <c:v>0.66519999504089355</c:v>
                </c:pt>
                <c:pt idx="6402">
                  <c:v>0.66540002822875977</c:v>
                </c:pt>
                <c:pt idx="6403">
                  <c:v>0.66540002822875977</c:v>
                </c:pt>
                <c:pt idx="6404">
                  <c:v>0.66540002822875977</c:v>
                </c:pt>
                <c:pt idx="6405">
                  <c:v>0.66548997163772583</c:v>
                </c:pt>
                <c:pt idx="6406">
                  <c:v>0.6656000018119812</c:v>
                </c:pt>
                <c:pt idx="6407">
                  <c:v>0.6656000018119812</c:v>
                </c:pt>
                <c:pt idx="6408">
                  <c:v>0.6656000018119812</c:v>
                </c:pt>
                <c:pt idx="6409">
                  <c:v>0.66579997539520264</c:v>
                </c:pt>
                <c:pt idx="6410">
                  <c:v>0.66579997539520264</c:v>
                </c:pt>
                <c:pt idx="6411">
                  <c:v>0.66579997539520264</c:v>
                </c:pt>
                <c:pt idx="6412">
                  <c:v>0.66600000858306885</c:v>
                </c:pt>
                <c:pt idx="6413">
                  <c:v>0.66600000858306885</c:v>
                </c:pt>
                <c:pt idx="6414">
                  <c:v>0.66600000858306885</c:v>
                </c:pt>
                <c:pt idx="6415">
                  <c:v>0.66619998216629028</c:v>
                </c:pt>
                <c:pt idx="6416">
                  <c:v>0.66619998216629028</c:v>
                </c:pt>
                <c:pt idx="6417">
                  <c:v>0.66619998216629028</c:v>
                </c:pt>
                <c:pt idx="6418">
                  <c:v>0.66619998216629028</c:v>
                </c:pt>
                <c:pt idx="6419">
                  <c:v>0.66640001535415649</c:v>
                </c:pt>
                <c:pt idx="6420">
                  <c:v>0.66640001535415649</c:v>
                </c:pt>
                <c:pt idx="6421">
                  <c:v>0.66640001535415649</c:v>
                </c:pt>
                <c:pt idx="6422">
                  <c:v>0.66659998893737793</c:v>
                </c:pt>
                <c:pt idx="6423">
                  <c:v>0.66659998893737793</c:v>
                </c:pt>
                <c:pt idx="6424">
                  <c:v>0.66659998893737793</c:v>
                </c:pt>
                <c:pt idx="6425">
                  <c:v>0.66680002212524414</c:v>
                </c:pt>
                <c:pt idx="6426">
                  <c:v>0.66680002212524414</c:v>
                </c:pt>
                <c:pt idx="6427">
                  <c:v>0.66680002212524414</c:v>
                </c:pt>
                <c:pt idx="6428">
                  <c:v>0.66699999570846558</c:v>
                </c:pt>
                <c:pt idx="6429">
                  <c:v>0.66699999570846558</c:v>
                </c:pt>
                <c:pt idx="6430">
                  <c:v>0.66699999570846558</c:v>
                </c:pt>
                <c:pt idx="6431">
                  <c:v>0.66699999570846558</c:v>
                </c:pt>
                <c:pt idx="6432">
                  <c:v>0.66720002889633179</c:v>
                </c:pt>
                <c:pt idx="6433">
                  <c:v>0.66720002889633179</c:v>
                </c:pt>
                <c:pt idx="6434">
                  <c:v>0.66720002889633179</c:v>
                </c:pt>
                <c:pt idx="6435">
                  <c:v>0.66740000247955322</c:v>
                </c:pt>
                <c:pt idx="6436">
                  <c:v>0.66740000247955322</c:v>
                </c:pt>
                <c:pt idx="6437">
                  <c:v>0.66740000247955322</c:v>
                </c:pt>
                <c:pt idx="6438">
                  <c:v>0.66749000549316406</c:v>
                </c:pt>
                <c:pt idx="6439">
                  <c:v>0.66759997606277466</c:v>
                </c:pt>
                <c:pt idx="6440">
                  <c:v>0.66759997606277466</c:v>
                </c:pt>
                <c:pt idx="6441">
                  <c:v>0.66780000925064087</c:v>
                </c:pt>
                <c:pt idx="6442">
                  <c:v>0.66780000925064087</c:v>
                </c:pt>
                <c:pt idx="6443">
                  <c:v>0.66780000925064087</c:v>
                </c:pt>
                <c:pt idx="6444">
                  <c:v>0.66780000925064087</c:v>
                </c:pt>
                <c:pt idx="6445">
                  <c:v>0.6679999828338623</c:v>
                </c:pt>
                <c:pt idx="6446">
                  <c:v>0.6679999828338623</c:v>
                </c:pt>
                <c:pt idx="6447">
                  <c:v>0.6679999828338623</c:v>
                </c:pt>
                <c:pt idx="6448">
                  <c:v>0.66820001602172852</c:v>
                </c:pt>
                <c:pt idx="6449">
                  <c:v>0.66820001602172852</c:v>
                </c:pt>
                <c:pt idx="6450">
                  <c:v>0.66820001602172852</c:v>
                </c:pt>
                <c:pt idx="6451">
                  <c:v>0.66839998960494995</c:v>
                </c:pt>
                <c:pt idx="6452">
                  <c:v>0.66839998960494995</c:v>
                </c:pt>
                <c:pt idx="6453">
                  <c:v>0.66860002279281616</c:v>
                </c:pt>
                <c:pt idx="6454">
                  <c:v>0.6687999963760376</c:v>
                </c:pt>
                <c:pt idx="6455">
                  <c:v>0.6687999963760376</c:v>
                </c:pt>
                <c:pt idx="6456">
                  <c:v>0.66900002956390381</c:v>
                </c:pt>
                <c:pt idx="6457">
                  <c:v>0.66920000314712524</c:v>
                </c:pt>
                <c:pt idx="6458">
                  <c:v>0.66920000314712524</c:v>
                </c:pt>
                <c:pt idx="6459">
                  <c:v>0.66939997673034668</c:v>
                </c:pt>
                <c:pt idx="6460">
                  <c:v>0.66960000991821289</c:v>
                </c:pt>
                <c:pt idx="6461">
                  <c:v>0.67009001970291138</c:v>
                </c:pt>
                <c:pt idx="6462">
                  <c:v>0.67781001329421997</c:v>
                </c:pt>
                <c:pt idx="6463">
                  <c:v>0.67324000597000122</c:v>
                </c:pt>
                <c:pt idx="6464">
                  <c:v>0.67834997177124023</c:v>
                </c:pt>
                <c:pt idx="6465">
                  <c:v>0.67533999681472778</c:v>
                </c:pt>
                <c:pt idx="6466">
                  <c:v>0.6760600209236145</c:v>
                </c:pt>
                <c:pt idx="6467">
                  <c:v>0.67729002237319946</c:v>
                </c:pt>
                <c:pt idx="6468">
                  <c:v>0.67681998014450073</c:v>
                </c:pt>
                <c:pt idx="6469">
                  <c:v>0.67689001560211182</c:v>
                </c:pt>
                <c:pt idx="6470">
                  <c:v>0.67649000883102417</c:v>
                </c:pt>
                <c:pt idx="6471">
                  <c:v>0.67690998315811157</c:v>
                </c:pt>
                <c:pt idx="6472">
                  <c:v>0.67689001560211182</c:v>
                </c:pt>
                <c:pt idx="6473">
                  <c:v>0.67689001560211182</c:v>
                </c:pt>
                <c:pt idx="6474">
                  <c:v>0.67699998617172241</c:v>
                </c:pt>
                <c:pt idx="6475">
                  <c:v>0.67699998617172241</c:v>
                </c:pt>
                <c:pt idx="6476">
                  <c:v>0.67699998617172241</c:v>
                </c:pt>
                <c:pt idx="6477">
                  <c:v>0.67720001935958862</c:v>
                </c:pt>
                <c:pt idx="6478">
                  <c:v>0.67720001935958862</c:v>
                </c:pt>
                <c:pt idx="6479">
                  <c:v>0.67729002237319946</c:v>
                </c:pt>
                <c:pt idx="6480">
                  <c:v>0.67739999294281006</c:v>
                </c:pt>
                <c:pt idx="6481">
                  <c:v>0.67739999294281006</c:v>
                </c:pt>
                <c:pt idx="6482">
                  <c:v>0.67739999294281006</c:v>
                </c:pt>
                <c:pt idx="6483">
                  <c:v>0.67760002613067627</c:v>
                </c:pt>
                <c:pt idx="6484">
                  <c:v>0.67760002613067627</c:v>
                </c:pt>
                <c:pt idx="6485">
                  <c:v>0.67760002613067627</c:v>
                </c:pt>
                <c:pt idx="6486">
                  <c:v>0.67760002613067627</c:v>
                </c:pt>
                <c:pt idx="6487">
                  <c:v>0.67779999971389771</c:v>
                </c:pt>
                <c:pt idx="6488">
                  <c:v>0.67779999971389771</c:v>
                </c:pt>
                <c:pt idx="6489">
                  <c:v>0.67779999971389771</c:v>
                </c:pt>
                <c:pt idx="6490">
                  <c:v>0.67799997329711914</c:v>
                </c:pt>
                <c:pt idx="6491">
                  <c:v>0.67799997329711914</c:v>
                </c:pt>
                <c:pt idx="6492">
                  <c:v>0.67799997329711914</c:v>
                </c:pt>
                <c:pt idx="6493">
                  <c:v>0.67808997631072998</c:v>
                </c:pt>
                <c:pt idx="6494">
                  <c:v>0.67820000648498535</c:v>
                </c:pt>
                <c:pt idx="6495">
                  <c:v>0.67820000648498535</c:v>
                </c:pt>
                <c:pt idx="6496">
                  <c:v>0.67820000648498535</c:v>
                </c:pt>
                <c:pt idx="6497">
                  <c:v>0.67839998006820679</c:v>
                </c:pt>
                <c:pt idx="6498">
                  <c:v>0.67839998006820679</c:v>
                </c:pt>
                <c:pt idx="6499">
                  <c:v>0.67839998006820679</c:v>
                </c:pt>
                <c:pt idx="6500">
                  <c:v>0.67848998308181763</c:v>
                </c:pt>
                <c:pt idx="6501">
                  <c:v>0.678600013256073</c:v>
                </c:pt>
                <c:pt idx="6502">
                  <c:v>0.678600013256073</c:v>
                </c:pt>
                <c:pt idx="6503">
                  <c:v>0.678600013256073</c:v>
                </c:pt>
                <c:pt idx="6504">
                  <c:v>0.67879998683929443</c:v>
                </c:pt>
                <c:pt idx="6505">
                  <c:v>0.67879998683929443</c:v>
                </c:pt>
                <c:pt idx="6506">
                  <c:v>0.67879998683929443</c:v>
                </c:pt>
                <c:pt idx="6507">
                  <c:v>0.67900002002716064</c:v>
                </c:pt>
                <c:pt idx="6508">
                  <c:v>0.67900002002716064</c:v>
                </c:pt>
                <c:pt idx="6509">
                  <c:v>0.67900002002716064</c:v>
                </c:pt>
                <c:pt idx="6510">
                  <c:v>0.67919999361038208</c:v>
                </c:pt>
                <c:pt idx="6511">
                  <c:v>0.67919999361038208</c:v>
                </c:pt>
                <c:pt idx="6512">
                  <c:v>0.67919999361038208</c:v>
                </c:pt>
                <c:pt idx="6513">
                  <c:v>0.67928999662399292</c:v>
                </c:pt>
                <c:pt idx="6514">
                  <c:v>0.67940002679824829</c:v>
                </c:pt>
                <c:pt idx="6515">
                  <c:v>0.67940002679824829</c:v>
                </c:pt>
                <c:pt idx="6516">
                  <c:v>0.67940002679824829</c:v>
                </c:pt>
                <c:pt idx="6517">
                  <c:v>0.67960000038146973</c:v>
                </c:pt>
                <c:pt idx="6518">
                  <c:v>0.67960000038146973</c:v>
                </c:pt>
                <c:pt idx="6519">
                  <c:v>0.67969000339508057</c:v>
                </c:pt>
                <c:pt idx="6520">
                  <c:v>0.67979997396469116</c:v>
                </c:pt>
                <c:pt idx="6521">
                  <c:v>0.67979997396469116</c:v>
                </c:pt>
                <c:pt idx="6522">
                  <c:v>0.67979997396469116</c:v>
                </c:pt>
                <c:pt idx="6523">
                  <c:v>0.68000000715255737</c:v>
                </c:pt>
                <c:pt idx="6524">
                  <c:v>0.68000000715255737</c:v>
                </c:pt>
                <c:pt idx="6525">
                  <c:v>0.68000000715255737</c:v>
                </c:pt>
                <c:pt idx="6526">
                  <c:v>0.68019998073577881</c:v>
                </c:pt>
                <c:pt idx="6527">
                  <c:v>0.68019998073577881</c:v>
                </c:pt>
                <c:pt idx="6528">
                  <c:v>0.68019998073577881</c:v>
                </c:pt>
                <c:pt idx="6529">
                  <c:v>0.68040001392364502</c:v>
                </c:pt>
                <c:pt idx="6530">
                  <c:v>0.68040001392364502</c:v>
                </c:pt>
                <c:pt idx="6531">
                  <c:v>0.68040001392364502</c:v>
                </c:pt>
                <c:pt idx="6532">
                  <c:v>0.68059998750686646</c:v>
                </c:pt>
                <c:pt idx="6533">
                  <c:v>0.68059998750686646</c:v>
                </c:pt>
                <c:pt idx="6534">
                  <c:v>0.68068999052047729</c:v>
                </c:pt>
                <c:pt idx="6535">
                  <c:v>0.68080002069473267</c:v>
                </c:pt>
                <c:pt idx="6536">
                  <c:v>0.68080002069473267</c:v>
                </c:pt>
                <c:pt idx="6537">
                  <c:v>0.68080002069473267</c:v>
                </c:pt>
                <c:pt idx="6538">
                  <c:v>0.6809999942779541</c:v>
                </c:pt>
                <c:pt idx="6539">
                  <c:v>0.6809999942779541</c:v>
                </c:pt>
                <c:pt idx="6540">
                  <c:v>0.6809999942779541</c:v>
                </c:pt>
                <c:pt idx="6541">
                  <c:v>0.68120002746582031</c:v>
                </c:pt>
                <c:pt idx="6542">
                  <c:v>0.68120002746582031</c:v>
                </c:pt>
                <c:pt idx="6543">
                  <c:v>0.68140000104904175</c:v>
                </c:pt>
                <c:pt idx="6544">
                  <c:v>0.68140000104904175</c:v>
                </c:pt>
                <c:pt idx="6545">
                  <c:v>0.68140000104904175</c:v>
                </c:pt>
                <c:pt idx="6546">
                  <c:v>0.68159997463226318</c:v>
                </c:pt>
                <c:pt idx="6547">
                  <c:v>0.68159997463226318</c:v>
                </c:pt>
                <c:pt idx="6548">
                  <c:v>0.68180000782012939</c:v>
                </c:pt>
                <c:pt idx="6549">
                  <c:v>0.68199998140335083</c:v>
                </c:pt>
                <c:pt idx="6550">
                  <c:v>0.68220001459121704</c:v>
                </c:pt>
                <c:pt idx="6551">
                  <c:v>0.68260002136230469</c:v>
                </c:pt>
                <c:pt idx="6552">
                  <c:v>0.68279999494552612</c:v>
                </c:pt>
                <c:pt idx="6553">
                  <c:v>0.68300002813339233</c:v>
                </c:pt>
                <c:pt idx="6554">
                  <c:v>0.68329000473022461</c:v>
                </c:pt>
                <c:pt idx="6555">
                  <c:v>0.68418002128601074</c:v>
                </c:pt>
                <c:pt idx="6556">
                  <c:v>0.6914600133895874</c:v>
                </c:pt>
                <c:pt idx="6557">
                  <c:v>0.68852001428604126</c:v>
                </c:pt>
                <c:pt idx="6558">
                  <c:v>0.68875002861022949</c:v>
                </c:pt>
                <c:pt idx="6559">
                  <c:v>0.6904900074005127</c:v>
                </c:pt>
                <c:pt idx="6560">
                  <c:v>0.68897998332977295</c:v>
                </c:pt>
                <c:pt idx="6561">
                  <c:v>0.68962001800537109</c:v>
                </c:pt>
                <c:pt idx="6562">
                  <c:v>0.68999999761581421</c:v>
                </c:pt>
                <c:pt idx="6563">
                  <c:v>0.6896899938583374</c:v>
                </c:pt>
                <c:pt idx="6564">
                  <c:v>0.68980002403259277</c:v>
                </c:pt>
                <c:pt idx="6565">
                  <c:v>0.68999999761581421</c:v>
                </c:pt>
                <c:pt idx="6566">
                  <c:v>0.68999999761581421</c:v>
                </c:pt>
                <c:pt idx="6567">
                  <c:v>0.68999999761581421</c:v>
                </c:pt>
                <c:pt idx="6568">
                  <c:v>0.68999999761581421</c:v>
                </c:pt>
                <c:pt idx="6569">
                  <c:v>0.69019997119903564</c:v>
                </c:pt>
                <c:pt idx="6570">
                  <c:v>0.69019997119903564</c:v>
                </c:pt>
                <c:pt idx="6571">
                  <c:v>0.69019997119903564</c:v>
                </c:pt>
                <c:pt idx="6572">
                  <c:v>0.69040000438690186</c:v>
                </c:pt>
                <c:pt idx="6573">
                  <c:v>0.69040000438690186</c:v>
                </c:pt>
                <c:pt idx="6574">
                  <c:v>0.69040000438690186</c:v>
                </c:pt>
                <c:pt idx="6575">
                  <c:v>0.69059997797012329</c:v>
                </c:pt>
                <c:pt idx="6576">
                  <c:v>0.69059997797012329</c:v>
                </c:pt>
                <c:pt idx="6577">
                  <c:v>0.69059997797012329</c:v>
                </c:pt>
                <c:pt idx="6578">
                  <c:v>0.6908000111579895</c:v>
                </c:pt>
                <c:pt idx="6579">
                  <c:v>0.6908000111579895</c:v>
                </c:pt>
                <c:pt idx="6580">
                  <c:v>0.6908000111579895</c:v>
                </c:pt>
                <c:pt idx="6581">
                  <c:v>0.6908000111579895</c:v>
                </c:pt>
                <c:pt idx="6582">
                  <c:v>0.69099998474121094</c:v>
                </c:pt>
                <c:pt idx="6583">
                  <c:v>0.69099998474121094</c:v>
                </c:pt>
                <c:pt idx="6584">
                  <c:v>0.69099998474121094</c:v>
                </c:pt>
                <c:pt idx="6585">
                  <c:v>0.69120001792907715</c:v>
                </c:pt>
                <c:pt idx="6586">
                  <c:v>0.69120001792907715</c:v>
                </c:pt>
                <c:pt idx="6587">
                  <c:v>0.69120001792907715</c:v>
                </c:pt>
                <c:pt idx="6588">
                  <c:v>0.69139999151229858</c:v>
                </c:pt>
                <c:pt idx="6589">
                  <c:v>0.69139999151229858</c:v>
                </c:pt>
                <c:pt idx="6590">
                  <c:v>0.69139999151229858</c:v>
                </c:pt>
                <c:pt idx="6591">
                  <c:v>0.69160002470016479</c:v>
                </c:pt>
                <c:pt idx="6592">
                  <c:v>0.69160002470016479</c:v>
                </c:pt>
                <c:pt idx="6593">
                  <c:v>0.69160002470016479</c:v>
                </c:pt>
                <c:pt idx="6594">
                  <c:v>0.69179999828338623</c:v>
                </c:pt>
                <c:pt idx="6595">
                  <c:v>0.69179999828338623</c:v>
                </c:pt>
                <c:pt idx="6596">
                  <c:v>0.69179999828338623</c:v>
                </c:pt>
                <c:pt idx="6597">
                  <c:v>0.69199997186660767</c:v>
                </c:pt>
                <c:pt idx="6598">
                  <c:v>0.69199997186660767</c:v>
                </c:pt>
                <c:pt idx="6599">
                  <c:v>0.69199997186660767</c:v>
                </c:pt>
                <c:pt idx="6600">
                  <c:v>0.69220000505447388</c:v>
                </c:pt>
                <c:pt idx="6601">
                  <c:v>0.69220000505447388</c:v>
                </c:pt>
                <c:pt idx="6602">
                  <c:v>0.69220000505447388</c:v>
                </c:pt>
                <c:pt idx="6603">
                  <c:v>0.69239997863769531</c:v>
                </c:pt>
                <c:pt idx="6604">
                  <c:v>0.69239997863769531</c:v>
                </c:pt>
                <c:pt idx="6605">
                  <c:v>0.69239997863769531</c:v>
                </c:pt>
                <c:pt idx="6606">
                  <c:v>0.69260001182556152</c:v>
                </c:pt>
                <c:pt idx="6607">
                  <c:v>0.69260001182556152</c:v>
                </c:pt>
                <c:pt idx="6608">
                  <c:v>0.69260001182556152</c:v>
                </c:pt>
                <c:pt idx="6609">
                  <c:v>0.69279998540878296</c:v>
                </c:pt>
                <c:pt idx="6610">
                  <c:v>0.69279998540878296</c:v>
                </c:pt>
                <c:pt idx="6611">
                  <c:v>0.69279998540878296</c:v>
                </c:pt>
                <c:pt idx="6612">
                  <c:v>0.69300001859664917</c:v>
                </c:pt>
                <c:pt idx="6613">
                  <c:v>0.69300001859664917</c:v>
                </c:pt>
                <c:pt idx="6614">
                  <c:v>0.69300001859664917</c:v>
                </c:pt>
                <c:pt idx="6615">
                  <c:v>0.69319999217987061</c:v>
                </c:pt>
                <c:pt idx="6616">
                  <c:v>0.69319999217987061</c:v>
                </c:pt>
                <c:pt idx="6617">
                  <c:v>0.69319999217987061</c:v>
                </c:pt>
                <c:pt idx="6618">
                  <c:v>0.69340002536773682</c:v>
                </c:pt>
                <c:pt idx="6619">
                  <c:v>0.69340002536773682</c:v>
                </c:pt>
                <c:pt idx="6620">
                  <c:v>0.69340002536773682</c:v>
                </c:pt>
                <c:pt idx="6621">
                  <c:v>0.69359999895095825</c:v>
                </c:pt>
                <c:pt idx="6622">
                  <c:v>0.69359999895095825</c:v>
                </c:pt>
                <c:pt idx="6623">
                  <c:v>0.69359999895095825</c:v>
                </c:pt>
                <c:pt idx="6624">
                  <c:v>0.69379997253417969</c:v>
                </c:pt>
                <c:pt idx="6625">
                  <c:v>0.69379997253417969</c:v>
                </c:pt>
                <c:pt idx="6626">
                  <c:v>0.69388997554779053</c:v>
                </c:pt>
                <c:pt idx="6627">
                  <c:v>0.6940000057220459</c:v>
                </c:pt>
                <c:pt idx="6628">
                  <c:v>0.6940000057220459</c:v>
                </c:pt>
                <c:pt idx="6629">
                  <c:v>0.6940000057220459</c:v>
                </c:pt>
                <c:pt idx="6630">
                  <c:v>0.69419997930526733</c:v>
                </c:pt>
                <c:pt idx="6631">
                  <c:v>0.69419997930526733</c:v>
                </c:pt>
                <c:pt idx="6632">
                  <c:v>0.69419997930526733</c:v>
                </c:pt>
                <c:pt idx="6633">
                  <c:v>0.69440001249313354</c:v>
                </c:pt>
                <c:pt idx="6634">
                  <c:v>0.69440001249313354</c:v>
                </c:pt>
                <c:pt idx="6635">
                  <c:v>0.69449001550674438</c:v>
                </c:pt>
                <c:pt idx="6636">
                  <c:v>0.69459998607635498</c:v>
                </c:pt>
                <c:pt idx="6637">
                  <c:v>0.69480001926422119</c:v>
                </c:pt>
                <c:pt idx="6638">
                  <c:v>0.69480001926422119</c:v>
                </c:pt>
                <c:pt idx="6639">
                  <c:v>0.69489002227783203</c:v>
                </c:pt>
                <c:pt idx="6640">
                  <c:v>0.69499999284744263</c:v>
                </c:pt>
                <c:pt idx="6641">
                  <c:v>0.69462001323699951</c:v>
                </c:pt>
                <c:pt idx="6642">
                  <c:v>0.69340002536773682</c:v>
                </c:pt>
                <c:pt idx="6643">
                  <c:v>0.69331002235412598</c:v>
                </c:pt>
                <c:pt idx="6644">
                  <c:v>0.69331002235412598</c:v>
                </c:pt>
                <c:pt idx="6645">
                  <c:v>0.69319999217987061</c:v>
                </c:pt>
                <c:pt idx="6646">
                  <c:v>0.69319999217987061</c:v>
                </c:pt>
                <c:pt idx="6647">
                  <c:v>0.69340002536773682</c:v>
                </c:pt>
                <c:pt idx="6648">
                  <c:v>0.69340002536773682</c:v>
                </c:pt>
                <c:pt idx="6649">
                  <c:v>0.69359999895095825</c:v>
                </c:pt>
                <c:pt idx="6650">
                  <c:v>0.69359999895095825</c:v>
                </c:pt>
                <c:pt idx="6651">
                  <c:v>0.69359999895095825</c:v>
                </c:pt>
                <c:pt idx="6652">
                  <c:v>0.69379997253417969</c:v>
                </c:pt>
                <c:pt idx="6653">
                  <c:v>0.69379997253417969</c:v>
                </c:pt>
                <c:pt idx="6654">
                  <c:v>0.69379997253417969</c:v>
                </c:pt>
                <c:pt idx="6655">
                  <c:v>0.69379997253417969</c:v>
                </c:pt>
                <c:pt idx="6656">
                  <c:v>0.6940000057220459</c:v>
                </c:pt>
                <c:pt idx="6657">
                  <c:v>0.6940000057220459</c:v>
                </c:pt>
                <c:pt idx="6658">
                  <c:v>0.6940000057220459</c:v>
                </c:pt>
                <c:pt idx="6659">
                  <c:v>0.69419997930526733</c:v>
                </c:pt>
                <c:pt idx="6660">
                  <c:v>0.69419997930526733</c:v>
                </c:pt>
                <c:pt idx="6661">
                  <c:v>0.69419997930526733</c:v>
                </c:pt>
                <c:pt idx="6662">
                  <c:v>0.69440001249313354</c:v>
                </c:pt>
                <c:pt idx="6663">
                  <c:v>0.69440001249313354</c:v>
                </c:pt>
                <c:pt idx="6664">
                  <c:v>0.69440001249313354</c:v>
                </c:pt>
                <c:pt idx="6665">
                  <c:v>0.69440001249313354</c:v>
                </c:pt>
                <c:pt idx="6666">
                  <c:v>0.69459998607635498</c:v>
                </c:pt>
                <c:pt idx="6667">
                  <c:v>0.69459998607635498</c:v>
                </c:pt>
                <c:pt idx="6668">
                  <c:v>0.69480001926422119</c:v>
                </c:pt>
                <c:pt idx="6669">
                  <c:v>0.69480001926422119</c:v>
                </c:pt>
                <c:pt idx="6670">
                  <c:v>0.69480001926422119</c:v>
                </c:pt>
                <c:pt idx="6671">
                  <c:v>0.69489002227783203</c:v>
                </c:pt>
                <c:pt idx="6672">
                  <c:v>0.69499999284744263</c:v>
                </c:pt>
                <c:pt idx="6673">
                  <c:v>0.69508999586105347</c:v>
                </c:pt>
                <c:pt idx="6674">
                  <c:v>0.69520002603530884</c:v>
                </c:pt>
                <c:pt idx="6675">
                  <c:v>0.69520002603530884</c:v>
                </c:pt>
                <c:pt idx="6676">
                  <c:v>0.69539999961853027</c:v>
                </c:pt>
                <c:pt idx="6677">
                  <c:v>0.69559997320175171</c:v>
                </c:pt>
                <c:pt idx="6678">
                  <c:v>0.69580000638961792</c:v>
                </c:pt>
                <c:pt idx="6679">
                  <c:v>0.69599997997283936</c:v>
                </c:pt>
                <c:pt idx="6680">
                  <c:v>0.69599997997283936</c:v>
                </c:pt>
                <c:pt idx="6681">
                  <c:v>0.69620001316070557</c:v>
                </c:pt>
                <c:pt idx="6682">
                  <c:v>0.69629001617431641</c:v>
                </c:pt>
                <c:pt idx="6683">
                  <c:v>0.69688999652862549</c:v>
                </c:pt>
                <c:pt idx="6684">
                  <c:v>0.70914000272750854</c:v>
                </c:pt>
                <c:pt idx="6685">
                  <c:v>0.70144999027252197</c:v>
                </c:pt>
                <c:pt idx="6686">
                  <c:v>0.70670002698898315</c:v>
                </c:pt>
                <c:pt idx="6687">
                  <c:v>0.70560997724533081</c:v>
                </c:pt>
                <c:pt idx="6688">
                  <c:v>0.70412999391555786</c:v>
                </c:pt>
                <c:pt idx="6689">
                  <c:v>0.70670998096466064</c:v>
                </c:pt>
                <c:pt idx="6690">
                  <c:v>0.70507001876831055</c:v>
                </c:pt>
                <c:pt idx="6691">
                  <c:v>0.70552998781204224</c:v>
                </c:pt>
                <c:pt idx="6692">
                  <c:v>0.7062000036239624</c:v>
                </c:pt>
                <c:pt idx="6693">
                  <c:v>0.70560002326965332</c:v>
                </c:pt>
                <c:pt idx="6694">
                  <c:v>0.70591002702713013</c:v>
                </c:pt>
                <c:pt idx="6695">
                  <c:v>0.70599997043609619</c:v>
                </c:pt>
                <c:pt idx="6696">
                  <c:v>0.70599997043609619</c:v>
                </c:pt>
                <c:pt idx="6697">
                  <c:v>0.70599997043609619</c:v>
                </c:pt>
                <c:pt idx="6698">
                  <c:v>0.7062000036239624</c:v>
                </c:pt>
                <c:pt idx="6699">
                  <c:v>0.7062000036239624</c:v>
                </c:pt>
                <c:pt idx="6700">
                  <c:v>0.7062000036239624</c:v>
                </c:pt>
                <c:pt idx="6701">
                  <c:v>0.7062000036239624</c:v>
                </c:pt>
                <c:pt idx="6702">
                  <c:v>0.70639997720718384</c:v>
                </c:pt>
                <c:pt idx="6703">
                  <c:v>0.70639997720718384</c:v>
                </c:pt>
                <c:pt idx="6704">
                  <c:v>0.70660001039505005</c:v>
                </c:pt>
                <c:pt idx="6705">
                  <c:v>0.70660001039505005</c:v>
                </c:pt>
                <c:pt idx="6706">
                  <c:v>0.70660001039505005</c:v>
                </c:pt>
                <c:pt idx="6707">
                  <c:v>0.70679998397827148</c:v>
                </c:pt>
                <c:pt idx="6708">
                  <c:v>0.70679998397827148</c:v>
                </c:pt>
                <c:pt idx="6709">
                  <c:v>0.70679998397827148</c:v>
                </c:pt>
                <c:pt idx="6710">
                  <c:v>0.70679998397827148</c:v>
                </c:pt>
                <c:pt idx="6711">
                  <c:v>0.7070000171661377</c:v>
                </c:pt>
                <c:pt idx="6712">
                  <c:v>0.7070000171661377</c:v>
                </c:pt>
                <c:pt idx="6713">
                  <c:v>0.7070000171661377</c:v>
                </c:pt>
                <c:pt idx="6714">
                  <c:v>0.70719999074935913</c:v>
                </c:pt>
                <c:pt idx="6715">
                  <c:v>0.70719999074935913</c:v>
                </c:pt>
                <c:pt idx="6716">
                  <c:v>0.70719999074935913</c:v>
                </c:pt>
                <c:pt idx="6717">
                  <c:v>0.70740002393722534</c:v>
                </c:pt>
                <c:pt idx="6718">
                  <c:v>0.70740002393722534</c:v>
                </c:pt>
                <c:pt idx="6719">
                  <c:v>0.70740002393722534</c:v>
                </c:pt>
                <c:pt idx="6720">
                  <c:v>0.70759999752044678</c:v>
                </c:pt>
                <c:pt idx="6721">
                  <c:v>0.70759999752044678</c:v>
                </c:pt>
                <c:pt idx="6722">
                  <c:v>0.70759999752044678</c:v>
                </c:pt>
                <c:pt idx="6723">
                  <c:v>0.70779997110366821</c:v>
                </c:pt>
                <c:pt idx="6724">
                  <c:v>0.70779997110366821</c:v>
                </c:pt>
                <c:pt idx="6725">
                  <c:v>0.70779997110366821</c:v>
                </c:pt>
                <c:pt idx="6726">
                  <c:v>0.70800000429153442</c:v>
                </c:pt>
                <c:pt idx="6727">
                  <c:v>0.70800000429153442</c:v>
                </c:pt>
                <c:pt idx="6728">
                  <c:v>0.70800000429153442</c:v>
                </c:pt>
                <c:pt idx="6729">
                  <c:v>0.70819997787475586</c:v>
                </c:pt>
                <c:pt idx="6730">
                  <c:v>0.70819997787475586</c:v>
                </c:pt>
                <c:pt idx="6731">
                  <c:v>0.70819997787475586</c:v>
                </c:pt>
                <c:pt idx="6732">
                  <c:v>0.70840001106262207</c:v>
                </c:pt>
                <c:pt idx="6733">
                  <c:v>0.70840001106262207</c:v>
                </c:pt>
                <c:pt idx="6734">
                  <c:v>0.70840001106262207</c:v>
                </c:pt>
                <c:pt idx="6735">
                  <c:v>0.70859998464584351</c:v>
                </c:pt>
                <c:pt idx="6736">
                  <c:v>0.70859998464584351</c:v>
                </c:pt>
                <c:pt idx="6737">
                  <c:v>0.70859998464584351</c:v>
                </c:pt>
                <c:pt idx="6738">
                  <c:v>0.70880001783370972</c:v>
                </c:pt>
                <c:pt idx="6739">
                  <c:v>0.70880001783370972</c:v>
                </c:pt>
                <c:pt idx="6740">
                  <c:v>0.70880001783370972</c:v>
                </c:pt>
                <c:pt idx="6741">
                  <c:v>0.70899999141693115</c:v>
                </c:pt>
                <c:pt idx="6742">
                  <c:v>0.70899999141693115</c:v>
                </c:pt>
                <c:pt idx="6743">
                  <c:v>0.70920002460479736</c:v>
                </c:pt>
                <c:pt idx="6744">
                  <c:v>0.70920002460479736</c:v>
                </c:pt>
                <c:pt idx="6745">
                  <c:v>0.70920002460479736</c:v>
                </c:pt>
                <c:pt idx="6746">
                  <c:v>0.7093999981880188</c:v>
                </c:pt>
                <c:pt idx="6747">
                  <c:v>0.7093999981880188</c:v>
                </c:pt>
                <c:pt idx="6748">
                  <c:v>0.7093999981880188</c:v>
                </c:pt>
                <c:pt idx="6749">
                  <c:v>0.7093999981880188</c:v>
                </c:pt>
                <c:pt idx="6750">
                  <c:v>0.70959997177124023</c:v>
                </c:pt>
                <c:pt idx="6751">
                  <c:v>0.70959997177124023</c:v>
                </c:pt>
                <c:pt idx="6752">
                  <c:v>0.70980000495910645</c:v>
                </c:pt>
                <c:pt idx="6753">
                  <c:v>0.70980000495910645</c:v>
                </c:pt>
                <c:pt idx="6754">
                  <c:v>0.70980000495910645</c:v>
                </c:pt>
                <c:pt idx="6755">
                  <c:v>0.70999997854232788</c:v>
                </c:pt>
                <c:pt idx="6756">
                  <c:v>0.70999997854232788</c:v>
                </c:pt>
                <c:pt idx="6757">
                  <c:v>0.71020001173019409</c:v>
                </c:pt>
                <c:pt idx="6758">
                  <c:v>0.71020001173019409</c:v>
                </c:pt>
                <c:pt idx="6759">
                  <c:v>0.71020001173019409</c:v>
                </c:pt>
                <c:pt idx="6760">
                  <c:v>0.71039998531341553</c:v>
                </c:pt>
                <c:pt idx="6761">
                  <c:v>0.71039998531341553</c:v>
                </c:pt>
                <c:pt idx="6762">
                  <c:v>0.71039998531341553</c:v>
                </c:pt>
                <c:pt idx="6763">
                  <c:v>0.71060001850128174</c:v>
                </c:pt>
                <c:pt idx="6764">
                  <c:v>0.71060001850128174</c:v>
                </c:pt>
                <c:pt idx="6765">
                  <c:v>0.71079999208450317</c:v>
                </c:pt>
                <c:pt idx="6766">
                  <c:v>0.71079999208450317</c:v>
                </c:pt>
                <c:pt idx="6767">
                  <c:v>0.71100002527236938</c:v>
                </c:pt>
                <c:pt idx="6768">
                  <c:v>0.71100002527236938</c:v>
                </c:pt>
                <c:pt idx="6769">
                  <c:v>0.71100002527236938</c:v>
                </c:pt>
                <c:pt idx="6770">
                  <c:v>0.71119999885559082</c:v>
                </c:pt>
                <c:pt idx="6771">
                  <c:v>0.71119999885559082</c:v>
                </c:pt>
                <c:pt idx="6772">
                  <c:v>0.71139997243881226</c:v>
                </c:pt>
                <c:pt idx="6773">
                  <c:v>0.71139997243881226</c:v>
                </c:pt>
                <c:pt idx="6774">
                  <c:v>0.71139997243881226</c:v>
                </c:pt>
                <c:pt idx="6775">
                  <c:v>0.71160000562667847</c:v>
                </c:pt>
                <c:pt idx="6776">
                  <c:v>0.71160000562667847</c:v>
                </c:pt>
                <c:pt idx="6777">
                  <c:v>0.7117999792098999</c:v>
                </c:pt>
                <c:pt idx="6778">
                  <c:v>0.71200001239776611</c:v>
                </c:pt>
                <c:pt idx="6779">
                  <c:v>0.71219998598098755</c:v>
                </c:pt>
                <c:pt idx="6780">
                  <c:v>0.71240001916885376</c:v>
                </c:pt>
                <c:pt idx="6781">
                  <c:v>0.7125999927520752</c:v>
                </c:pt>
                <c:pt idx="6782">
                  <c:v>0.71299999952316284</c:v>
                </c:pt>
                <c:pt idx="6783">
                  <c:v>0.71319997310638428</c:v>
                </c:pt>
                <c:pt idx="6784">
                  <c:v>0.71340000629425049</c:v>
                </c:pt>
                <c:pt idx="6785">
                  <c:v>0.71359997987747192</c:v>
                </c:pt>
                <c:pt idx="6786">
                  <c:v>0.71399998664855957</c:v>
                </c:pt>
                <c:pt idx="6787">
                  <c:v>0.71599000692367554</c:v>
                </c:pt>
                <c:pt idx="6788">
                  <c:v>0.72089999914169312</c:v>
                </c:pt>
                <c:pt idx="6789">
                  <c:v>0.72074002027511597</c:v>
                </c:pt>
                <c:pt idx="6790">
                  <c:v>0.71921998262405396</c:v>
                </c:pt>
                <c:pt idx="6791">
                  <c:v>0.72122001647949219</c:v>
                </c:pt>
                <c:pt idx="6792">
                  <c:v>0.72038000822067261</c:v>
                </c:pt>
                <c:pt idx="6793">
                  <c:v>0.72079998254776001</c:v>
                </c:pt>
                <c:pt idx="6794">
                  <c:v>0.72079998254776001</c:v>
                </c:pt>
                <c:pt idx="6795">
                  <c:v>0.72079998254776001</c:v>
                </c:pt>
                <c:pt idx="6796">
                  <c:v>0.72100001573562622</c:v>
                </c:pt>
                <c:pt idx="6797">
                  <c:v>0.72100001573562622</c:v>
                </c:pt>
                <c:pt idx="6798">
                  <c:v>0.72100001573562622</c:v>
                </c:pt>
                <c:pt idx="6799">
                  <c:v>0.72119998931884766</c:v>
                </c:pt>
                <c:pt idx="6800">
                  <c:v>0.72119998931884766</c:v>
                </c:pt>
                <c:pt idx="6801">
                  <c:v>0.72119998931884766</c:v>
                </c:pt>
                <c:pt idx="6802">
                  <c:v>0.72140002250671387</c:v>
                </c:pt>
                <c:pt idx="6803">
                  <c:v>0.72140002250671387</c:v>
                </c:pt>
                <c:pt idx="6804">
                  <c:v>0.72140002250671387</c:v>
                </c:pt>
                <c:pt idx="6805">
                  <c:v>0.72149002552032471</c:v>
                </c:pt>
                <c:pt idx="6806">
                  <c:v>0.7215999960899353</c:v>
                </c:pt>
                <c:pt idx="6807">
                  <c:v>0.7215999960899353</c:v>
                </c:pt>
                <c:pt idx="6808">
                  <c:v>0.72168999910354614</c:v>
                </c:pt>
                <c:pt idx="6809">
                  <c:v>0.72180002927780151</c:v>
                </c:pt>
                <c:pt idx="6810">
                  <c:v>0.72180002927780151</c:v>
                </c:pt>
                <c:pt idx="6811">
                  <c:v>0.72180002927780151</c:v>
                </c:pt>
                <c:pt idx="6812">
                  <c:v>0.72200000286102295</c:v>
                </c:pt>
                <c:pt idx="6813">
                  <c:v>0.72200000286102295</c:v>
                </c:pt>
                <c:pt idx="6814">
                  <c:v>0.72200000286102295</c:v>
                </c:pt>
                <c:pt idx="6815">
                  <c:v>0.72219997644424438</c:v>
                </c:pt>
                <c:pt idx="6816">
                  <c:v>0.72219997644424438</c:v>
                </c:pt>
                <c:pt idx="6817">
                  <c:v>0.72219997644424438</c:v>
                </c:pt>
                <c:pt idx="6818">
                  <c:v>0.7224000096321106</c:v>
                </c:pt>
                <c:pt idx="6819">
                  <c:v>0.7224000096321106</c:v>
                </c:pt>
                <c:pt idx="6820">
                  <c:v>0.7224000096321106</c:v>
                </c:pt>
                <c:pt idx="6821">
                  <c:v>0.72259998321533203</c:v>
                </c:pt>
                <c:pt idx="6822">
                  <c:v>0.72259998321533203</c:v>
                </c:pt>
                <c:pt idx="6823">
                  <c:v>0.72259998321533203</c:v>
                </c:pt>
                <c:pt idx="6824">
                  <c:v>0.72280001640319824</c:v>
                </c:pt>
                <c:pt idx="6825">
                  <c:v>0.72280001640319824</c:v>
                </c:pt>
                <c:pt idx="6826">
                  <c:v>0.72289001941680908</c:v>
                </c:pt>
                <c:pt idx="6827">
                  <c:v>0.72299998998641968</c:v>
                </c:pt>
                <c:pt idx="6828">
                  <c:v>0.72299998998641968</c:v>
                </c:pt>
                <c:pt idx="6829">
                  <c:v>0.72299998998641968</c:v>
                </c:pt>
                <c:pt idx="6830">
                  <c:v>0.72320002317428589</c:v>
                </c:pt>
                <c:pt idx="6831">
                  <c:v>0.72320002317428589</c:v>
                </c:pt>
                <c:pt idx="6832">
                  <c:v>0.72339999675750732</c:v>
                </c:pt>
                <c:pt idx="6833">
                  <c:v>0.72339999675750732</c:v>
                </c:pt>
                <c:pt idx="6834">
                  <c:v>0.72339999675750732</c:v>
                </c:pt>
                <c:pt idx="6835">
                  <c:v>0.72348999977111816</c:v>
                </c:pt>
                <c:pt idx="6836">
                  <c:v>0.72359997034072876</c:v>
                </c:pt>
                <c:pt idx="6837">
                  <c:v>0.72359997034072876</c:v>
                </c:pt>
                <c:pt idx="6838">
                  <c:v>0.72380000352859497</c:v>
                </c:pt>
                <c:pt idx="6839">
                  <c:v>0.72380000352859497</c:v>
                </c:pt>
                <c:pt idx="6840">
                  <c:v>0.72380000352859497</c:v>
                </c:pt>
                <c:pt idx="6841">
                  <c:v>0.72399997711181641</c:v>
                </c:pt>
                <c:pt idx="6842">
                  <c:v>0.72399997711181641</c:v>
                </c:pt>
                <c:pt idx="6843">
                  <c:v>0.72399997711181641</c:v>
                </c:pt>
                <c:pt idx="6844">
                  <c:v>0.72420001029968262</c:v>
                </c:pt>
                <c:pt idx="6845">
                  <c:v>0.72420001029968262</c:v>
                </c:pt>
                <c:pt idx="6846">
                  <c:v>0.72420001029968262</c:v>
                </c:pt>
                <c:pt idx="6847">
                  <c:v>0.72439998388290405</c:v>
                </c:pt>
                <c:pt idx="6848">
                  <c:v>0.72439998388290405</c:v>
                </c:pt>
                <c:pt idx="6849">
                  <c:v>0.72439998388290405</c:v>
                </c:pt>
                <c:pt idx="6850">
                  <c:v>0.72460001707077026</c:v>
                </c:pt>
                <c:pt idx="6851">
                  <c:v>0.72460001707077026</c:v>
                </c:pt>
                <c:pt idx="6852">
                  <c:v>0.72460001707077026</c:v>
                </c:pt>
                <c:pt idx="6853">
                  <c:v>0.7247999906539917</c:v>
                </c:pt>
                <c:pt idx="6854">
                  <c:v>0.7247999906539917</c:v>
                </c:pt>
                <c:pt idx="6855">
                  <c:v>0.72488999366760254</c:v>
                </c:pt>
                <c:pt idx="6856">
                  <c:v>0.72500002384185791</c:v>
                </c:pt>
                <c:pt idx="6857">
                  <c:v>0.72500002384185791</c:v>
                </c:pt>
                <c:pt idx="6858">
                  <c:v>0.72519999742507935</c:v>
                </c:pt>
                <c:pt idx="6859">
                  <c:v>0.72519999742507935</c:v>
                </c:pt>
                <c:pt idx="6860">
                  <c:v>0.72519999742507935</c:v>
                </c:pt>
                <c:pt idx="6861">
                  <c:v>0.72539997100830078</c:v>
                </c:pt>
                <c:pt idx="6862">
                  <c:v>0.72539997100830078</c:v>
                </c:pt>
                <c:pt idx="6863">
                  <c:v>0.72539997100830078</c:v>
                </c:pt>
                <c:pt idx="6864">
                  <c:v>0.72560000419616699</c:v>
                </c:pt>
                <c:pt idx="6865">
                  <c:v>0.72560000419616699</c:v>
                </c:pt>
                <c:pt idx="6866">
                  <c:v>0.72560000419616699</c:v>
                </c:pt>
                <c:pt idx="6867">
                  <c:v>0.72579997777938843</c:v>
                </c:pt>
                <c:pt idx="6868">
                  <c:v>0.72579997777938843</c:v>
                </c:pt>
                <c:pt idx="6869">
                  <c:v>0.72600001096725464</c:v>
                </c:pt>
                <c:pt idx="6870">
                  <c:v>0.72600001096725464</c:v>
                </c:pt>
                <c:pt idx="6871">
                  <c:v>0.72600001096725464</c:v>
                </c:pt>
                <c:pt idx="6872">
                  <c:v>0.72619998455047607</c:v>
                </c:pt>
                <c:pt idx="6873">
                  <c:v>0.72619998455047607</c:v>
                </c:pt>
                <c:pt idx="6874">
                  <c:v>0.72640001773834229</c:v>
                </c:pt>
                <c:pt idx="6875">
                  <c:v>0.72659999132156372</c:v>
                </c:pt>
                <c:pt idx="6876">
                  <c:v>0.72659999132156372</c:v>
                </c:pt>
                <c:pt idx="6877">
                  <c:v>0.72640001773834229</c:v>
                </c:pt>
                <c:pt idx="6878">
                  <c:v>0.72631001472473145</c:v>
                </c:pt>
                <c:pt idx="6879">
                  <c:v>0.72619998455047607</c:v>
                </c:pt>
                <c:pt idx="6880">
                  <c:v>0.72610998153686523</c:v>
                </c:pt>
                <c:pt idx="6881">
                  <c:v>0.72619998455047607</c:v>
                </c:pt>
                <c:pt idx="6882">
                  <c:v>0.72619998455047607</c:v>
                </c:pt>
                <c:pt idx="6883">
                  <c:v>0.72619998455047607</c:v>
                </c:pt>
                <c:pt idx="6884">
                  <c:v>0.72619998455047607</c:v>
                </c:pt>
                <c:pt idx="6885">
                  <c:v>0.72640001773834229</c:v>
                </c:pt>
                <c:pt idx="6886">
                  <c:v>0.72640001773834229</c:v>
                </c:pt>
                <c:pt idx="6887">
                  <c:v>0.72640001773834229</c:v>
                </c:pt>
                <c:pt idx="6888">
                  <c:v>0.72640001773834229</c:v>
                </c:pt>
                <c:pt idx="6889">
                  <c:v>0.72659999132156372</c:v>
                </c:pt>
                <c:pt idx="6890">
                  <c:v>0.72659999132156372</c:v>
                </c:pt>
                <c:pt idx="6891">
                  <c:v>0.72659999132156372</c:v>
                </c:pt>
                <c:pt idx="6892">
                  <c:v>0.72680002450942993</c:v>
                </c:pt>
                <c:pt idx="6893">
                  <c:v>0.72699999809265137</c:v>
                </c:pt>
                <c:pt idx="6894">
                  <c:v>0.7271999716758728</c:v>
                </c:pt>
                <c:pt idx="6895">
                  <c:v>0.72740000486373901</c:v>
                </c:pt>
                <c:pt idx="6896">
                  <c:v>0.72780001163482666</c:v>
                </c:pt>
                <c:pt idx="6897">
                  <c:v>0.72820001840591431</c:v>
                </c:pt>
                <c:pt idx="6898">
                  <c:v>0.72860002517700195</c:v>
                </c:pt>
                <c:pt idx="6899">
                  <c:v>0.72879999876022339</c:v>
                </c:pt>
                <c:pt idx="6900">
                  <c:v>0.72899997234344482</c:v>
                </c:pt>
                <c:pt idx="6901">
                  <c:v>0.72939997911453247</c:v>
                </c:pt>
                <c:pt idx="6902">
                  <c:v>0.72939997911453247</c:v>
                </c:pt>
                <c:pt idx="6903">
                  <c:v>0.72960001230239868</c:v>
                </c:pt>
                <c:pt idx="6904">
                  <c:v>0.72960001230239868</c:v>
                </c:pt>
                <c:pt idx="6905">
                  <c:v>0.72979998588562012</c:v>
                </c:pt>
                <c:pt idx="6906">
                  <c:v>0.72979998588562012</c:v>
                </c:pt>
                <c:pt idx="6907">
                  <c:v>0.72979998588562012</c:v>
                </c:pt>
                <c:pt idx="6908">
                  <c:v>0.73000001907348633</c:v>
                </c:pt>
                <c:pt idx="6909">
                  <c:v>0.73000001907348633</c:v>
                </c:pt>
                <c:pt idx="6910">
                  <c:v>0.73019999265670776</c:v>
                </c:pt>
                <c:pt idx="6911">
                  <c:v>0.73019999265670776</c:v>
                </c:pt>
                <c:pt idx="6912">
                  <c:v>0.73040002584457397</c:v>
                </c:pt>
                <c:pt idx="6913">
                  <c:v>0.73049002885818481</c:v>
                </c:pt>
                <c:pt idx="6914">
                  <c:v>0.73059999942779541</c:v>
                </c:pt>
                <c:pt idx="6915">
                  <c:v>0.73079997301101685</c:v>
                </c:pt>
                <c:pt idx="6916">
                  <c:v>0.73100000619888306</c:v>
                </c:pt>
                <c:pt idx="6917">
                  <c:v>0.73119997978210449</c:v>
                </c:pt>
                <c:pt idx="6918">
                  <c:v>0.73119997978210449</c:v>
                </c:pt>
                <c:pt idx="6919">
                  <c:v>0.7314000129699707</c:v>
                </c:pt>
                <c:pt idx="6920">
                  <c:v>0.73159998655319214</c:v>
                </c:pt>
                <c:pt idx="6921">
                  <c:v>0.73180001974105835</c:v>
                </c:pt>
                <c:pt idx="6922">
                  <c:v>0.73199999332427979</c:v>
                </c:pt>
                <c:pt idx="6923">
                  <c:v>0.732200026512146</c:v>
                </c:pt>
                <c:pt idx="6924">
                  <c:v>0.73259997367858887</c:v>
                </c:pt>
                <c:pt idx="6925">
                  <c:v>0.73290997743606567</c:v>
                </c:pt>
                <c:pt idx="6926">
                  <c:v>0.73320001363754272</c:v>
                </c:pt>
                <c:pt idx="6927">
                  <c:v>0.73339998722076416</c:v>
                </c:pt>
                <c:pt idx="6928">
                  <c:v>0.73339998722076416</c:v>
                </c:pt>
                <c:pt idx="6929">
                  <c:v>0.73379999399185181</c:v>
                </c:pt>
                <c:pt idx="6930">
                  <c:v>0.73400002717971802</c:v>
                </c:pt>
                <c:pt idx="6931">
                  <c:v>0.73439997434616089</c:v>
                </c:pt>
                <c:pt idx="6932">
                  <c:v>0.73439997434616089</c:v>
                </c:pt>
                <c:pt idx="6933">
                  <c:v>0.73439997434616089</c:v>
                </c:pt>
                <c:pt idx="6934">
                  <c:v>0.73439997434616089</c:v>
                </c:pt>
                <c:pt idx="6935">
                  <c:v>0.73439997434616089</c:v>
                </c:pt>
                <c:pt idx="6936">
                  <c:v>0.73031997680664063</c:v>
                </c:pt>
                <c:pt idx="6937">
                  <c:v>0.73114001750946045</c:v>
                </c:pt>
                <c:pt idx="6938">
                  <c:v>0.72882002592086792</c:v>
                </c:pt>
                <c:pt idx="6939">
                  <c:v>0.73101997375488281</c:v>
                </c:pt>
                <c:pt idx="6940">
                  <c:v>0.72978001832962036</c:v>
                </c:pt>
                <c:pt idx="6941">
                  <c:v>0.73010998964309692</c:v>
                </c:pt>
                <c:pt idx="6942">
                  <c:v>0.73019999265670776</c:v>
                </c:pt>
                <c:pt idx="6943">
                  <c:v>0.73040002584457397</c:v>
                </c:pt>
                <c:pt idx="6944">
                  <c:v>0.73040002584457397</c:v>
                </c:pt>
                <c:pt idx="6945">
                  <c:v>0.73040002584457397</c:v>
                </c:pt>
                <c:pt idx="6946">
                  <c:v>0.73040002584457397</c:v>
                </c:pt>
                <c:pt idx="6947">
                  <c:v>0.73059999942779541</c:v>
                </c:pt>
                <c:pt idx="6948">
                  <c:v>0.73059999942779541</c:v>
                </c:pt>
                <c:pt idx="6949">
                  <c:v>0.73059999942779541</c:v>
                </c:pt>
                <c:pt idx="6950">
                  <c:v>0.73069000244140625</c:v>
                </c:pt>
                <c:pt idx="6951">
                  <c:v>0.73079997301101685</c:v>
                </c:pt>
                <c:pt idx="6952">
                  <c:v>0.73079997301101685</c:v>
                </c:pt>
                <c:pt idx="6953">
                  <c:v>0.73079997301101685</c:v>
                </c:pt>
                <c:pt idx="6954">
                  <c:v>0.73100000619888306</c:v>
                </c:pt>
                <c:pt idx="6955">
                  <c:v>0.73100000619888306</c:v>
                </c:pt>
                <c:pt idx="6956">
                  <c:v>0.73100000619888306</c:v>
                </c:pt>
                <c:pt idx="6957">
                  <c:v>0.73100000619888306</c:v>
                </c:pt>
                <c:pt idx="6958">
                  <c:v>0.73119997978210449</c:v>
                </c:pt>
                <c:pt idx="6959">
                  <c:v>0.73119997978210449</c:v>
                </c:pt>
                <c:pt idx="6960">
                  <c:v>0.73119997978210449</c:v>
                </c:pt>
                <c:pt idx="6961">
                  <c:v>0.73131000995635986</c:v>
                </c:pt>
                <c:pt idx="6962">
                  <c:v>0.7314000129699707</c:v>
                </c:pt>
                <c:pt idx="6963">
                  <c:v>0.7314000129699707</c:v>
                </c:pt>
                <c:pt idx="6964">
                  <c:v>0.7314000129699707</c:v>
                </c:pt>
                <c:pt idx="6965">
                  <c:v>0.73159998655319214</c:v>
                </c:pt>
                <c:pt idx="6966">
                  <c:v>0.73159998655319214</c:v>
                </c:pt>
                <c:pt idx="6967">
                  <c:v>0.73159998655319214</c:v>
                </c:pt>
                <c:pt idx="6968">
                  <c:v>0.73180001974105835</c:v>
                </c:pt>
                <c:pt idx="6969">
                  <c:v>0.73180001974105835</c:v>
                </c:pt>
                <c:pt idx="6970">
                  <c:v>0.73180001974105835</c:v>
                </c:pt>
                <c:pt idx="6971">
                  <c:v>0.73180001974105835</c:v>
                </c:pt>
                <c:pt idx="6972">
                  <c:v>0.73199999332427979</c:v>
                </c:pt>
                <c:pt idx="6973">
                  <c:v>0.73199999332427979</c:v>
                </c:pt>
                <c:pt idx="6974">
                  <c:v>0.73199999332427979</c:v>
                </c:pt>
                <c:pt idx="6975">
                  <c:v>0.73208999633789063</c:v>
                </c:pt>
                <c:pt idx="6976">
                  <c:v>0.732200026512146</c:v>
                </c:pt>
                <c:pt idx="6977">
                  <c:v>0.732200026512146</c:v>
                </c:pt>
                <c:pt idx="6978">
                  <c:v>0.732200026512146</c:v>
                </c:pt>
                <c:pt idx="6979">
                  <c:v>0.73240000009536743</c:v>
                </c:pt>
                <c:pt idx="6980">
                  <c:v>0.73240000009536743</c:v>
                </c:pt>
                <c:pt idx="6981">
                  <c:v>0.73240000009536743</c:v>
                </c:pt>
                <c:pt idx="6982">
                  <c:v>0.73259997367858887</c:v>
                </c:pt>
                <c:pt idx="6983">
                  <c:v>0.73259997367858887</c:v>
                </c:pt>
                <c:pt idx="6984">
                  <c:v>0.73259997367858887</c:v>
                </c:pt>
                <c:pt idx="6985">
                  <c:v>0.73280000686645508</c:v>
                </c:pt>
                <c:pt idx="6986">
                  <c:v>0.73280000686645508</c:v>
                </c:pt>
                <c:pt idx="6987">
                  <c:v>0.73280000686645508</c:v>
                </c:pt>
                <c:pt idx="6988">
                  <c:v>0.73280000686645508</c:v>
                </c:pt>
                <c:pt idx="6989">
                  <c:v>0.73299998044967651</c:v>
                </c:pt>
                <c:pt idx="6990">
                  <c:v>0.73299998044967651</c:v>
                </c:pt>
                <c:pt idx="6991">
                  <c:v>0.73299998044967651</c:v>
                </c:pt>
                <c:pt idx="6992">
                  <c:v>0.73320001363754272</c:v>
                </c:pt>
                <c:pt idx="6993">
                  <c:v>0.73320001363754272</c:v>
                </c:pt>
                <c:pt idx="6994">
                  <c:v>0.73320001363754272</c:v>
                </c:pt>
                <c:pt idx="6995">
                  <c:v>0.73329001665115356</c:v>
                </c:pt>
                <c:pt idx="6996">
                  <c:v>0.73339998722076416</c:v>
                </c:pt>
                <c:pt idx="6997">
                  <c:v>0.73339998722076416</c:v>
                </c:pt>
                <c:pt idx="6998">
                  <c:v>0.73339998722076416</c:v>
                </c:pt>
                <c:pt idx="6999">
                  <c:v>0.73360002040863037</c:v>
                </c:pt>
                <c:pt idx="7000">
                  <c:v>0.73360002040863037</c:v>
                </c:pt>
                <c:pt idx="7001">
                  <c:v>0.73360002040863037</c:v>
                </c:pt>
                <c:pt idx="7002">
                  <c:v>0.73379999399185181</c:v>
                </c:pt>
                <c:pt idx="7003">
                  <c:v>0.73379999399185181</c:v>
                </c:pt>
                <c:pt idx="7004">
                  <c:v>0.73379999399185181</c:v>
                </c:pt>
                <c:pt idx="7005">
                  <c:v>0.73400002717971802</c:v>
                </c:pt>
                <c:pt idx="7006">
                  <c:v>0.73400002717971802</c:v>
                </c:pt>
                <c:pt idx="7007">
                  <c:v>0.73400002717971802</c:v>
                </c:pt>
                <c:pt idx="7008">
                  <c:v>0.73400002717971802</c:v>
                </c:pt>
                <c:pt idx="7009">
                  <c:v>0.73420000076293945</c:v>
                </c:pt>
                <c:pt idx="7010">
                  <c:v>0.73420000076293945</c:v>
                </c:pt>
                <c:pt idx="7011">
                  <c:v>0.73420000076293945</c:v>
                </c:pt>
                <c:pt idx="7012">
                  <c:v>0.73429000377655029</c:v>
                </c:pt>
                <c:pt idx="7013">
                  <c:v>0.73439997434616089</c:v>
                </c:pt>
                <c:pt idx="7014">
                  <c:v>0.73439997434616089</c:v>
                </c:pt>
                <c:pt idx="7015">
                  <c:v>0.73439997434616089</c:v>
                </c:pt>
                <c:pt idx="7016">
                  <c:v>0.7346000075340271</c:v>
                </c:pt>
                <c:pt idx="7017">
                  <c:v>0.7346000075340271</c:v>
                </c:pt>
                <c:pt idx="7018">
                  <c:v>0.7346000075340271</c:v>
                </c:pt>
                <c:pt idx="7019">
                  <c:v>0.73469001054763794</c:v>
                </c:pt>
                <c:pt idx="7020">
                  <c:v>0.73479998111724854</c:v>
                </c:pt>
                <c:pt idx="7021">
                  <c:v>0.73500001430511475</c:v>
                </c:pt>
                <c:pt idx="7022">
                  <c:v>0.73500001430511475</c:v>
                </c:pt>
                <c:pt idx="7023">
                  <c:v>0.73519998788833618</c:v>
                </c:pt>
                <c:pt idx="7024">
                  <c:v>0.73519998788833618</c:v>
                </c:pt>
                <c:pt idx="7025">
                  <c:v>0.73540002107620239</c:v>
                </c:pt>
                <c:pt idx="7026">
                  <c:v>0.73559999465942383</c:v>
                </c:pt>
                <c:pt idx="7027">
                  <c:v>0.73559999465942383</c:v>
                </c:pt>
                <c:pt idx="7028">
                  <c:v>0.73580002784729004</c:v>
                </c:pt>
                <c:pt idx="7029">
                  <c:v>0.73580002784729004</c:v>
                </c:pt>
                <c:pt idx="7030">
                  <c:v>0.73600000143051147</c:v>
                </c:pt>
                <c:pt idx="7031">
                  <c:v>0.73619997501373291</c:v>
                </c:pt>
                <c:pt idx="7032">
                  <c:v>0.73640000820159912</c:v>
                </c:pt>
                <c:pt idx="7033">
                  <c:v>0.73680001497268677</c:v>
                </c:pt>
                <c:pt idx="7034">
                  <c:v>0.73680001497268677</c:v>
                </c:pt>
                <c:pt idx="7035">
                  <c:v>0.73680001497268677</c:v>
                </c:pt>
                <c:pt idx="7036">
                  <c:v>0.73680001497268677</c:v>
                </c:pt>
                <c:pt idx="7037">
                  <c:v>0.73680001497268677</c:v>
                </c:pt>
                <c:pt idx="7038">
                  <c:v>0.73680001497268677</c:v>
                </c:pt>
                <c:pt idx="7039">
                  <c:v>0.73680001497268677</c:v>
                </c:pt>
                <c:pt idx="7040">
                  <c:v>0.73680001497268677</c:v>
                </c:pt>
                <c:pt idx="7041">
                  <c:v>0.73671001195907593</c:v>
                </c:pt>
                <c:pt idx="7042">
                  <c:v>0.73659998178482056</c:v>
                </c:pt>
                <c:pt idx="7043">
                  <c:v>0.73640000820159912</c:v>
                </c:pt>
                <c:pt idx="7044">
                  <c:v>0.73640000820159912</c:v>
                </c:pt>
                <c:pt idx="7045">
                  <c:v>0.73619997501373291</c:v>
                </c:pt>
                <c:pt idx="7046">
                  <c:v>0.73619997501373291</c:v>
                </c:pt>
                <c:pt idx="7047">
                  <c:v>0.73619997501373291</c:v>
                </c:pt>
                <c:pt idx="7048">
                  <c:v>0.73619997501373291</c:v>
                </c:pt>
                <c:pt idx="7049">
                  <c:v>0.73619997501373291</c:v>
                </c:pt>
                <c:pt idx="7050">
                  <c:v>0.73619997501373291</c:v>
                </c:pt>
                <c:pt idx="7051">
                  <c:v>0.73619997501373291</c:v>
                </c:pt>
                <c:pt idx="7052">
                  <c:v>0.73640000820159912</c:v>
                </c:pt>
                <c:pt idx="7053">
                  <c:v>0.73640000820159912</c:v>
                </c:pt>
                <c:pt idx="7054">
                  <c:v>0.73640000820159912</c:v>
                </c:pt>
                <c:pt idx="7055">
                  <c:v>0.73659998178482056</c:v>
                </c:pt>
                <c:pt idx="7056">
                  <c:v>0.73659998178482056</c:v>
                </c:pt>
                <c:pt idx="7057">
                  <c:v>0.73680001497268677</c:v>
                </c:pt>
                <c:pt idx="7058">
                  <c:v>0.73680001497268677</c:v>
                </c:pt>
                <c:pt idx="7059">
                  <c:v>0.7369999885559082</c:v>
                </c:pt>
                <c:pt idx="7060">
                  <c:v>0.7369999885559082</c:v>
                </c:pt>
                <c:pt idx="7061">
                  <c:v>0.73720002174377441</c:v>
                </c:pt>
                <c:pt idx="7062">
                  <c:v>0.73729002475738525</c:v>
                </c:pt>
                <c:pt idx="7063">
                  <c:v>0.73739999532699585</c:v>
                </c:pt>
                <c:pt idx="7064">
                  <c:v>0.73760002851486206</c:v>
                </c:pt>
                <c:pt idx="7065">
                  <c:v>0.73760002851486206</c:v>
                </c:pt>
                <c:pt idx="7066">
                  <c:v>0.7378000020980835</c:v>
                </c:pt>
                <c:pt idx="7067">
                  <c:v>0.73799997568130493</c:v>
                </c:pt>
                <c:pt idx="7068">
                  <c:v>0.73799997568130493</c:v>
                </c:pt>
                <c:pt idx="7069">
                  <c:v>0.73820000886917114</c:v>
                </c:pt>
                <c:pt idx="7070">
                  <c:v>0.73839998245239258</c:v>
                </c:pt>
                <c:pt idx="7071">
                  <c:v>0.73839998245239258</c:v>
                </c:pt>
                <c:pt idx="7072">
                  <c:v>0.73860001564025879</c:v>
                </c:pt>
                <c:pt idx="7073">
                  <c:v>0.73879998922348022</c:v>
                </c:pt>
                <c:pt idx="7074">
                  <c:v>0.73879998922348022</c:v>
                </c:pt>
                <c:pt idx="7075">
                  <c:v>0.73919999599456787</c:v>
                </c:pt>
                <c:pt idx="7076">
                  <c:v>0.73940002918243408</c:v>
                </c:pt>
                <c:pt idx="7077">
                  <c:v>0.73979997634887695</c:v>
                </c:pt>
                <c:pt idx="7078">
                  <c:v>0.73979997634887695</c:v>
                </c:pt>
                <c:pt idx="7079">
                  <c:v>0.74000000953674316</c:v>
                </c:pt>
                <c:pt idx="7080">
                  <c:v>0.74028998613357544</c:v>
                </c:pt>
                <c:pt idx="7081">
                  <c:v>0.74080002307891846</c:v>
                </c:pt>
                <c:pt idx="7082">
                  <c:v>0.75589001178741455</c:v>
                </c:pt>
                <c:pt idx="7083">
                  <c:v>0.74642002582550049</c:v>
                </c:pt>
                <c:pt idx="7084">
                  <c:v>0.75101000070571899</c:v>
                </c:pt>
                <c:pt idx="7085">
                  <c:v>0.75119000673294067</c:v>
                </c:pt>
                <c:pt idx="7086">
                  <c:v>0.74870997667312622</c:v>
                </c:pt>
                <c:pt idx="7087">
                  <c:v>0.75170999765396118</c:v>
                </c:pt>
                <c:pt idx="7088">
                  <c:v>0.74996000528335571</c:v>
                </c:pt>
                <c:pt idx="7089">
                  <c:v>0.7504199743270874</c:v>
                </c:pt>
                <c:pt idx="7090">
                  <c:v>0.75089001655578613</c:v>
                </c:pt>
                <c:pt idx="7091">
                  <c:v>0.75059998035430908</c:v>
                </c:pt>
                <c:pt idx="7092">
                  <c:v>0.75080001354217529</c:v>
                </c:pt>
                <c:pt idx="7093">
                  <c:v>0.75080001354217529</c:v>
                </c:pt>
                <c:pt idx="7094">
                  <c:v>0.75090998411178589</c:v>
                </c:pt>
                <c:pt idx="7095">
                  <c:v>0.75099998712539673</c:v>
                </c:pt>
                <c:pt idx="7096">
                  <c:v>0.75099998712539673</c:v>
                </c:pt>
                <c:pt idx="7097">
                  <c:v>0.75120002031326294</c:v>
                </c:pt>
                <c:pt idx="7098">
                  <c:v>0.75120002031326294</c:v>
                </c:pt>
                <c:pt idx="7099">
                  <c:v>0.75120002031326294</c:v>
                </c:pt>
                <c:pt idx="7100">
                  <c:v>0.75120002031326294</c:v>
                </c:pt>
                <c:pt idx="7101">
                  <c:v>0.75139999389648438</c:v>
                </c:pt>
                <c:pt idx="7102">
                  <c:v>0.75139999389648438</c:v>
                </c:pt>
                <c:pt idx="7103">
                  <c:v>0.75139999389648438</c:v>
                </c:pt>
                <c:pt idx="7104">
                  <c:v>0.75160002708435059</c:v>
                </c:pt>
                <c:pt idx="7105">
                  <c:v>0.75160002708435059</c:v>
                </c:pt>
                <c:pt idx="7106">
                  <c:v>0.75160002708435059</c:v>
                </c:pt>
                <c:pt idx="7107">
                  <c:v>0.75180000066757202</c:v>
                </c:pt>
                <c:pt idx="7108">
                  <c:v>0.75180000066757202</c:v>
                </c:pt>
                <c:pt idx="7109">
                  <c:v>0.75180000066757202</c:v>
                </c:pt>
                <c:pt idx="7110">
                  <c:v>0.75199997425079346</c:v>
                </c:pt>
                <c:pt idx="7111">
                  <c:v>0.75199997425079346</c:v>
                </c:pt>
                <c:pt idx="7112">
                  <c:v>0.75199997425079346</c:v>
                </c:pt>
                <c:pt idx="7113">
                  <c:v>0.7520899772644043</c:v>
                </c:pt>
                <c:pt idx="7114">
                  <c:v>0.75220000743865967</c:v>
                </c:pt>
                <c:pt idx="7115">
                  <c:v>0.75220000743865967</c:v>
                </c:pt>
                <c:pt idx="7116">
                  <c:v>0.7523999810218811</c:v>
                </c:pt>
                <c:pt idx="7117">
                  <c:v>0.7523999810218811</c:v>
                </c:pt>
                <c:pt idx="7118">
                  <c:v>0.7523999810218811</c:v>
                </c:pt>
                <c:pt idx="7119">
                  <c:v>0.75248998403549194</c:v>
                </c:pt>
                <c:pt idx="7120">
                  <c:v>0.75260001420974731</c:v>
                </c:pt>
                <c:pt idx="7121">
                  <c:v>0.75260001420974731</c:v>
                </c:pt>
                <c:pt idx="7122">
                  <c:v>0.75269001722335815</c:v>
                </c:pt>
                <c:pt idx="7123">
                  <c:v>0.75279998779296875</c:v>
                </c:pt>
                <c:pt idx="7124">
                  <c:v>0.75279998779296875</c:v>
                </c:pt>
                <c:pt idx="7125">
                  <c:v>0.75288999080657959</c:v>
                </c:pt>
                <c:pt idx="7126">
                  <c:v>0.75300002098083496</c:v>
                </c:pt>
                <c:pt idx="7127">
                  <c:v>0.75300002098083496</c:v>
                </c:pt>
                <c:pt idx="7128">
                  <c:v>0.7531999945640564</c:v>
                </c:pt>
                <c:pt idx="7129">
                  <c:v>0.7531999945640564</c:v>
                </c:pt>
                <c:pt idx="7130">
                  <c:v>0.7531999945640564</c:v>
                </c:pt>
                <c:pt idx="7131">
                  <c:v>0.75328999757766724</c:v>
                </c:pt>
                <c:pt idx="7132">
                  <c:v>0.75340002775192261</c:v>
                </c:pt>
                <c:pt idx="7133">
                  <c:v>0.75340002775192261</c:v>
                </c:pt>
                <c:pt idx="7134">
                  <c:v>0.75360000133514404</c:v>
                </c:pt>
                <c:pt idx="7135">
                  <c:v>0.75360000133514404</c:v>
                </c:pt>
                <c:pt idx="7136">
                  <c:v>0.75360000133514404</c:v>
                </c:pt>
                <c:pt idx="7137">
                  <c:v>0.75369000434875488</c:v>
                </c:pt>
                <c:pt idx="7138">
                  <c:v>0.75379997491836548</c:v>
                </c:pt>
                <c:pt idx="7139">
                  <c:v>0.75379997491836548</c:v>
                </c:pt>
                <c:pt idx="7140">
                  <c:v>0.75379997491836548</c:v>
                </c:pt>
                <c:pt idx="7141">
                  <c:v>0.75400000810623169</c:v>
                </c:pt>
                <c:pt idx="7142">
                  <c:v>0.75400000810623169</c:v>
                </c:pt>
                <c:pt idx="7143">
                  <c:v>0.75409001111984253</c:v>
                </c:pt>
                <c:pt idx="7144">
                  <c:v>0.75419998168945313</c:v>
                </c:pt>
                <c:pt idx="7145">
                  <c:v>0.75419998168945313</c:v>
                </c:pt>
                <c:pt idx="7146">
                  <c:v>0.75440001487731934</c:v>
                </c:pt>
                <c:pt idx="7147">
                  <c:v>0.75440001487731934</c:v>
                </c:pt>
                <c:pt idx="7148">
                  <c:v>0.75440001487731934</c:v>
                </c:pt>
                <c:pt idx="7149">
                  <c:v>0.75459998846054077</c:v>
                </c:pt>
                <c:pt idx="7150">
                  <c:v>0.75459998846054077</c:v>
                </c:pt>
                <c:pt idx="7151">
                  <c:v>0.75459998846054077</c:v>
                </c:pt>
                <c:pt idx="7152">
                  <c:v>0.75480002164840698</c:v>
                </c:pt>
                <c:pt idx="7153">
                  <c:v>0.75480002164840698</c:v>
                </c:pt>
                <c:pt idx="7154">
                  <c:v>0.75499999523162842</c:v>
                </c:pt>
                <c:pt idx="7155">
                  <c:v>0.75499999523162842</c:v>
                </c:pt>
                <c:pt idx="7156">
                  <c:v>0.75499999523162842</c:v>
                </c:pt>
                <c:pt idx="7157">
                  <c:v>0.75520002841949463</c:v>
                </c:pt>
                <c:pt idx="7158">
                  <c:v>0.75520002841949463</c:v>
                </c:pt>
                <c:pt idx="7159">
                  <c:v>0.75540000200271606</c:v>
                </c:pt>
                <c:pt idx="7160">
                  <c:v>0.75540000200271606</c:v>
                </c:pt>
                <c:pt idx="7161">
                  <c:v>0.75540000200271606</c:v>
                </c:pt>
                <c:pt idx="7162">
                  <c:v>0.7555999755859375</c:v>
                </c:pt>
                <c:pt idx="7163">
                  <c:v>0.75580000877380371</c:v>
                </c:pt>
                <c:pt idx="7164">
                  <c:v>0.75599998235702515</c:v>
                </c:pt>
                <c:pt idx="7165">
                  <c:v>0.7562900185585022</c:v>
                </c:pt>
                <c:pt idx="7166">
                  <c:v>0.75639998912811279</c:v>
                </c:pt>
                <c:pt idx="7167">
                  <c:v>0.756600022315979</c:v>
                </c:pt>
                <c:pt idx="7168">
                  <c:v>0.75688999891281128</c:v>
                </c:pt>
                <c:pt idx="7169">
                  <c:v>0.75834000110626221</c:v>
                </c:pt>
                <c:pt idx="7170">
                  <c:v>0.76376998424530029</c:v>
                </c:pt>
                <c:pt idx="7171">
                  <c:v>0.76284998655319214</c:v>
                </c:pt>
                <c:pt idx="7172">
                  <c:v>0.76241999864578247</c:v>
                </c:pt>
                <c:pt idx="7173">
                  <c:v>0.76340001821517944</c:v>
                </c:pt>
                <c:pt idx="7174">
                  <c:v>0.76309001445770264</c:v>
                </c:pt>
                <c:pt idx="7175">
                  <c:v>0.76340001821517944</c:v>
                </c:pt>
                <c:pt idx="7176">
                  <c:v>0.76340001821517944</c:v>
                </c:pt>
                <c:pt idx="7177">
                  <c:v>0.76349002122879028</c:v>
                </c:pt>
                <c:pt idx="7178">
                  <c:v>0.76359999179840088</c:v>
                </c:pt>
                <c:pt idx="7179">
                  <c:v>0.76359999179840088</c:v>
                </c:pt>
                <c:pt idx="7180">
                  <c:v>0.76380002498626709</c:v>
                </c:pt>
                <c:pt idx="7181">
                  <c:v>0.76380002498626709</c:v>
                </c:pt>
                <c:pt idx="7182">
                  <c:v>0.76380002498626709</c:v>
                </c:pt>
                <c:pt idx="7183">
                  <c:v>0.76389002799987793</c:v>
                </c:pt>
                <c:pt idx="7184">
                  <c:v>0.76399999856948853</c:v>
                </c:pt>
                <c:pt idx="7185">
                  <c:v>0.76399999856948853</c:v>
                </c:pt>
                <c:pt idx="7186">
                  <c:v>0.76409000158309937</c:v>
                </c:pt>
                <c:pt idx="7187">
                  <c:v>0.76419997215270996</c:v>
                </c:pt>
                <c:pt idx="7188">
                  <c:v>0.76419997215270996</c:v>
                </c:pt>
                <c:pt idx="7189">
                  <c:v>0.76440000534057617</c:v>
                </c:pt>
                <c:pt idx="7190">
                  <c:v>0.76440000534057617</c:v>
                </c:pt>
                <c:pt idx="7191">
                  <c:v>0.76440000534057617</c:v>
                </c:pt>
                <c:pt idx="7192">
                  <c:v>0.76459997892379761</c:v>
                </c:pt>
                <c:pt idx="7193">
                  <c:v>0.76459997892379761</c:v>
                </c:pt>
                <c:pt idx="7194">
                  <c:v>0.76459997892379761</c:v>
                </c:pt>
                <c:pt idx="7195">
                  <c:v>0.76480001211166382</c:v>
                </c:pt>
                <c:pt idx="7196">
                  <c:v>0.76480001211166382</c:v>
                </c:pt>
                <c:pt idx="7197">
                  <c:v>0.76489001512527466</c:v>
                </c:pt>
                <c:pt idx="7198">
                  <c:v>0.76499998569488525</c:v>
                </c:pt>
                <c:pt idx="7199">
                  <c:v>0.76499998569488525</c:v>
                </c:pt>
                <c:pt idx="7200">
                  <c:v>0.76520001888275146</c:v>
                </c:pt>
                <c:pt idx="7201">
                  <c:v>0.76520001888275146</c:v>
                </c:pt>
                <c:pt idx="7202">
                  <c:v>0.76520001888275146</c:v>
                </c:pt>
                <c:pt idx="7203">
                  <c:v>0.7653999924659729</c:v>
                </c:pt>
                <c:pt idx="7204">
                  <c:v>0.7653999924659729</c:v>
                </c:pt>
                <c:pt idx="7205">
                  <c:v>0.76548999547958374</c:v>
                </c:pt>
                <c:pt idx="7206">
                  <c:v>0.76560002565383911</c:v>
                </c:pt>
                <c:pt idx="7207">
                  <c:v>0.76560002565383911</c:v>
                </c:pt>
                <c:pt idx="7208">
                  <c:v>0.76579999923706055</c:v>
                </c:pt>
                <c:pt idx="7209">
                  <c:v>0.76579999923706055</c:v>
                </c:pt>
                <c:pt idx="7210">
                  <c:v>0.76579999923706055</c:v>
                </c:pt>
                <c:pt idx="7211">
                  <c:v>0.76599997282028198</c:v>
                </c:pt>
                <c:pt idx="7212">
                  <c:v>0.76599997282028198</c:v>
                </c:pt>
                <c:pt idx="7213">
                  <c:v>0.76608997583389282</c:v>
                </c:pt>
                <c:pt idx="7214">
                  <c:v>0.76620000600814819</c:v>
                </c:pt>
                <c:pt idx="7215">
                  <c:v>0.76620000600814819</c:v>
                </c:pt>
                <c:pt idx="7216">
                  <c:v>0.76639997959136963</c:v>
                </c:pt>
                <c:pt idx="7217">
                  <c:v>0.76639997959136963</c:v>
                </c:pt>
                <c:pt idx="7218">
                  <c:v>0.76639997959136963</c:v>
                </c:pt>
                <c:pt idx="7219">
                  <c:v>0.76660001277923584</c:v>
                </c:pt>
                <c:pt idx="7220">
                  <c:v>0.76660001277923584</c:v>
                </c:pt>
                <c:pt idx="7221">
                  <c:v>0.76669001579284668</c:v>
                </c:pt>
                <c:pt idx="7222">
                  <c:v>0.76679998636245728</c:v>
                </c:pt>
                <c:pt idx="7223">
                  <c:v>0.76679998636245728</c:v>
                </c:pt>
                <c:pt idx="7224">
                  <c:v>0.76700001955032349</c:v>
                </c:pt>
                <c:pt idx="7225">
                  <c:v>0.76700001955032349</c:v>
                </c:pt>
                <c:pt idx="7226">
                  <c:v>0.76700001955032349</c:v>
                </c:pt>
                <c:pt idx="7227">
                  <c:v>0.76719999313354492</c:v>
                </c:pt>
                <c:pt idx="7228">
                  <c:v>0.76719999313354492</c:v>
                </c:pt>
                <c:pt idx="7229">
                  <c:v>0.76740002632141113</c:v>
                </c:pt>
                <c:pt idx="7230">
                  <c:v>0.76740002632141113</c:v>
                </c:pt>
                <c:pt idx="7231">
                  <c:v>0.76740002632141113</c:v>
                </c:pt>
                <c:pt idx="7232">
                  <c:v>0.76759999990463257</c:v>
                </c:pt>
                <c:pt idx="7233">
                  <c:v>0.76759999990463257</c:v>
                </c:pt>
                <c:pt idx="7234">
                  <c:v>0.767799973487854</c:v>
                </c:pt>
                <c:pt idx="7235">
                  <c:v>0.767799973487854</c:v>
                </c:pt>
                <c:pt idx="7236">
                  <c:v>0.76800000667572021</c:v>
                </c:pt>
                <c:pt idx="7237">
                  <c:v>0.76840001344680786</c:v>
                </c:pt>
                <c:pt idx="7238">
                  <c:v>0.76840001344680786</c:v>
                </c:pt>
                <c:pt idx="7239">
                  <c:v>0.7685999870300293</c:v>
                </c:pt>
                <c:pt idx="7240">
                  <c:v>0.76889002323150635</c:v>
                </c:pt>
                <c:pt idx="7241">
                  <c:v>0.76967000961303711</c:v>
                </c:pt>
                <c:pt idx="7242">
                  <c:v>0.77829998731613159</c:v>
                </c:pt>
                <c:pt idx="7243">
                  <c:v>0.77531999349594116</c:v>
                </c:pt>
                <c:pt idx="7244">
                  <c:v>0.77525997161865234</c:v>
                </c:pt>
                <c:pt idx="7245">
                  <c:v>0.77709001302719116</c:v>
                </c:pt>
                <c:pt idx="7246">
                  <c:v>0.77548998594284058</c:v>
                </c:pt>
                <c:pt idx="7247">
                  <c:v>0.77640002965927124</c:v>
                </c:pt>
                <c:pt idx="7248">
                  <c:v>0.77640002965927124</c:v>
                </c:pt>
                <c:pt idx="7249">
                  <c:v>0.7764899730682373</c:v>
                </c:pt>
                <c:pt idx="7250">
                  <c:v>0.77660000324249268</c:v>
                </c:pt>
                <c:pt idx="7251">
                  <c:v>0.77660000324249268</c:v>
                </c:pt>
                <c:pt idx="7252">
                  <c:v>0.77669000625610352</c:v>
                </c:pt>
                <c:pt idx="7253">
                  <c:v>0.77679997682571411</c:v>
                </c:pt>
                <c:pt idx="7254">
                  <c:v>0.77679997682571411</c:v>
                </c:pt>
                <c:pt idx="7255">
                  <c:v>0.77688997983932495</c:v>
                </c:pt>
                <c:pt idx="7256">
                  <c:v>0.77700001001358032</c:v>
                </c:pt>
                <c:pt idx="7257">
                  <c:v>0.77700001001358032</c:v>
                </c:pt>
                <c:pt idx="7258">
                  <c:v>0.77700001001358032</c:v>
                </c:pt>
                <c:pt idx="7259">
                  <c:v>0.77719998359680176</c:v>
                </c:pt>
                <c:pt idx="7260">
                  <c:v>0.77719998359680176</c:v>
                </c:pt>
                <c:pt idx="7261">
                  <c:v>0.77719998359680176</c:v>
                </c:pt>
                <c:pt idx="7262">
                  <c:v>0.77740001678466797</c:v>
                </c:pt>
                <c:pt idx="7263">
                  <c:v>0.77740001678466797</c:v>
                </c:pt>
                <c:pt idx="7264">
                  <c:v>0.77740001678466797</c:v>
                </c:pt>
                <c:pt idx="7265">
                  <c:v>0.7775999903678894</c:v>
                </c:pt>
                <c:pt idx="7266">
                  <c:v>0.7775999903678894</c:v>
                </c:pt>
                <c:pt idx="7267">
                  <c:v>0.7775999903678894</c:v>
                </c:pt>
                <c:pt idx="7268">
                  <c:v>0.77780002355575562</c:v>
                </c:pt>
                <c:pt idx="7269">
                  <c:v>0.77780002355575562</c:v>
                </c:pt>
                <c:pt idx="7270">
                  <c:v>0.77780002355575562</c:v>
                </c:pt>
                <c:pt idx="7271">
                  <c:v>0.77799999713897705</c:v>
                </c:pt>
                <c:pt idx="7272">
                  <c:v>0.77799999713897705</c:v>
                </c:pt>
                <c:pt idx="7273">
                  <c:v>0.77799999713897705</c:v>
                </c:pt>
                <c:pt idx="7274">
                  <c:v>0.77819997072219849</c:v>
                </c:pt>
                <c:pt idx="7275">
                  <c:v>0.77819997072219849</c:v>
                </c:pt>
                <c:pt idx="7276">
                  <c:v>0.77819997072219849</c:v>
                </c:pt>
                <c:pt idx="7277">
                  <c:v>0.7784000039100647</c:v>
                </c:pt>
                <c:pt idx="7278">
                  <c:v>0.7784000039100647</c:v>
                </c:pt>
                <c:pt idx="7279">
                  <c:v>0.7784000039100647</c:v>
                </c:pt>
                <c:pt idx="7280">
                  <c:v>0.77859997749328613</c:v>
                </c:pt>
                <c:pt idx="7281">
                  <c:v>0.77859997749328613</c:v>
                </c:pt>
                <c:pt idx="7282">
                  <c:v>0.77859997749328613</c:v>
                </c:pt>
                <c:pt idx="7283">
                  <c:v>0.77880001068115234</c:v>
                </c:pt>
                <c:pt idx="7284">
                  <c:v>0.77880001068115234</c:v>
                </c:pt>
                <c:pt idx="7285">
                  <c:v>0.77880001068115234</c:v>
                </c:pt>
                <c:pt idx="7286">
                  <c:v>0.77899998426437378</c:v>
                </c:pt>
                <c:pt idx="7287">
                  <c:v>0.77899998426437378</c:v>
                </c:pt>
                <c:pt idx="7288">
                  <c:v>0.77899998426437378</c:v>
                </c:pt>
                <c:pt idx="7289">
                  <c:v>0.77920001745223999</c:v>
                </c:pt>
                <c:pt idx="7290">
                  <c:v>0.77920001745223999</c:v>
                </c:pt>
                <c:pt idx="7291">
                  <c:v>0.77920001745223999</c:v>
                </c:pt>
                <c:pt idx="7292">
                  <c:v>0.77939999103546143</c:v>
                </c:pt>
                <c:pt idx="7293">
                  <c:v>0.77939999103546143</c:v>
                </c:pt>
                <c:pt idx="7294">
                  <c:v>0.77948999404907227</c:v>
                </c:pt>
                <c:pt idx="7295">
                  <c:v>0.77960002422332764</c:v>
                </c:pt>
                <c:pt idx="7296">
                  <c:v>0.77960002422332764</c:v>
                </c:pt>
                <c:pt idx="7297">
                  <c:v>0.77979999780654907</c:v>
                </c:pt>
                <c:pt idx="7298">
                  <c:v>0.77979999780654907</c:v>
                </c:pt>
                <c:pt idx="7299">
                  <c:v>0.77979999780654907</c:v>
                </c:pt>
                <c:pt idx="7300">
                  <c:v>0.77999997138977051</c:v>
                </c:pt>
                <c:pt idx="7301">
                  <c:v>0.77999997138977051</c:v>
                </c:pt>
                <c:pt idx="7302">
                  <c:v>0.77999997138977051</c:v>
                </c:pt>
                <c:pt idx="7303">
                  <c:v>0.78020000457763672</c:v>
                </c:pt>
                <c:pt idx="7304">
                  <c:v>0.78020000457763672</c:v>
                </c:pt>
                <c:pt idx="7305">
                  <c:v>0.78020000457763672</c:v>
                </c:pt>
                <c:pt idx="7306">
                  <c:v>0.78039997816085815</c:v>
                </c:pt>
                <c:pt idx="7307">
                  <c:v>0.78039997816085815</c:v>
                </c:pt>
                <c:pt idx="7308">
                  <c:v>0.78048998117446899</c:v>
                </c:pt>
                <c:pt idx="7309">
                  <c:v>0.78060001134872437</c:v>
                </c:pt>
                <c:pt idx="7310">
                  <c:v>0.78060001134872437</c:v>
                </c:pt>
                <c:pt idx="7311">
                  <c:v>0.7807999849319458</c:v>
                </c:pt>
                <c:pt idx="7312">
                  <c:v>0.7807999849319458</c:v>
                </c:pt>
                <c:pt idx="7313">
                  <c:v>0.7807999849319458</c:v>
                </c:pt>
                <c:pt idx="7314">
                  <c:v>0.78100001811981201</c:v>
                </c:pt>
                <c:pt idx="7315">
                  <c:v>0.78100001811981201</c:v>
                </c:pt>
                <c:pt idx="7316">
                  <c:v>0.78100001811981201</c:v>
                </c:pt>
                <c:pt idx="7317">
                  <c:v>0.78119999170303345</c:v>
                </c:pt>
                <c:pt idx="7318">
                  <c:v>0.78119999170303345</c:v>
                </c:pt>
                <c:pt idx="7319">
                  <c:v>0.78140002489089966</c:v>
                </c:pt>
                <c:pt idx="7320">
                  <c:v>0.78140002489089966</c:v>
                </c:pt>
                <c:pt idx="7321">
                  <c:v>0.78140002489089966</c:v>
                </c:pt>
                <c:pt idx="7322">
                  <c:v>0.78159999847412109</c:v>
                </c:pt>
                <c:pt idx="7323">
                  <c:v>0.78159999847412109</c:v>
                </c:pt>
                <c:pt idx="7324">
                  <c:v>0.78159999847412109</c:v>
                </c:pt>
                <c:pt idx="7325">
                  <c:v>0.78179997205734253</c:v>
                </c:pt>
                <c:pt idx="7326">
                  <c:v>0.78179997205734253</c:v>
                </c:pt>
                <c:pt idx="7327">
                  <c:v>0.78200000524520874</c:v>
                </c:pt>
                <c:pt idx="7328">
                  <c:v>0.78200000524520874</c:v>
                </c:pt>
                <c:pt idx="7329">
                  <c:v>0.78200000524520874</c:v>
                </c:pt>
                <c:pt idx="7330">
                  <c:v>0.78219997882843018</c:v>
                </c:pt>
                <c:pt idx="7331">
                  <c:v>0.78219997882843018</c:v>
                </c:pt>
                <c:pt idx="7332">
                  <c:v>0.78228998184204102</c:v>
                </c:pt>
                <c:pt idx="7333">
                  <c:v>0.78240001201629639</c:v>
                </c:pt>
                <c:pt idx="7334">
                  <c:v>0.78240001201629639</c:v>
                </c:pt>
                <c:pt idx="7335">
                  <c:v>0.78259998559951782</c:v>
                </c:pt>
                <c:pt idx="7336">
                  <c:v>0.78259998559951782</c:v>
                </c:pt>
                <c:pt idx="7337">
                  <c:v>0.78280001878738403</c:v>
                </c:pt>
                <c:pt idx="7338">
                  <c:v>0.78299999237060547</c:v>
                </c:pt>
                <c:pt idx="7339">
                  <c:v>0.78320002555847168</c:v>
                </c:pt>
                <c:pt idx="7340">
                  <c:v>0.78339999914169312</c:v>
                </c:pt>
                <c:pt idx="7341">
                  <c:v>0.78429001569747925</c:v>
                </c:pt>
                <c:pt idx="7342">
                  <c:v>0.78460001945495605</c:v>
                </c:pt>
                <c:pt idx="7343">
                  <c:v>0.78479999303817749</c:v>
                </c:pt>
                <c:pt idx="7344">
                  <c:v>0.78509002923965454</c:v>
                </c:pt>
                <c:pt idx="7345">
                  <c:v>0.78578001260757446</c:v>
                </c:pt>
                <c:pt idx="7346">
                  <c:v>0.78877002000808716</c:v>
                </c:pt>
                <c:pt idx="7347">
                  <c:v>0.794700026512146</c:v>
                </c:pt>
                <c:pt idx="7348">
                  <c:v>0.79443001747131348</c:v>
                </c:pt>
                <c:pt idx="7349">
                  <c:v>0.79281997680664063</c:v>
                </c:pt>
                <c:pt idx="7350">
                  <c:v>0.79479998350143433</c:v>
                </c:pt>
                <c:pt idx="7351">
                  <c:v>0.79398000240325928</c:v>
                </c:pt>
                <c:pt idx="7352">
                  <c:v>0.79439997673034668</c:v>
                </c:pt>
                <c:pt idx="7353">
                  <c:v>0.79439997673034668</c:v>
                </c:pt>
                <c:pt idx="7354">
                  <c:v>0.79439997673034668</c:v>
                </c:pt>
                <c:pt idx="7355">
                  <c:v>0.79460000991821289</c:v>
                </c:pt>
                <c:pt idx="7356">
                  <c:v>0.79460000991821289</c:v>
                </c:pt>
                <c:pt idx="7357">
                  <c:v>0.79460000991821289</c:v>
                </c:pt>
                <c:pt idx="7358">
                  <c:v>0.79479998350143433</c:v>
                </c:pt>
                <c:pt idx="7359">
                  <c:v>0.79479998350143433</c:v>
                </c:pt>
                <c:pt idx="7360">
                  <c:v>0.79479998350143433</c:v>
                </c:pt>
                <c:pt idx="7361">
                  <c:v>0.79500001668930054</c:v>
                </c:pt>
                <c:pt idx="7362">
                  <c:v>0.79500001668930054</c:v>
                </c:pt>
                <c:pt idx="7363">
                  <c:v>0.79500001668930054</c:v>
                </c:pt>
                <c:pt idx="7364">
                  <c:v>0.79519999027252197</c:v>
                </c:pt>
                <c:pt idx="7365">
                  <c:v>0.79519999027252197</c:v>
                </c:pt>
                <c:pt idx="7366">
                  <c:v>0.79519999027252197</c:v>
                </c:pt>
                <c:pt idx="7367">
                  <c:v>0.79540002346038818</c:v>
                </c:pt>
                <c:pt idx="7368">
                  <c:v>0.79540002346038818</c:v>
                </c:pt>
                <c:pt idx="7369">
                  <c:v>0.79540002346038818</c:v>
                </c:pt>
                <c:pt idx="7370">
                  <c:v>0.79559999704360962</c:v>
                </c:pt>
                <c:pt idx="7371">
                  <c:v>0.79559999704360962</c:v>
                </c:pt>
                <c:pt idx="7372">
                  <c:v>0.79559999704360962</c:v>
                </c:pt>
                <c:pt idx="7373">
                  <c:v>0.79579997062683105</c:v>
                </c:pt>
                <c:pt idx="7374">
                  <c:v>0.79579997062683105</c:v>
                </c:pt>
                <c:pt idx="7375">
                  <c:v>0.79588997364044189</c:v>
                </c:pt>
                <c:pt idx="7376">
                  <c:v>0.79600000381469727</c:v>
                </c:pt>
                <c:pt idx="7377">
                  <c:v>0.79600000381469727</c:v>
                </c:pt>
                <c:pt idx="7378">
                  <c:v>0.79600000381469727</c:v>
                </c:pt>
                <c:pt idx="7379">
                  <c:v>0.7961999773979187</c:v>
                </c:pt>
                <c:pt idx="7380">
                  <c:v>0.7961999773979187</c:v>
                </c:pt>
                <c:pt idx="7381">
                  <c:v>0.7961999773979187</c:v>
                </c:pt>
                <c:pt idx="7382">
                  <c:v>0.79640001058578491</c:v>
                </c:pt>
                <c:pt idx="7383">
                  <c:v>0.79640001058578491</c:v>
                </c:pt>
                <c:pt idx="7384">
                  <c:v>0.79640001058578491</c:v>
                </c:pt>
                <c:pt idx="7385">
                  <c:v>0.79659998416900635</c:v>
                </c:pt>
                <c:pt idx="7386">
                  <c:v>0.79659998416900635</c:v>
                </c:pt>
                <c:pt idx="7387">
                  <c:v>0.79668998718261719</c:v>
                </c:pt>
                <c:pt idx="7388">
                  <c:v>0.79680001735687256</c:v>
                </c:pt>
                <c:pt idx="7389">
                  <c:v>0.79680001735687256</c:v>
                </c:pt>
                <c:pt idx="7390">
                  <c:v>0.79699999094009399</c:v>
                </c:pt>
                <c:pt idx="7391">
                  <c:v>0.79699999094009399</c:v>
                </c:pt>
                <c:pt idx="7392">
                  <c:v>0.79699999094009399</c:v>
                </c:pt>
                <c:pt idx="7393">
                  <c:v>0.79720002412796021</c:v>
                </c:pt>
                <c:pt idx="7394">
                  <c:v>0.79720002412796021</c:v>
                </c:pt>
                <c:pt idx="7395">
                  <c:v>0.79720002412796021</c:v>
                </c:pt>
                <c:pt idx="7396">
                  <c:v>0.79739999771118164</c:v>
                </c:pt>
                <c:pt idx="7397">
                  <c:v>0.79739999771118164</c:v>
                </c:pt>
                <c:pt idx="7398">
                  <c:v>0.79739999771118164</c:v>
                </c:pt>
                <c:pt idx="7399">
                  <c:v>0.79759997129440308</c:v>
                </c:pt>
                <c:pt idx="7400">
                  <c:v>0.79759997129440308</c:v>
                </c:pt>
                <c:pt idx="7401">
                  <c:v>0.79768997430801392</c:v>
                </c:pt>
                <c:pt idx="7402">
                  <c:v>0.79780000448226929</c:v>
                </c:pt>
                <c:pt idx="7403">
                  <c:v>0.79780000448226929</c:v>
                </c:pt>
                <c:pt idx="7404">
                  <c:v>0.79799997806549072</c:v>
                </c:pt>
                <c:pt idx="7405">
                  <c:v>0.79799997806549072</c:v>
                </c:pt>
                <c:pt idx="7406">
                  <c:v>0.79799997806549072</c:v>
                </c:pt>
                <c:pt idx="7407">
                  <c:v>0.79820001125335693</c:v>
                </c:pt>
                <c:pt idx="7408">
                  <c:v>0.79820001125335693</c:v>
                </c:pt>
                <c:pt idx="7409">
                  <c:v>0.79839998483657837</c:v>
                </c:pt>
                <c:pt idx="7410">
                  <c:v>0.79839998483657837</c:v>
                </c:pt>
                <c:pt idx="7411">
                  <c:v>0.79839998483657837</c:v>
                </c:pt>
                <c:pt idx="7412">
                  <c:v>0.79860001802444458</c:v>
                </c:pt>
                <c:pt idx="7413">
                  <c:v>0.79860001802444458</c:v>
                </c:pt>
                <c:pt idx="7414">
                  <c:v>0.79879999160766602</c:v>
                </c:pt>
                <c:pt idx="7415">
                  <c:v>0.79879999160766602</c:v>
                </c:pt>
                <c:pt idx="7416">
                  <c:v>0.79879999160766602</c:v>
                </c:pt>
                <c:pt idx="7417">
                  <c:v>0.79900002479553223</c:v>
                </c:pt>
                <c:pt idx="7418">
                  <c:v>0.79900002479553223</c:v>
                </c:pt>
                <c:pt idx="7419">
                  <c:v>0.79909002780914307</c:v>
                </c:pt>
                <c:pt idx="7420">
                  <c:v>0.79919999837875366</c:v>
                </c:pt>
                <c:pt idx="7421">
                  <c:v>0.79919999837875366</c:v>
                </c:pt>
                <c:pt idx="7422">
                  <c:v>0.7993999719619751</c:v>
                </c:pt>
                <c:pt idx="7423">
                  <c:v>0.7993999719619751</c:v>
                </c:pt>
                <c:pt idx="7424">
                  <c:v>0.7993999719619751</c:v>
                </c:pt>
                <c:pt idx="7425">
                  <c:v>0.79960000514984131</c:v>
                </c:pt>
                <c:pt idx="7426">
                  <c:v>0.79960000514984131</c:v>
                </c:pt>
                <c:pt idx="7427">
                  <c:v>0.79979997873306274</c:v>
                </c:pt>
                <c:pt idx="7428">
                  <c:v>0.79979997873306274</c:v>
                </c:pt>
                <c:pt idx="7429">
                  <c:v>0.80000001192092896</c:v>
                </c:pt>
                <c:pt idx="7430">
                  <c:v>0.80000001192092896</c:v>
                </c:pt>
                <c:pt idx="7431">
                  <c:v>0.80019998550415039</c:v>
                </c:pt>
                <c:pt idx="7432">
                  <c:v>0.80019998550415039</c:v>
                </c:pt>
                <c:pt idx="7433">
                  <c:v>0.80019998550415039</c:v>
                </c:pt>
                <c:pt idx="7434">
                  <c:v>0.8004000186920166</c:v>
                </c:pt>
                <c:pt idx="7435">
                  <c:v>0.8004000186920166</c:v>
                </c:pt>
                <c:pt idx="7436">
                  <c:v>0.80059999227523804</c:v>
                </c:pt>
                <c:pt idx="7437">
                  <c:v>0.80059999227523804</c:v>
                </c:pt>
                <c:pt idx="7438">
                  <c:v>0.80080002546310425</c:v>
                </c:pt>
                <c:pt idx="7439">
                  <c:v>0.80080002546310425</c:v>
                </c:pt>
                <c:pt idx="7440">
                  <c:v>0.80099999904632568</c:v>
                </c:pt>
                <c:pt idx="7441">
                  <c:v>0.80119997262954712</c:v>
                </c:pt>
                <c:pt idx="7442">
                  <c:v>0.80140000581741333</c:v>
                </c:pt>
                <c:pt idx="7443">
                  <c:v>0.80159997940063477</c:v>
                </c:pt>
                <c:pt idx="7444">
                  <c:v>0.80180001258850098</c:v>
                </c:pt>
                <c:pt idx="7445">
                  <c:v>0.80208998918533325</c:v>
                </c:pt>
                <c:pt idx="7446">
                  <c:v>0.80289000272750854</c:v>
                </c:pt>
                <c:pt idx="7447">
                  <c:v>0.80320000648498535</c:v>
                </c:pt>
                <c:pt idx="7448">
                  <c:v>0.80339998006820679</c:v>
                </c:pt>
                <c:pt idx="7449">
                  <c:v>0.803600013256073</c:v>
                </c:pt>
                <c:pt idx="7450">
                  <c:v>0.80379998683929443</c:v>
                </c:pt>
                <c:pt idx="7451">
                  <c:v>0.80419999361038208</c:v>
                </c:pt>
                <c:pt idx="7452">
                  <c:v>0.80440002679824829</c:v>
                </c:pt>
                <c:pt idx="7453">
                  <c:v>0.80479997396469116</c:v>
                </c:pt>
                <c:pt idx="7454">
                  <c:v>0.80580002069473267</c:v>
                </c:pt>
                <c:pt idx="7455">
                  <c:v>0.80608999729156494</c:v>
                </c:pt>
                <c:pt idx="7456">
                  <c:v>0.80640000104904175</c:v>
                </c:pt>
                <c:pt idx="7457">
                  <c:v>0.80659997463226318</c:v>
                </c:pt>
                <c:pt idx="7458">
                  <c:v>0.80680000782012939</c:v>
                </c:pt>
                <c:pt idx="7459">
                  <c:v>0.80699998140335083</c:v>
                </c:pt>
                <c:pt idx="7460">
                  <c:v>0.80720001459121704</c:v>
                </c:pt>
                <c:pt idx="7461">
                  <c:v>0.80739998817443848</c:v>
                </c:pt>
                <c:pt idx="7462">
                  <c:v>0.80760002136230469</c:v>
                </c:pt>
                <c:pt idx="7463">
                  <c:v>0.80779999494552612</c:v>
                </c:pt>
                <c:pt idx="7464">
                  <c:v>0.80800002813339233</c:v>
                </c:pt>
                <c:pt idx="7465">
                  <c:v>0.80820000171661377</c:v>
                </c:pt>
                <c:pt idx="7466">
                  <c:v>0.80839997529983521</c:v>
                </c:pt>
                <c:pt idx="7467">
                  <c:v>0.80968999862670898</c:v>
                </c:pt>
                <c:pt idx="7468">
                  <c:v>0.80988997220993042</c:v>
                </c:pt>
                <c:pt idx="7469">
                  <c:v>0.81019997596740723</c:v>
                </c:pt>
                <c:pt idx="7470">
                  <c:v>0.81049001216888428</c:v>
                </c:pt>
                <c:pt idx="7471">
                  <c:v>0.81089001893997192</c:v>
                </c:pt>
                <c:pt idx="7472">
                  <c:v>0.81357002258300781</c:v>
                </c:pt>
                <c:pt idx="7473">
                  <c:v>0.81880998611450195</c:v>
                </c:pt>
                <c:pt idx="7474">
                  <c:v>0.81893998384475708</c:v>
                </c:pt>
                <c:pt idx="7475">
                  <c:v>0.81711000204086304</c:v>
                </c:pt>
                <c:pt idx="7476">
                  <c:v>0.81910997629165649</c:v>
                </c:pt>
                <c:pt idx="7477">
                  <c:v>0.81837999820709229</c:v>
                </c:pt>
                <c:pt idx="7478">
                  <c:v>0.81859999895095825</c:v>
                </c:pt>
                <c:pt idx="7479">
                  <c:v>0.81859999895095825</c:v>
                </c:pt>
                <c:pt idx="7480">
                  <c:v>0.81879997253417969</c:v>
                </c:pt>
                <c:pt idx="7481">
                  <c:v>0.81879997253417969</c:v>
                </c:pt>
                <c:pt idx="7482">
                  <c:v>0.81879997253417969</c:v>
                </c:pt>
                <c:pt idx="7483">
                  <c:v>0.8190000057220459</c:v>
                </c:pt>
                <c:pt idx="7484">
                  <c:v>0.8190000057220459</c:v>
                </c:pt>
                <c:pt idx="7485">
                  <c:v>0.8190000057220459</c:v>
                </c:pt>
                <c:pt idx="7486">
                  <c:v>0.81919997930526733</c:v>
                </c:pt>
                <c:pt idx="7487">
                  <c:v>0.81919997930526733</c:v>
                </c:pt>
                <c:pt idx="7488">
                  <c:v>0.81919997930526733</c:v>
                </c:pt>
                <c:pt idx="7489">
                  <c:v>0.81940001249313354</c:v>
                </c:pt>
                <c:pt idx="7490">
                  <c:v>0.81940001249313354</c:v>
                </c:pt>
                <c:pt idx="7491">
                  <c:v>0.81959998607635498</c:v>
                </c:pt>
                <c:pt idx="7492">
                  <c:v>0.81959998607635498</c:v>
                </c:pt>
                <c:pt idx="7493">
                  <c:v>0.81959998607635498</c:v>
                </c:pt>
                <c:pt idx="7494">
                  <c:v>0.81959998607635498</c:v>
                </c:pt>
                <c:pt idx="7495">
                  <c:v>0.81980001926422119</c:v>
                </c:pt>
                <c:pt idx="7496">
                  <c:v>0.81980001926422119</c:v>
                </c:pt>
                <c:pt idx="7497">
                  <c:v>0.81980001926422119</c:v>
                </c:pt>
                <c:pt idx="7498">
                  <c:v>0.81999999284744263</c:v>
                </c:pt>
                <c:pt idx="7499">
                  <c:v>0.81999999284744263</c:v>
                </c:pt>
                <c:pt idx="7500">
                  <c:v>0.81999999284744263</c:v>
                </c:pt>
                <c:pt idx="7501">
                  <c:v>0.82020002603530884</c:v>
                </c:pt>
                <c:pt idx="7502">
                  <c:v>0.82020002603530884</c:v>
                </c:pt>
                <c:pt idx="7503">
                  <c:v>0.82020002603530884</c:v>
                </c:pt>
                <c:pt idx="7504">
                  <c:v>0.82039999961853027</c:v>
                </c:pt>
                <c:pt idx="7505">
                  <c:v>0.82039999961853027</c:v>
                </c:pt>
                <c:pt idx="7506">
                  <c:v>0.82039999961853027</c:v>
                </c:pt>
                <c:pt idx="7507">
                  <c:v>0.82059997320175171</c:v>
                </c:pt>
                <c:pt idx="7508">
                  <c:v>0.82059997320175171</c:v>
                </c:pt>
                <c:pt idx="7509">
                  <c:v>0.82059997320175171</c:v>
                </c:pt>
                <c:pt idx="7510">
                  <c:v>0.82080000638961792</c:v>
                </c:pt>
                <c:pt idx="7511">
                  <c:v>0.82080000638961792</c:v>
                </c:pt>
                <c:pt idx="7512">
                  <c:v>0.82080000638961792</c:v>
                </c:pt>
                <c:pt idx="7513">
                  <c:v>0.82099997997283936</c:v>
                </c:pt>
                <c:pt idx="7514">
                  <c:v>0.82099997997283936</c:v>
                </c:pt>
                <c:pt idx="7515">
                  <c:v>0.82099997997283936</c:v>
                </c:pt>
                <c:pt idx="7516">
                  <c:v>0.82120001316070557</c:v>
                </c:pt>
                <c:pt idx="7517">
                  <c:v>0.82120001316070557</c:v>
                </c:pt>
                <c:pt idx="7518">
                  <c:v>0.82129001617431641</c:v>
                </c:pt>
                <c:pt idx="7519">
                  <c:v>0.821399986743927</c:v>
                </c:pt>
                <c:pt idx="7520">
                  <c:v>0.821399986743927</c:v>
                </c:pt>
                <c:pt idx="7521">
                  <c:v>0.82148998975753784</c:v>
                </c:pt>
                <c:pt idx="7522">
                  <c:v>0.82160001993179321</c:v>
                </c:pt>
                <c:pt idx="7523">
                  <c:v>0.82160001993179321</c:v>
                </c:pt>
                <c:pt idx="7524">
                  <c:v>0.82179999351501465</c:v>
                </c:pt>
                <c:pt idx="7525">
                  <c:v>0.82179999351501465</c:v>
                </c:pt>
                <c:pt idx="7526">
                  <c:v>0.82179999351501465</c:v>
                </c:pt>
                <c:pt idx="7527">
                  <c:v>0.82200002670288086</c:v>
                </c:pt>
                <c:pt idx="7528">
                  <c:v>0.82200002670288086</c:v>
                </c:pt>
                <c:pt idx="7529">
                  <c:v>0.82200002670288086</c:v>
                </c:pt>
                <c:pt idx="7530">
                  <c:v>0.82220000028610229</c:v>
                </c:pt>
                <c:pt idx="7531">
                  <c:v>0.82220000028610229</c:v>
                </c:pt>
                <c:pt idx="7532">
                  <c:v>0.82239997386932373</c:v>
                </c:pt>
                <c:pt idx="7533">
                  <c:v>0.82239997386932373</c:v>
                </c:pt>
                <c:pt idx="7534">
                  <c:v>0.82239997386932373</c:v>
                </c:pt>
                <c:pt idx="7535">
                  <c:v>0.82260000705718994</c:v>
                </c:pt>
                <c:pt idx="7536">
                  <c:v>0.82260000705718994</c:v>
                </c:pt>
                <c:pt idx="7537">
                  <c:v>0.82269001007080078</c:v>
                </c:pt>
                <c:pt idx="7538">
                  <c:v>0.82279998064041138</c:v>
                </c:pt>
                <c:pt idx="7539">
                  <c:v>0.82279998064041138</c:v>
                </c:pt>
                <c:pt idx="7540">
                  <c:v>0.82300001382827759</c:v>
                </c:pt>
                <c:pt idx="7541">
                  <c:v>0.82300001382827759</c:v>
                </c:pt>
                <c:pt idx="7542">
                  <c:v>0.82319998741149902</c:v>
                </c:pt>
                <c:pt idx="7543">
                  <c:v>0.82319998741149902</c:v>
                </c:pt>
                <c:pt idx="7544">
                  <c:v>0.82340002059936523</c:v>
                </c:pt>
                <c:pt idx="7545">
                  <c:v>0.82340002059936523</c:v>
                </c:pt>
                <c:pt idx="7546">
                  <c:v>0.82340002059936523</c:v>
                </c:pt>
                <c:pt idx="7547">
                  <c:v>0.82359999418258667</c:v>
                </c:pt>
                <c:pt idx="7548">
                  <c:v>0.82359999418258667</c:v>
                </c:pt>
                <c:pt idx="7549">
                  <c:v>0.82380002737045288</c:v>
                </c:pt>
                <c:pt idx="7550">
                  <c:v>0.82380002737045288</c:v>
                </c:pt>
                <c:pt idx="7551">
                  <c:v>0.82388997077941895</c:v>
                </c:pt>
                <c:pt idx="7552">
                  <c:v>0.82400000095367432</c:v>
                </c:pt>
                <c:pt idx="7553">
                  <c:v>0.82400000095367432</c:v>
                </c:pt>
                <c:pt idx="7554">
                  <c:v>0.82419997453689575</c:v>
                </c:pt>
                <c:pt idx="7555">
                  <c:v>0.82419997453689575</c:v>
                </c:pt>
                <c:pt idx="7556">
                  <c:v>0.82419997453689575</c:v>
                </c:pt>
                <c:pt idx="7557">
                  <c:v>0.82440000772476196</c:v>
                </c:pt>
                <c:pt idx="7558">
                  <c:v>0.82440000772476196</c:v>
                </c:pt>
                <c:pt idx="7559">
                  <c:v>0.8245999813079834</c:v>
                </c:pt>
                <c:pt idx="7560">
                  <c:v>0.8245999813079834</c:v>
                </c:pt>
                <c:pt idx="7561">
                  <c:v>0.82480001449584961</c:v>
                </c:pt>
                <c:pt idx="7562">
                  <c:v>0.82480001449584961</c:v>
                </c:pt>
                <c:pt idx="7563">
                  <c:v>0.82480001449584961</c:v>
                </c:pt>
                <c:pt idx="7564">
                  <c:v>0.82499998807907104</c:v>
                </c:pt>
                <c:pt idx="7565">
                  <c:v>0.82499998807907104</c:v>
                </c:pt>
                <c:pt idx="7566">
                  <c:v>0.82520002126693726</c:v>
                </c:pt>
                <c:pt idx="7567">
                  <c:v>0.8252900242805481</c:v>
                </c:pt>
                <c:pt idx="7568">
                  <c:v>0.82539999485015869</c:v>
                </c:pt>
                <c:pt idx="7569">
                  <c:v>0.8256000280380249</c:v>
                </c:pt>
                <c:pt idx="7570">
                  <c:v>0.82580000162124634</c:v>
                </c:pt>
                <c:pt idx="7571">
                  <c:v>0.82639998197555542</c:v>
                </c:pt>
                <c:pt idx="7572">
                  <c:v>0.82660001516342163</c:v>
                </c:pt>
                <c:pt idx="7573">
                  <c:v>0.82679998874664307</c:v>
                </c:pt>
                <c:pt idx="7574">
                  <c:v>0.82719999551773071</c:v>
                </c:pt>
                <c:pt idx="7575">
                  <c:v>0.82779997587203979</c:v>
                </c:pt>
                <c:pt idx="7576">
                  <c:v>0.82868999242782593</c:v>
                </c:pt>
                <c:pt idx="7577">
                  <c:v>0.83016002178192139</c:v>
                </c:pt>
                <c:pt idx="7578">
                  <c:v>0.8409000039100647</c:v>
                </c:pt>
                <c:pt idx="7579">
                  <c:v>0.83639001846313477</c:v>
                </c:pt>
                <c:pt idx="7580">
                  <c:v>0.83688002824783325</c:v>
                </c:pt>
                <c:pt idx="7581">
                  <c:v>0.83907002210617065</c:v>
                </c:pt>
                <c:pt idx="7582">
                  <c:v>0.83669000864028931</c:v>
                </c:pt>
                <c:pt idx="7583">
                  <c:v>0.8383299708366394</c:v>
                </c:pt>
                <c:pt idx="7584">
                  <c:v>0.83797997236251831</c:v>
                </c:pt>
                <c:pt idx="7585">
                  <c:v>0.83780002593994141</c:v>
                </c:pt>
                <c:pt idx="7586">
                  <c:v>0.83819997310638428</c:v>
                </c:pt>
                <c:pt idx="7587">
                  <c:v>0.83819997310638428</c:v>
                </c:pt>
                <c:pt idx="7588">
                  <c:v>0.83819997310638428</c:v>
                </c:pt>
                <c:pt idx="7589">
                  <c:v>0.83819997310638428</c:v>
                </c:pt>
                <c:pt idx="7590">
                  <c:v>0.83840000629425049</c:v>
                </c:pt>
                <c:pt idx="7591">
                  <c:v>0.83840000629425049</c:v>
                </c:pt>
                <c:pt idx="7592">
                  <c:v>0.83840000629425049</c:v>
                </c:pt>
                <c:pt idx="7593">
                  <c:v>0.83859997987747192</c:v>
                </c:pt>
                <c:pt idx="7594">
                  <c:v>0.83859997987747192</c:v>
                </c:pt>
                <c:pt idx="7595">
                  <c:v>0.83868998289108276</c:v>
                </c:pt>
                <c:pt idx="7596">
                  <c:v>0.83868998289108276</c:v>
                </c:pt>
                <c:pt idx="7597">
                  <c:v>0.83880001306533813</c:v>
                </c:pt>
                <c:pt idx="7598">
                  <c:v>0.83880001306533813</c:v>
                </c:pt>
                <c:pt idx="7599">
                  <c:v>0.83899998664855957</c:v>
                </c:pt>
                <c:pt idx="7600">
                  <c:v>0.83899998664855957</c:v>
                </c:pt>
                <c:pt idx="7601">
                  <c:v>0.83899998664855957</c:v>
                </c:pt>
                <c:pt idx="7602">
                  <c:v>0.83920001983642578</c:v>
                </c:pt>
                <c:pt idx="7603">
                  <c:v>0.83920001983642578</c:v>
                </c:pt>
                <c:pt idx="7604">
                  <c:v>0.83920001983642578</c:v>
                </c:pt>
                <c:pt idx="7605">
                  <c:v>0.83939999341964722</c:v>
                </c:pt>
                <c:pt idx="7606">
                  <c:v>0.83939999341964722</c:v>
                </c:pt>
                <c:pt idx="7607">
                  <c:v>0.83939999341964722</c:v>
                </c:pt>
                <c:pt idx="7608">
                  <c:v>0.83960002660751343</c:v>
                </c:pt>
                <c:pt idx="7609">
                  <c:v>0.83960002660751343</c:v>
                </c:pt>
                <c:pt idx="7610">
                  <c:v>0.83960002660751343</c:v>
                </c:pt>
                <c:pt idx="7611">
                  <c:v>0.83980000019073486</c:v>
                </c:pt>
                <c:pt idx="7612">
                  <c:v>0.83980000019073486</c:v>
                </c:pt>
                <c:pt idx="7613">
                  <c:v>0.83980000019073486</c:v>
                </c:pt>
                <c:pt idx="7614">
                  <c:v>0.8399999737739563</c:v>
                </c:pt>
                <c:pt idx="7615">
                  <c:v>0.8399999737739563</c:v>
                </c:pt>
                <c:pt idx="7616">
                  <c:v>0.8399999737739563</c:v>
                </c:pt>
                <c:pt idx="7617">
                  <c:v>0.84020000696182251</c:v>
                </c:pt>
                <c:pt idx="7618">
                  <c:v>0.84020000696182251</c:v>
                </c:pt>
                <c:pt idx="7619">
                  <c:v>0.84020000696182251</c:v>
                </c:pt>
                <c:pt idx="7620">
                  <c:v>0.84039998054504395</c:v>
                </c:pt>
                <c:pt idx="7621">
                  <c:v>0.84039998054504395</c:v>
                </c:pt>
                <c:pt idx="7622">
                  <c:v>0.84039998054504395</c:v>
                </c:pt>
                <c:pt idx="7623">
                  <c:v>0.84060001373291016</c:v>
                </c:pt>
                <c:pt idx="7624">
                  <c:v>0.84060001373291016</c:v>
                </c:pt>
                <c:pt idx="7625">
                  <c:v>0.84079998731613159</c:v>
                </c:pt>
                <c:pt idx="7626">
                  <c:v>0.84079998731613159</c:v>
                </c:pt>
                <c:pt idx="7627">
                  <c:v>0.84079998731613159</c:v>
                </c:pt>
                <c:pt idx="7628">
                  <c:v>0.8410000205039978</c:v>
                </c:pt>
                <c:pt idx="7629">
                  <c:v>0.8410000205039978</c:v>
                </c:pt>
                <c:pt idx="7630">
                  <c:v>0.8410000205039978</c:v>
                </c:pt>
                <c:pt idx="7631">
                  <c:v>0.84109002351760864</c:v>
                </c:pt>
                <c:pt idx="7632">
                  <c:v>0.84119999408721924</c:v>
                </c:pt>
                <c:pt idx="7633">
                  <c:v>0.84119999408721924</c:v>
                </c:pt>
                <c:pt idx="7634">
                  <c:v>0.84140002727508545</c:v>
                </c:pt>
                <c:pt idx="7635">
                  <c:v>0.84140002727508545</c:v>
                </c:pt>
                <c:pt idx="7636">
                  <c:v>0.84140002727508545</c:v>
                </c:pt>
                <c:pt idx="7637">
                  <c:v>0.84160000085830688</c:v>
                </c:pt>
                <c:pt idx="7638">
                  <c:v>0.84160000085830688</c:v>
                </c:pt>
                <c:pt idx="7639">
                  <c:v>0.84160000085830688</c:v>
                </c:pt>
                <c:pt idx="7640">
                  <c:v>0.84179997444152832</c:v>
                </c:pt>
                <c:pt idx="7641">
                  <c:v>0.84179997444152832</c:v>
                </c:pt>
                <c:pt idx="7642">
                  <c:v>0.84179997444152832</c:v>
                </c:pt>
                <c:pt idx="7643">
                  <c:v>0.84200000762939453</c:v>
                </c:pt>
                <c:pt idx="7644">
                  <c:v>0.84200000762939453</c:v>
                </c:pt>
                <c:pt idx="7645">
                  <c:v>0.84200000762939453</c:v>
                </c:pt>
                <c:pt idx="7646">
                  <c:v>0.84219998121261597</c:v>
                </c:pt>
                <c:pt idx="7647">
                  <c:v>0.84219998121261597</c:v>
                </c:pt>
                <c:pt idx="7648">
                  <c:v>0.84240001440048218</c:v>
                </c:pt>
                <c:pt idx="7649">
                  <c:v>0.84240001440048218</c:v>
                </c:pt>
                <c:pt idx="7650">
                  <c:v>0.84240001440048218</c:v>
                </c:pt>
                <c:pt idx="7651">
                  <c:v>0.84259998798370361</c:v>
                </c:pt>
                <c:pt idx="7652">
                  <c:v>0.84259998798370361</c:v>
                </c:pt>
                <c:pt idx="7653">
                  <c:v>0.84268999099731445</c:v>
                </c:pt>
                <c:pt idx="7654">
                  <c:v>0.84280002117156982</c:v>
                </c:pt>
                <c:pt idx="7655">
                  <c:v>0.84280002117156982</c:v>
                </c:pt>
                <c:pt idx="7656">
                  <c:v>0.84299999475479126</c:v>
                </c:pt>
                <c:pt idx="7657">
                  <c:v>0.84299999475479126</c:v>
                </c:pt>
                <c:pt idx="7658">
                  <c:v>0.84320002794265747</c:v>
                </c:pt>
                <c:pt idx="7659">
                  <c:v>0.84320002794265747</c:v>
                </c:pt>
                <c:pt idx="7660">
                  <c:v>0.84320002794265747</c:v>
                </c:pt>
                <c:pt idx="7661">
                  <c:v>0.84340000152587891</c:v>
                </c:pt>
                <c:pt idx="7662">
                  <c:v>0.84340000152587891</c:v>
                </c:pt>
                <c:pt idx="7663">
                  <c:v>0.84349000453948975</c:v>
                </c:pt>
                <c:pt idx="7664">
                  <c:v>0.84359997510910034</c:v>
                </c:pt>
                <c:pt idx="7665">
                  <c:v>0.84368997812271118</c:v>
                </c:pt>
                <c:pt idx="7666">
                  <c:v>0.84380000829696655</c:v>
                </c:pt>
                <c:pt idx="7667">
                  <c:v>0.84380000829696655</c:v>
                </c:pt>
                <c:pt idx="7668">
                  <c:v>0.84389001131057739</c:v>
                </c:pt>
                <c:pt idx="7669">
                  <c:v>0.84399998188018799</c:v>
                </c:pt>
                <c:pt idx="7670">
                  <c:v>0.84399998188018799</c:v>
                </c:pt>
                <c:pt idx="7671">
                  <c:v>0.8442000150680542</c:v>
                </c:pt>
                <c:pt idx="7672">
                  <c:v>0.8442000150680542</c:v>
                </c:pt>
                <c:pt idx="7673">
                  <c:v>0.84439998865127563</c:v>
                </c:pt>
                <c:pt idx="7674">
                  <c:v>0.84439998865127563</c:v>
                </c:pt>
                <c:pt idx="7675">
                  <c:v>0.84448999166488647</c:v>
                </c:pt>
                <c:pt idx="7676">
                  <c:v>0.84460002183914185</c:v>
                </c:pt>
                <c:pt idx="7677">
                  <c:v>0.84479999542236328</c:v>
                </c:pt>
                <c:pt idx="7678">
                  <c:v>0.84479999542236328</c:v>
                </c:pt>
                <c:pt idx="7679">
                  <c:v>0.84500002861022949</c:v>
                </c:pt>
                <c:pt idx="7680">
                  <c:v>0.84500002861022949</c:v>
                </c:pt>
                <c:pt idx="7681">
                  <c:v>0.84520000219345093</c:v>
                </c:pt>
                <c:pt idx="7682">
                  <c:v>0.84605002403259277</c:v>
                </c:pt>
                <c:pt idx="7683">
                  <c:v>0.85580998659133911</c:v>
                </c:pt>
                <c:pt idx="7684">
                  <c:v>0.85219001770019531</c:v>
                </c:pt>
                <c:pt idx="7685">
                  <c:v>0.85216999053955078</c:v>
                </c:pt>
                <c:pt idx="7686">
                  <c:v>0.85448998212814331</c:v>
                </c:pt>
                <c:pt idx="7687">
                  <c:v>0.85228997468948364</c:v>
                </c:pt>
                <c:pt idx="7688">
                  <c:v>0.85320001840591431</c:v>
                </c:pt>
                <c:pt idx="7689">
                  <c:v>0.85360002517700195</c:v>
                </c:pt>
                <c:pt idx="7690">
                  <c:v>0.85360002517700195</c:v>
                </c:pt>
                <c:pt idx="7691">
                  <c:v>0.85360002517700195</c:v>
                </c:pt>
                <c:pt idx="7692">
                  <c:v>0.85379999876022339</c:v>
                </c:pt>
                <c:pt idx="7693">
                  <c:v>0.85379999876022339</c:v>
                </c:pt>
                <c:pt idx="7694">
                  <c:v>0.85379999876022339</c:v>
                </c:pt>
                <c:pt idx="7695">
                  <c:v>0.85389000177383423</c:v>
                </c:pt>
                <c:pt idx="7696">
                  <c:v>0.85399997234344482</c:v>
                </c:pt>
                <c:pt idx="7697">
                  <c:v>0.85399997234344482</c:v>
                </c:pt>
                <c:pt idx="7698">
                  <c:v>0.85408997535705566</c:v>
                </c:pt>
                <c:pt idx="7699">
                  <c:v>0.85420000553131104</c:v>
                </c:pt>
                <c:pt idx="7700">
                  <c:v>0.85420000553131104</c:v>
                </c:pt>
                <c:pt idx="7701">
                  <c:v>0.85420000553131104</c:v>
                </c:pt>
                <c:pt idx="7702">
                  <c:v>0.85439997911453247</c:v>
                </c:pt>
                <c:pt idx="7703">
                  <c:v>0.85439997911453247</c:v>
                </c:pt>
                <c:pt idx="7704">
                  <c:v>0.85439997911453247</c:v>
                </c:pt>
                <c:pt idx="7705">
                  <c:v>0.85460001230239868</c:v>
                </c:pt>
                <c:pt idx="7706">
                  <c:v>0.85460001230239868</c:v>
                </c:pt>
                <c:pt idx="7707">
                  <c:v>0.85460001230239868</c:v>
                </c:pt>
                <c:pt idx="7708">
                  <c:v>0.85479998588562012</c:v>
                </c:pt>
                <c:pt idx="7709">
                  <c:v>0.85479998588562012</c:v>
                </c:pt>
                <c:pt idx="7710">
                  <c:v>0.85479998588562012</c:v>
                </c:pt>
                <c:pt idx="7711">
                  <c:v>0.85500001907348633</c:v>
                </c:pt>
                <c:pt idx="7712">
                  <c:v>0.85500001907348633</c:v>
                </c:pt>
                <c:pt idx="7713">
                  <c:v>0.85500001907348633</c:v>
                </c:pt>
                <c:pt idx="7714">
                  <c:v>0.85519999265670776</c:v>
                </c:pt>
                <c:pt idx="7715">
                  <c:v>0.85519999265670776</c:v>
                </c:pt>
                <c:pt idx="7716">
                  <c:v>0.85519999265670776</c:v>
                </c:pt>
                <c:pt idx="7717">
                  <c:v>0.85540002584457397</c:v>
                </c:pt>
                <c:pt idx="7718">
                  <c:v>0.85540002584457397</c:v>
                </c:pt>
                <c:pt idx="7719">
                  <c:v>0.85540002584457397</c:v>
                </c:pt>
                <c:pt idx="7720">
                  <c:v>0.85549002885818481</c:v>
                </c:pt>
                <c:pt idx="7721">
                  <c:v>0.85559999942779541</c:v>
                </c:pt>
                <c:pt idx="7722">
                  <c:v>0.85559999942779541</c:v>
                </c:pt>
                <c:pt idx="7723">
                  <c:v>0.85579997301101685</c:v>
                </c:pt>
                <c:pt idx="7724">
                  <c:v>0.85579997301101685</c:v>
                </c:pt>
                <c:pt idx="7725">
                  <c:v>0.85579997301101685</c:v>
                </c:pt>
                <c:pt idx="7726">
                  <c:v>0.85600000619888306</c:v>
                </c:pt>
                <c:pt idx="7727">
                  <c:v>0.85600000619888306</c:v>
                </c:pt>
                <c:pt idx="7728">
                  <c:v>0.85600000619888306</c:v>
                </c:pt>
                <c:pt idx="7729">
                  <c:v>0.85619997978210449</c:v>
                </c:pt>
                <c:pt idx="7730">
                  <c:v>0.85619997978210449</c:v>
                </c:pt>
                <c:pt idx="7731">
                  <c:v>0.85619997978210449</c:v>
                </c:pt>
                <c:pt idx="7732">
                  <c:v>0.8564000129699707</c:v>
                </c:pt>
                <c:pt idx="7733">
                  <c:v>0.8564000129699707</c:v>
                </c:pt>
                <c:pt idx="7734">
                  <c:v>0.8564000129699707</c:v>
                </c:pt>
                <c:pt idx="7735">
                  <c:v>0.85659998655319214</c:v>
                </c:pt>
                <c:pt idx="7736">
                  <c:v>0.85659998655319214</c:v>
                </c:pt>
                <c:pt idx="7737">
                  <c:v>0.85659998655319214</c:v>
                </c:pt>
                <c:pt idx="7738">
                  <c:v>0.85680001974105835</c:v>
                </c:pt>
                <c:pt idx="7739">
                  <c:v>0.85680001974105835</c:v>
                </c:pt>
                <c:pt idx="7740">
                  <c:v>0.85699999332427979</c:v>
                </c:pt>
                <c:pt idx="7741">
                  <c:v>0.85699999332427979</c:v>
                </c:pt>
                <c:pt idx="7742">
                  <c:v>0.85699999332427979</c:v>
                </c:pt>
                <c:pt idx="7743">
                  <c:v>0.85708999633789063</c:v>
                </c:pt>
                <c:pt idx="7744">
                  <c:v>0.857200026512146</c:v>
                </c:pt>
                <c:pt idx="7745">
                  <c:v>0.857200026512146</c:v>
                </c:pt>
                <c:pt idx="7746">
                  <c:v>0.85740000009536743</c:v>
                </c:pt>
                <c:pt idx="7747">
                  <c:v>0.85740000009536743</c:v>
                </c:pt>
                <c:pt idx="7748">
                  <c:v>0.85749000310897827</c:v>
                </c:pt>
                <c:pt idx="7749">
                  <c:v>0.85759997367858887</c:v>
                </c:pt>
                <c:pt idx="7750">
                  <c:v>0.85780000686645508</c:v>
                </c:pt>
                <c:pt idx="7751">
                  <c:v>0.85799998044967651</c:v>
                </c:pt>
                <c:pt idx="7752">
                  <c:v>0.85820001363754272</c:v>
                </c:pt>
                <c:pt idx="7753">
                  <c:v>0.85860002040863037</c:v>
                </c:pt>
                <c:pt idx="7754">
                  <c:v>0.85879999399185181</c:v>
                </c:pt>
                <c:pt idx="7755">
                  <c:v>0.85900002717971802</c:v>
                </c:pt>
                <c:pt idx="7756">
                  <c:v>0.85920000076293945</c:v>
                </c:pt>
                <c:pt idx="7757">
                  <c:v>0.85948997735977173</c:v>
                </c:pt>
                <c:pt idx="7758">
                  <c:v>0.85969001054763794</c:v>
                </c:pt>
                <c:pt idx="7759">
                  <c:v>0.85979998111724854</c:v>
                </c:pt>
                <c:pt idx="7760">
                  <c:v>0.86000001430511475</c:v>
                </c:pt>
                <c:pt idx="7761">
                  <c:v>0.86009001731872559</c:v>
                </c:pt>
                <c:pt idx="7762">
                  <c:v>0.86019998788833618</c:v>
                </c:pt>
                <c:pt idx="7763">
                  <c:v>0.86019998788833618</c:v>
                </c:pt>
                <c:pt idx="7764">
                  <c:v>0.86040002107620239</c:v>
                </c:pt>
                <c:pt idx="7765">
                  <c:v>0.86040002107620239</c:v>
                </c:pt>
                <c:pt idx="7766">
                  <c:v>0.86059999465942383</c:v>
                </c:pt>
                <c:pt idx="7767">
                  <c:v>0.86059999465942383</c:v>
                </c:pt>
                <c:pt idx="7768">
                  <c:v>0.86068999767303467</c:v>
                </c:pt>
                <c:pt idx="7769">
                  <c:v>0.86080002784729004</c:v>
                </c:pt>
                <c:pt idx="7770">
                  <c:v>0.86080002784729004</c:v>
                </c:pt>
                <c:pt idx="7771">
                  <c:v>0.86100000143051147</c:v>
                </c:pt>
                <c:pt idx="7772">
                  <c:v>0.86100000143051147</c:v>
                </c:pt>
                <c:pt idx="7773">
                  <c:v>0.86119997501373291</c:v>
                </c:pt>
                <c:pt idx="7774">
                  <c:v>0.86119997501373291</c:v>
                </c:pt>
                <c:pt idx="7775">
                  <c:v>0.86119997501373291</c:v>
                </c:pt>
                <c:pt idx="7776">
                  <c:v>0.86140000820159912</c:v>
                </c:pt>
                <c:pt idx="7777">
                  <c:v>0.86140000820159912</c:v>
                </c:pt>
                <c:pt idx="7778">
                  <c:v>0.86159998178482056</c:v>
                </c:pt>
                <c:pt idx="7779">
                  <c:v>0.86159998178482056</c:v>
                </c:pt>
                <c:pt idx="7780">
                  <c:v>0.86180001497268677</c:v>
                </c:pt>
                <c:pt idx="7781">
                  <c:v>0.86180001497268677</c:v>
                </c:pt>
                <c:pt idx="7782">
                  <c:v>0.8619999885559082</c:v>
                </c:pt>
                <c:pt idx="7783">
                  <c:v>0.86220002174377441</c:v>
                </c:pt>
                <c:pt idx="7784">
                  <c:v>0.86239999532699585</c:v>
                </c:pt>
                <c:pt idx="7785">
                  <c:v>0.86260002851486206</c:v>
                </c:pt>
                <c:pt idx="7786">
                  <c:v>0.8628000020980835</c:v>
                </c:pt>
                <c:pt idx="7787">
                  <c:v>0.86299997568130493</c:v>
                </c:pt>
                <c:pt idx="7788">
                  <c:v>0.86320000886917114</c:v>
                </c:pt>
                <c:pt idx="7789">
                  <c:v>0.86320000886917114</c:v>
                </c:pt>
                <c:pt idx="7790">
                  <c:v>0.86339998245239258</c:v>
                </c:pt>
                <c:pt idx="7791">
                  <c:v>0.86360001564025879</c:v>
                </c:pt>
                <c:pt idx="7792">
                  <c:v>0.86954998970031738</c:v>
                </c:pt>
                <c:pt idx="7793">
                  <c:v>0.87155997753143311</c:v>
                </c:pt>
                <c:pt idx="7794">
                  <c:v>0.87598997354507446</c:v>
                </c:pt>
                <c:pt idx="7795">
                  <c:v>0.87018001079559326</c:v>
                </c:pt>
                <c:pt idx="7796">
                  <c:v>0.87484002113342285</c:v>
                </c:pt>
                <c:pt idx="7797">
                  <c:v>0.87273997068405151</c:v>
                </c:pt>
                <c:pt idx="7798">
                  <c:v>0.87379997968673706</c:v>
                </c:pt>
                <c:pt idx="7799">
                  <c:v>0.87329000234603882</c:v>
                </c:pt>
                <c:pt idx="7800">
                  <c:v>0.87360000610351563</c:v>
                </c:pt>
                <c:pt idx="7801">
                  <c:v>0.87360000610351563</c:v>
                </c:pt>
                <c:pt idx="7802">
                  <c:v>0.87360000610351563</c:v>
                </c:pt>
                <c:pt idx="7803">
                  <c:v>0.87379997968673706</c:v>
                </c:pt>
                <c:pt idx="7804">
                  <c:v>0.87379997968673706</c:v>
                </c:pt>
                <c:pt idx="7805">
                  <c:v>0.87379997968673706</c:v>
                </c:pt>
                <c:pt idx="7806">
                  <c:v>0.87391000986099243</c:v>
                </c:pt>
                <c:pt idx="7807">
                  <c:v>0.87400001287460327</c:v>
                </c:pt>
                <c:pt idx="7808">
                  <c:v>0.87400001287460327</c:v>
                </c:pt>
                <c:pt idx="7809">
                  <c:v>0.87419998645782471</c:v>
                </c:pt>
                <c:pt idx="7810">
                  <c:v>0.87419998645782471</c:v>
                </c:pt>
                <c:pt idx="7811">
                  <c:v>0.87419998645782471</c:v>
                </c:pt>
                <c:pt idx="7812">
                  <c:v>0.87419998645782471</c:v>
                </c:pt>
                <c:pt idx="7813">
                  <c:v>0.87440001964569092</c:v>
                </c:pt>
                <c:pt idx="7814">
                  <c:v>0.87440001964569092</c:v>
                </c:pt>
                <c:pt idx="7815">
                  <c:v>0.87440001964569092</c:v>
                </c:pt>
                <c:pt idx="7816">
                  <c:v>0.87459999322891235</c:v>
                </c:pt>
                <c:pt idx="7817">
                  <c:v>0.87459999322891235</c:v>
                </c:pt>
                <c:pt idx="7818">
                  <c:v>0.87468999624252319</c:v>
                </c:pt>
                <c:pt idx="7819">
                  <c:v>0.87480002641677856</c:v>
                </c:pt>
                <c:pt idx="7820">
                  <c:v>0.87480002641677856</c:v>
                </c:pt>
                <c:pt idx="7821">
                  <c:v>0.87480002641677856</c:v>
                </c:pt>
                <c:pt idx="7822">
                  <c:v>0.875</c:v>
                </c:pt>
                <c:pt idx="7823">
                  <c:v>0.875</c:v>
                </c:pt>
                <c:pt idx="7824">
                  <c:v>0.875</c:v>
                </c:pt>
                <c:pt idx="7825">
                  <c:v>0.87519997358322144</c:v>
                </c:pt>
                <c:pt idx="7826">
                  <c:v>0.87519997358322144</c:v>
                </c:pt>
                <c:pt idx="7827">
                  <c:v>0.87519997358322144</c:v>
                </c:pt>
                <c:pt idx="7828">
                  <c:v>0.87540000677108765</c:v>
                </c:pt>
                <c:pt idx="7829">
                  <c:v>0.87540000677108765</c:v>
                </c:pt>
                <c:pt idx="7830">
                  <c:v>0.87540000677108765</c:v>
                </c:pt>
                <c:pt idx="7831">
                  <c:v>0.87559998035430908</c:v>
                </c:pt>
                <c:pt idx="7832">
                  <c:v>0.87559998035430908</c:v>
                </c:pt>
                <c:pt idx="7833">
                  <c:v>0.87568998336791992</c:v>
                </c:pt>
                <c:pt idx="7834">
                  <c:v>0.87580001354217529</c:v>
                </c:pt>
                <c:pt idx="7835">
                  <c:v>0.87580001354217529</c:v>
                </c:pt>
                <c:pt idx="7836">
                  <c:v>0.87580001354217529</c:v>
                </c:pt>
                <c:pt idx="7837">
                  <c:v>0.87599998712539673</c:v>
                </c:pt>
                <c:pt idx="7838">
                  <c:v>0.87599998712539673</c:v>
                </c:pt>
                <c:pt idx="7839">
                  <c:v>0.87599998712539673</c:v>
                </c:pt>
                <c:pt idx="7840">
                  <c:v>0.87620002031326294</c:v>
                </c:pt>
                <c:pt idx="7841">
                  <c:v>0.87620002031326294</c:v>
                </c:pt>
                <c:pt idx="7842">
                  <c:v>0.87620002031326294</c:v>
                </c:pt>
                <c:pt idx="7843">
                  <c:v>0.87639999389648438</c:v>
                </c:pt>
                <c:pt idx="7844">
                  <c:v>0.87639999389648438</c:v>
                </c:pt>
                <c:pt idx="7845">
                  <c:v>0.87639999389648438</c:v>
                </c:pt>
                <c:pt idx="7846">
                  <c:v>0.87660002708435059</c:v>
                </c:pt>
                <c:pt idx="7847">
                  <c:v>0.87660002708435059</c:v>
                </c:pt>
                <c:pt idx="7848">
                  <c:v>0.87660002708435059</c:v>
                </c:pt>
                <c:pt idx="7849">
                  <c:v>0.87680000066757202</c:v>
                </c:pt>
                <c:pt idx="7850">
                  <c:v>0.87680000066757202</c:v>
                </c:pt>
                <c:pt idx="7851">
                  <c:v>0.87680000066757202</c:v>
                </c:pt>
                <c:pt idx="7852">
                  <c:v>0.87699997425079346</c:v>
                </c:pt>
                <c:pt idx="7853">
                  <c:v>0.87699997425079346</c:v>
                </c:pt>
                <c:pt idx="7854">
                  <c:v>0.87699997425079346</c:v>
                </c:pt>
                <c:pt idx="7855">
                  <c:v>0.87720000743865967</c:v>
                </c:pt>
                <c:pt idx="7856">
                  <c:v>0.87720000743865967</c:v>
                </c:pt>
                <c:pt idx="7857">
                  <c:v>0.87720000743865967</c:v>
                </c:pt>
                <c:pt idx="7858">
                  <c:v>0.8773999810218811</c:v>
                </c:pt>
                <c:pt idx="7859">
                  <c:v>0.8773999810218811</c:v>
                </c:pt>
                <c:pt idx="7860">
                  <c:v>0.8773999810218811</c:v>
                </c:pt>
                <c:pt idx="7861">
                  <c:v>0.87760001420974731</c:v>
                </c:pt>
                <c:pt idx="7862">
                  <c:v>0.87760001420974731</c:v>
                </c:pt>
                <c:pt idx="7863">
                  <c:v>0.87760001420974731</c:v>
                </c:pt>
                <c:pt idx="7864">
                  <c:v>0.87779998779296875</c:v>
                </c:pt>
                <c:pt idx="7865">
                  <c:v>0.87779998779296875</c:v>
                </c:pt>
                <c:pt idx="7866">
                  <c:v>0.87800002098083496</c:v>
                </c:pt>
                <c:pt idx="7867">
                  <c:v>0.87800002098083496</c:v>
                </c:pt>
                <c:pt idx="7868">
                  <c:v>0.87800002098083496</c:v>
                </c:pt>
                <c:pt idx="7869">
                  <c:v>0.8781999945640564</c:v>
                </c:pt>
                <c:pt idx="7870">
                  <c:v>0.8781999945640564</c:v>
                </c:pt>
                <c:pt idx="7871">
                  <c:v>0.8781999945640564</c:v>
                </c:pt>
                <c:pt idx="7872">
                  <c:v>0.87840002775192261</c:v>
                </c:pt>
                <c:pt idx="7873">
                  <c:v>0.87840002775192261</c:v>
                </c:pt>
                <c:pt idx="7874">
                  <c:v>0.87860000133514404</c:v>
                </c:pt>
                <c:pt idx="7875">
                  <c:v>0.87860000133514404</c:v>
                </c:pt>
                <c:pt idx="7876">
                  <c:v>0.87860000133514404</c:v>
                </c:pt>
                <c:pt idx="7877">
                  <c:v>0.87879997491836548</c:v>
                </c:pt>
                <c:pt idx="7878">
                  <c:v>0.87879997491836548</c:v>
                </c:pt>
                <c:pt idx="7879">
                  <c:v>0.87900000810623169</c:v>
                </c:pt>
                <c:pt idx="7880">
                  <c:v>0.87900000810623169</c:v>
                </c:pt>
                <c:pt idx="7881">
                  <c:v>0.87900000810623169</c:v>
                </c:pt>
                <c:pt idx="7882">
                  <c:v>0.87919998168945313</c:v>
                </c:pt>
                <c:pt idx="7883">
                  <c:v>0.87919998168945313</c:v>
                </c:pt>
                <c:pt idx="7884">
                  <c:v>0.87940001487731934</c:v>
                </c:pt>
                <c:pt idx="7885">
                  <c:v>0.87940001487731934</c:v>
                </c:pt>
                <c:pt idx="7886">
                  <c:v>0.87959998846054077</c:v>
                </c:pt>
                <c:pt idx="7887">
                  <c:v>0.87980002164840698</c:v>
                </c:pt>
                <c:pt idx="7888">
                  <c:v>0.87999999523162842</c:v>
                </c:pt>
                <c:pt idx="7889">
                  <c:v>0.88020002841949463</c:v>
                </c:pt>
                <c:pt idx="7890">
                  <c:v>0.88040000200271606</c:v>
                </c:pt>
                <c:pt idx="7891">
                  <c:v>0.8805999755859375</c:v>
                </c:pt>
                <c:pt idx="7892">
                  <c:v>0.88080000877380371</c:v>
                </c:pt>
                <c:pt idx="7893">
                  <c:v>0.88099998235702515</c:v>
                </c:pt>
                <c:pt idx="7894">
                  <c:v>0.88120001554489136</c:v>
                </c:pt>
                <c:pt idx="7895">
                  <c:v>0.881600022315979</c:v>
                </c:pt>
                <c:pt idx="7896">
                  <c:v>0.88139998912811279</c:v>
                </c:pt>
                <c:pt idx="7897">
                  <c:v>0.88139998912811279</c:v>
                </c:pt>
                <c:pt idx="7898">
                  <c:v>0.881600022315979</c:v>
                </c:pt>
                <c:pt idx="7899">
                  <c:v>0.88179999589920044</c:v>
                </c:pt>
                <c:pt idx="7900">
                  <c:v>0.88179999589920044</c:v>
                </c:pt>
                <c:pt idx="7901">
                  <c:v>0.88200002908706665</c:v>
                </c:pt>
                <c:pt idx="7902">
                  <c:v>0.88220000267028809</c:v>
                </c:pt>
                <c:pt idx="7903">
                  <c:v>0.88239997625350952</c:v>
                </c:pt>
                <c:pt idx="7904">
                  <c:v>0.88248997926712036</c:v>
                </c:pt>
                <c:pt idx="7905">
                  <c:v>0.88269001245498657</c:v>
                </c:pt>
                <c:pt idx="7906">
                  <c:v>0.88279998302459717</c:v>
                </c:pt>
                <c:pt idx="7907">
                  <c:v>0.88300001621246338</c:v>
                </c:pt>
                <c:pt idx="7908">
                  <c:v>0.88309001922607422</c:v>
                </c:pt>
                <c:pt idx="7909">
                  <c:v>0.88319998979568481</c:v>
                </c:pt>
                <c:pt idx="7910">
                  <c:v>0.88340002298355103</c:v>
                </c:pt>
                <c:pt idx="7911">
                  <c:v>0.88359999656677246</c:v>
                </c:pt>
                <c:pt idx="7912">
                  <c:v>0.89982002973556519</c:v>
                </c:pt>
                <c:pt idx="7913">
                  <c:v>0.88940000534057617</c:v>
                </c:pt>
                <c:pt idx="7914">
                  <c:v>0.89414000511169434</c:v>
                </c:pt>
                <c:pt idx="7915">
                  <c:v>0.89487999677658081</c:v>
                </c:pt>
                <c:pt idx="7916">
                  <c:v>0.89133000373840332</c:v>
                </c:pt>
                <c:pt idx="7917">
                  <c:v>0.89561998844146729</c:v>
                </c:pt>
                <c:pt idx="7918">
                  <c:v>0.89284998178482056</c:v>
                </c:pt>
                <c:pt idx="7919">
                  <c:v>0.89384001493453979</c:v>
                </c:pt>
                <c:pt idx="7920">
                  <c:v>0.89437997341156006</c:v>
                </c:pt>
                <c:pt idx="7921">
                  <c:v>0.89340001344680786</c:v>
                </c:pt>
                <c:pt idx="7922">
                  <c:v>0.89430999755859375</c:v>
                </c:pt>
                <c:pt idx="7923">
                  <c:v>0.89408999681472778</c:v>
                </c:pt>
                <c:pt idx="7924">
                  <c:v>0.89420002698898315</c:v>
                </c:pt>
                <c:pt idx="7925">
                  <c:v>0.89420002698898315</c:v>
                </c:pt>
                <c:pt idx="7926">
                  <c:v>0.89440000057220459</c:v>
                </c:pt>
                <c:pt idx="7927">
                  <c:v>0.89420002698898315</c:v>
                </c:pt>
                <c:pt idx="7928">
                  <c:v>0.89440000057220459</c:v>
                </c:pt>
                <c:pt idx="7929">
                  <c:v>0.89459997415542603</c:v>
                </c:pt>
                <c:pt idx="7930">
                  <c:v>0.89459997415542603</c:v>
                </c:pt>
                <c:pt idx="7931">
                  <c:v>0.89459997415542603</c:v>
                </c:pt>
                <c:pt idx="7932">
                  <c:v>0.8947100043296814</c:v>
                </c:pt>
                <c:pt idx="7933">
                  <c:v>0.89480000734329224</c:v>
                </c:pt>
                <c:pt idx="7934">
                  <c:v>0.89480000734329224</c:v>
                </c:pt>
                <c:pt idx="7935">
                  <c:v>0.89499998092651367</c:v>
                </c:pt>
                <c:pt idx="7936">
                  <c:v>0.89499998092651367</c:v>
                </c:pt>
                <c:pt idx="7937">
                  <c:v>0.89499998092651367</c:v>
                </c:pt>
                <c:pt idx="7938">
                  <c:v>0.89520001411437988</c:v>
                </c:pt>
                <c:pt idx="7939">
                  <c:v>0.89520001411437988</c:v>
                </c:pt>
                <c:pt idx="7940">
                  <c:v>0.89520001411437988</c:v>
                </c:pt>
                <c:pt idx="7941">
                  <c:v>0.89539998769760132</c:v>
                </c:pt>
                <c:pt idx="7942">
                  <c:v>0.89539998769760132</c:v>
                </c:pt>
                <c:pt idx="7943">
                  <c:v>0.89539998769760132</c:v>
                </c:pt>
                <c:pt idx="7944">
                  <c:v>0.89548999071121216</c:v>
                </c:pt>
                <c:pt idx="7945">
                  <c:v>0.89560002088546753</c:v>
                </c:pt>
                <c:pt idx="7946">
                  <c:v>0.89560002088546753</c:v>
                </c:pt>
                <c:pt idx="7947">
                  <c:v>0.89579999446868896</c:v>
                </c:pt>
                <c:pt idx="7948">
                  <c:v>0.89579999446868896</c:v>
                </c:pt>
                <c:pt idx="7949">
                  <c:v>0.89579999446868896</c:v>
                </c:pt>
                <c:pt idx="7950">
                  <c:v>0.89600002765655518</c:v>
                </c:pt>
                <c:pt idx="7951">
                  <c:v>0.89600002765655518</c:v>
                </c:pt>
                <c:pt idx="7952">
                  <c:v>0.89600002765655518</c:v>
                </c:pt>
                <c:pt idx="7953">
                  <c:v>0.89608997106552124</c:v>
                </c:pt>
                <c:pt idx="7954">
                  <c:v>0.89620000123977661</c:v>
                </c:pt>
                <c:pt idx="7955">
                  <c:v>0.89620000123977661</c:v>
                </c:pt>
                <c:pt idx="7956">
                  <c:v>0.89639997482299805</c:v>
                </c:pt>
                <c:pt idx="7957">
                  <c:v>0.89639997482299805</c:v>
                </c:pt>
                <c:pt idx="7958">
                  <c:v>0.89639997482299805</c:v>
                </c:pt>
                <c:pt idx="7959">
                  <c:v>0.89660000801086426</c:v>
                </c:pt>
                <c:pt idx="7960">
                  <c:v>0.89660000801086426</c:v>
                </c:pt>
                <c:pt idx="7961">
                  <c:v>0.89660000801086426</c:v>
                </c:pt>
                <c:pt idx="7962">
                  <c:v>0.89679998159408569</c:v>
                </c:pt>
                <c:pt idx="7963">
                  <c:v>0.89679998159408569</c:v>
                </c:pt>
                <c:pt idx="7964">
                  <c:v>0.89679998159408569</c:v>
                </c:pt>
                <c:pt idx="7965">
                  <c:v>0.8970000147819519</c:v>
                </c:pt>
                <c:pt idx="7966">
                  <c:v>0.8970000147819519</c:v>
                </c:pt>
                <c:pt idx="7967">
                  <c:v>0.8970000147819519</c:v>
                </c:pt>
                <c:pt idx="7968">
                  <c:v>0.89719998836517334</c:v>
                </c:pt>
                <c:pt idx="7969">
                  <c:v>0.89719998836517334</c:v>
                </c:pt>
                <c:pt idx="7970">
                  <c:v>0.89719998836517334</c:v>
                </c:pt>
                <c:pt idx="7971">
                  <c:v>0.89740002155303955</c:v>
                </c:pt>
                <c:pt idx="7972">
                  <c:v>0.89740002155303955</c:v>
                </c:pt>
                <c:pt idx="7973">
                  <c:v>0.89740002155303955</c:v>
                </c:pt>
                <c:pt idx="7974">
                  <c:v>0.89759999513626099</c:v>
                </c:pt>
                <c:pt idx="7975">
                  <c:v>0.89759999513626099</c:v>
                </c:pt>
                <c:pt idx="7976">
                  <c:v>0.8978000283241272</c:v>
                </c:pt>
                <c:pt idx="7977">
                  <c:v>0.8978000283241272</c:v>
                </c:pt>
                <c:pt idx="7978">
                  <c:v>0.8978000283241272</c:v>
                </c:pt>
                <c:pt idx="7979">
                  <c:v>0.89800000190734863</c:v>
                </c:pt>
                <c:pt idx="7980">
                  <c:v>0.89800000190734863</c:v>
                </c:pt>
                <c:pt idx="7981">
                  <c:v>0.89800000190734863</c:v>
                </c:pt>
                <c:pt idx="7982">
                  <c:v>0.89819997549057007</c:v>
                </c:pt>
                <c:pt idx="7983">
                  <c:v>0.89819997549057007</c:v>
                </c:pt>
                <c:pt idx="7984">
                  <c:v>0.89828997850418091</c:v>
                </c:pt>
                <c:pt idx="7985">
                  <c:v>0.89840000867843628</c:v>
                </c:pt>
                <c:pt idx="7986">
                  <c:v>0.89840000867843628</c:v>
                </c:pt>
                <c:pt idx="7987">
                  <c:v>0.89849001169204712</c:v>
                </c:pt>
                <c:pt idx="7988">
                  <c:v>0.89859998226165771</c:v>
                </c:pt>
                <c:pt idx="7989">
                  <c:v>0.89859998226165771</c:v>
                </c:pt>
                <c:pt idx="7990">
                  <c:v>0.89880001544952393</c:v>
                </c:pt>
                <c:pt idx="7991">
                  <c:v>0.89880001544952393</c:v>
                </c:pt>
                <c:pt idx="7992">
                  <c:v>0.89880001544952393</c:v>
                </c:pt>
                <c:pt idx="7993">
                  <c:v>0.89899998903274536</c:v>
                </c:pt>
                <c:pt idx="7994">
                  <c:v>0.89899998903274536</c:v>
                </c:pt>
                <c:pt idx="7995">
                  <c:v>0.89920002222061157</c:v>
                </c:pt>
                <c:pt idx="7996">
                  <c:v>0.89920002222061157</c:v>
                </c:pt>
                <c:pt idx="7997">
                  <c:v>0.89929002523422241</c:v>
                </c:pt>
                <c:pt idx="7998">
                  <c:v>0.89939999580383301</c:v>
                </c:pt>
                <c:pt idx="7999">
                  <c:v>0.89939999580383301</c:v>
                </c:pt>
                <c:pt idx="8000">
                  <c:v>0.89960002899169922</c:v>
                </c:pt>
                <c:pt idx="8001">
                  <c:v>0.89960002899169922</c:v>
                </c:pt>
                <c:pt idx="8002">
                  <c:v>0.89968997240066528</c:v>
                </c:pt>
                <c:pt idx="8003">
                  <c:v>0.89980000257492065</c:v>
                </c:pt>
                <c:pt idx="8004">
                  <c:v>0.89980000257492065</c:v>
                </c:pt>
                <c:pt idx="8005">
                  <c:v>0.89999997615814209</c:v>
                </c:pt>
                <c:pt idx="8006">
                  <c:v>0.89999997615814209</c:v>
                </c:pt>
                <c:pt idx="8007">
                  <c:v>0.9002000093460083</c:v>
                </c:pt>
                <c:pt idx="8008">
                  <c:v>0.9002000093460083</c:v>
                </c:pt>
                <c:pt idx="8009">
                  <c:v>0.90029001235961914</c:v>
                </c:pt>
                <c:pt idx="8010">
                  <c:v>0.90039998292922974</c:v>
                </c:pt>
                <c:pt idx="8011">
                  <c:v>0.90039998292922974</c:v>
                </c:pt>
                <c:pt idx="8012">
                  <c:v>0.90060001611709595</c:v>
                </c:pt>
                <c:pt idx="8013">
                  <c:v>0.90060001611709595</c:v>
                </c:pt>
                <c:pt idx="8014">
                  <c:v>0.90079998970031738</c:v>
                </c:pt>
                <c:pt idx="8015">
                  <c:v>0.90079998970031738</c:v>
                </c:pt>
                <c:pt idx="8016">
                  <c:v>0.90088999271392822</c:v>
                </c:pt>
                <c:pt idx="8017">
                  <c:v>0.90100002288818359</c:v>
                </c:pt>
                <c:pt idx="8018">
                  <c:v>0.90109002590179443</c:v>
                </c:pt>
                <c:pt idx="8019">
                  <c:v>0.90119999647140503</c:v>
                </c:pt>
                <c:pt idx="8020">
                  <c:v>0.90128999948501587</c:v>
                </c:pt>
                <c:pt idx="8021">
                  <c:v>0.90160000324249268</c:v>
                </c:pt>
                <c:pt idx="8022">
                  <c:v>0.90169000625610352</c:v>
                </c:pt>
                <c:pt idx="8023">
                  <c:v>0.90188997983932495</c:v>
                </c:pt>
                <c:pt idx="8024">
                  <c:v>0.90219998359680176</c:v>
                </c:pt>
                <c:pt idx="8025">
                  <c:v>0.90240001678466797</c:v>
                </c:pt>
                <c:pt idx="8026">
                  <c:v>0.9025999903678894</c:v>
                </c:pt>
                <c:pt idx="8027">
                  <c:v>0.90280002355575562</c:v>
                </c:pt>
                <c:pt idx="8028">
                  <c:v>0.90299999713897705</c:v>
                </c:pt>
                <c:pt idx="8029">
                  <c:v>0.9034000039100647</c:v>
                </c:pt>
                <c:pt idx="8030">
                  <c:v>0.90399998426437378</c:v>
                </c:pt>
                <c:pt idx="8031">
                  <c:v>0.90560001134872437</c:v>
                </c:pt>
                <c:pt idx="8032">
                  <c:v>0.90719997882843018</c:v>
                </c:pt>
                <c:pt idx="8033">
                  <c:v>0.90799999237060547</c:v>
                </c:pt>
                <c:pt idx="8034">
                  <c:v>0.90839999914169312</c:v>
                </c:pt>
                <c:pt idx="8035">
                  <c:v>0.90868997573852539</c:v>
                </c:pt>
                <c:pt idx="8036">
                  <c:v>0.9089999794960022</c:v>
                </c:pt>
                <c:pt idx="8037">
                  <c:v>0.90920001268386841</c:v>
                </c:pt>
                <c:pt idx="8038">
                  <c:v>0.90939998626708984</c:v>
                </c:pt>
                <c:pt idx="8039">
                  <c:v>0.90969002246856689</c:v>
                </c:pt>
                <c:pt idx="8040">
                  <c:v>0.9100000262260437</c:v>
                </c:pt>
                <c:pt idx="8041">
                  <c:v>0.91019999980926514</c:v>
                </c:pt>
                <c:pt idx="8042">
                  <c:v>0.91039997339248657</c:v>
                </c:pt>
                <c:pt idx="8043">
                  <c:v>0.91060000658035278</c:v>
                </c:pt>
                <c:pt idx="8044">
                  <c:v>0.91100001335144043</c:v>
                </c:pt>
                <c:pt idx="8045">
                  <c:v>0.91119998693466187</c:v>
                </c:pt>
                <c:pt idx="8046">
                  <c:v>0.91159999370574951</c:v>
                </c:pt>
                <c:pt idx="8047">
                  <c:v>0.91200000047683716</c:v>
                </c:pt>
                <c:pt idx="8048">
                  <c:v>0.9124000072479248</c:v>
                </c:pt>
                <c:pt idx="8049">
                  <c:v>0.91348999738693237</c:v>
                </c:pt>
                <c:pt idx="8050">
                  <c:v>0.91360002756118774</c:v>
                </c:pt>
                <c:pt idx="8051">
                  <c:v>0.91389000415802002</c:v>
                </c:pt>
                <c:pt idx="8052">
                  <c:v>0.91408997774124146</c:v>
                </c:pt>
                <c:pt idx="8053">
                  <c:v>0.91460001468658447</c:v>
                </c:pt>
                <c:pt idx="8054">
                  <c:v>0.91743999719619751</c:v>
                </c:pt>
                <c:pt idx="8055">
                  <c:v>0.92233997583389282</c:v>
                </c:pt>
                <c:pt idx="8056">
                  <c:v>0.9232100248336792</c:v>
                </c:pt>
                <c:pt idx="8057">
                  <c:v>0.92013001441955566</c:v>
                </c:pt>
                <c:pt idx="8058">
                  <c:v>0.92373001575469971</c:v>
                </c:pt>
                <c:pt idx="8059">
                  <c:v>0.9216499924659729</c:v>
                </c:pt>
                <c:pt idx="8060">
                  <c:v>0.92308998107910156</c:v>
                </c:pt>
                <c:pt idx="8061">
                  <c:v>0.92208999395370483</c:v>
                </c:pt>
                <c:pt idx="8062">
                  <c:v>0.92271000146865845</c:v>
                </c:pt>
                <c:pt idx="8063">
                  <c:v>0.92289000749588013</c:v>
                </c:pt>
                <c:pt idx="8064">
                  <c:v>0.92259997129440308</c:v>
                </c:pt>
                <c:pt idx="8065">
                  <c:v>0.92280000448226929</c:v>
                </c:pt>
                <c:pt idx="8066">
                  <c:v>0.92299997806549072</c:v>
                </c:pt>
                <c:pt idx="8067">
                  <c:v>0.92299997806549072</c:v>
                </c:pt>
                <c:pt idx="8068">
                  <c:v>0.92299997806549072</c:v>
                </c:pt>
                <c:pt idx="8069">
                  <c:v>0.92320001125335693</c:v>
                </c:pt>
                <c:pt idx="8070">
                  <c:v>0.92320001125335693</c:v>
                </c:pt>
                <c:pt idx="8071">
                  <c:v>0.92320001125335693</c:v>
                </c:pt>
                <c:pt idx="8072">
                  <c:v>0.92339998483657837</c:v>
                </c:pt>
                <c:pt idx="8073">
                  <c:v>0.92339998483657837</c:v>
                </c:pt>
                <c:pt idx="8074">
                  <c:v>0.92339998483657837</c:v>
                </c:pt>
                <c:pt idx="8075">
                  <c:v>0.92351001501083374</c:v>
                </c:pt>
                <c:pt idx="8076">
                  <c:v>0.92360001802444458</c:v>
                </c:pt>
                <c:pt idx="8077">
                  <c:v>0.92360001802444458</c:v>
                </c:pt>
                <c:pt idx="8078">
                  <c:v>0.92370998859405518</c:v>
                </c:pt>
                <c:pt idx="8079">
                  <c:v>0.92379999160766602</c:v>
                </c:pt>
                <c:pt idx="8080">
                  <c:v>0.92379999160766602</c:v>
                </c:pt>
                <c:pt idx="8081">
                  <c:v>0.92400002479553223</c:v>
                </c:pt>
                <c:pt idx="8082">
                  <c:v>0.92400002479553223</c:v>
                </c:pt>
                <c:pt idx="8083">
                  <c:v>0.92400002479553223</c:v>
                </c:pt>
                <c:pt idx="8084">
                  <c:v>0.92400002479553223</c:v>
                </c:pt>
                <c:pt idx="8085">
                  <c:v>0.92419999837875366</c:v>
                </c:pt>
                <c:pt idx="8086">
                  <c:v>0.92419999837875366</c:v>
                </c:pt>
                <c:pt idx="8087">
                  <c:v>0.9243999719619751</c:v>
                </c:pt>
                <c:pt idx="8088">
                  <c:v>0.9243999719619751</c:v>
                </c:pt>
                <c:pt idx="8089">
                  <c:v>0.9243999719619751</c:v>
                </c:pt>
                <c:pt idx="8090">
                  <c:v>0.92448997497558594</c:v>
                </c:pt>
                <c:pt idx="8091">
                  <c:v>0.92460000514984131</c:v>
                </c:pt>
                <c:pt idx="8092">
                  <c:v>0.92460000514984131</c:v>
                </c:pt>
                <c:pt idx="8093">
                  <c:v>0.92479997873306274</c:v>
                </c:pt>
                <c:pt idx="8094">
                  <c:v>0.92479997873306274</c:v>
                </c:pt>
                <c:pt idx="8095">
                  <c:v>0.92479997873306274</c:v>
                </c:pt>
                <c:pt idx="8096">
                  <c:v>0.92500001192092896</c:v>
                </c:pt>
                <c:pt idx="8097">
                  <c:v>0.92500001192092896</c:v>
                </c:pt>
                <c:pt idx="8098">
                  <c:v>0.92509001493453979</c:v>
                </c:pt>
                <c:pt idx="8099">
                  <c:v>0.92519998550415039</c:v>
                </c:pt>
                <c:pt idx="8100">
                  <c:v>0.92519998550415039</c:v>
                </c:pt>
                <c:pt idx="8101">
                  <c:v>0.9254000186920166</c:v>
                </c:pt>
                <c:pt idx="8102">
                  <c:v>0.9254000186920166</c:v>
                </c:pt>
                <c:pt idx="8103">
                  <c:v>0.9254000186920166</c:v>
                </c:pt>
                <c:pt idx="8104">
                  <c:v>0.92559999227523804</c:v>
                </c:pt>
                <c:pt idx="8105">
                  <c:v>0.92559999227523804</c:v>
                </c:pt>
                <c:pt idx="8106">
                  <c:v>0.92559999227523804</c:v>
                </c:pt>
                <c:pt idx="8107">
                  <c:v>0.92580002546310425</c:v>
                </c:pt>
                <c:pt idx="8108">
                  <c:v>0.92580002546310425</c:v>
                </c:pt>
                <c:pt idx="8109">
                  <c:v>0.92599999904632568</c:v>
                </c:pt>
                <c:pt idx="8110">
                  <c:v>0.92599999904632568</c:v>
                </c:pt>
                <c:pt idx="8111">
                  <c:v>0.92599999904632568</c:v>
                </c:pt>
                <c:pt idx="8112">
                  <c:v>0.92619997262954712</c:v>
                </c:pt>
                <c:pt idx="8113">
                  <c:v>0.92619997262954712</c:v>
                </c:pt>
                <c:pt idx="8114">
                  <c:v>0.92628997564315796</c:v>
                </c:pt>
                <c:pt idx="8115">
                  <c:v>0.92640000581741333</c:v>
                </c:pt>
                <c:pt idx="8116">
                  <c:v>0.92640000581741333</c:v>
                </c:pt>
                <c:pt idx="8117">
                  <c:v>0.92640000581741333</c:v>
                </c:pt>
                <c:pt idx="8118">
                  <c:v>0.92659997940063477</c:v>
                </c:pt>
                <c:pt idx="8119">
                  <c:v>0.92659997940063477</c:v>
                </c:pt>
                <c:pt idx="8120">
                  <c:v>0.92680001258850098</c:v>
                </c:pt>
                <c:pt idx="8121">
                  <c:v>0.92680001258850098</c:v>
                </c:pt>
                <c:pt idx="8122">
                  <c:v>0.92689001560211182</c:v>
                </c:pt>
                <c:pt idx="8123">
                  <c:v>0.92699998617172241</c:v>
                </c:pt>
                <c:pt idx="8124">
                  <c:v>0.92699998617172241</c:v>
                </c:pt>
                <c:pt idx="8125">
                  <c:v>0.92720001935958862</c:v>
                </c:pt>
                <c:pt idx="8126">
                  <c:v>0.92720001935958862</c:v>
                </c:pt>
                <c:pt idx="8127">
                  <c:v>0.92729002237319946</c:v>
                </c:pt>
                <c:pt idx="8128">
                  <c:v>0.92739999294281006</c:v>
                </c:pt>
                <c:pt idx="8129">
                  <c:v>0.92739999294281006</c:v>
                </c:pt>
                <c:pt idx="8130">
                  <c:v>0.92760002613067627</c:v>
                </c:pt>
                <c:pt idx="8131">
                  <c:v>0.92760002613067627</c:v>
                </c:pt>
                <c:pt idx="8132">
                  <c:v>0.92779999971389771</c:v>
                </c:pt>
                <c:pt idx="8133">
                  <c:v>0.92779999971389771</c:v>
                </c:pt>
                <c:pt idx="8134">
                  <c:v>0.92779999971389771</c:v>
                </c:pt>
                <c:pt idx="8135">
                  <c:v>0.92799997329711914</c:v>
                </c:pt>
                <c:pt idx="8136">
                  <c:v>0.92799997329711914</c:v>
                </c:pt>
                <c:pt idx="8137">
                  <c:v>0.92820000648498535</c:v>
                </c:pt>
                <c:pt idx="8138">
                  <c:v>0.92820000648498535</c:v>
                </c:pt>
                <c:pt idx="8139">
                  <c:v>0.92839998006820679</c:v>
                </c:pt>
                <c:pt idx="8140">
                  <c:v>0.92839998006820679</c:v>
                </c:pt>
                <c:pt idx="8141">
                  <c:v>0.92839998006820679</c:v>
                </c:pt>
                <c:pt idx="8142">
                  <c:v>0.928600013256073</c:v>
                </c:pt>
                <c:pt idx="8143">
                  <c:v>0.92879998683929443</c:v>
                </c:pt>
                <c:pt idx="8144">
                  <c:v>0.92900002002716064</c:v>
                </c:pt>
                <c:pt idx="8145">
                  <c:v>0.92919999361038208</c:v>
                </c:pt>
                <c:pt idx="8146">
                  <c:v>0.92940002679824829</c:v>
                </c:pt>
                <c:pt idx="8147">
                  <c:v>0.92960000038146973</c:v>
                </c:pt>
                <c:pt idx="8148">
                  <c:v>0.92979997396469116</c:v>
                </c:pt>
                <c:pt idx="8149">
                  <c:v>0.93040001392364502</c:v>
                </c:pt>
                <c:pt idx="8150">
                  <c:v>0.93040001392364502</c:v>
                </c:pt>
                <c:pt idx="8151">
                  <c:v>0.93068999052047729</c:v>
                </c:pt>
                <c:pt idx="8152">
                  <c:v>0.9309999942779541</c:v>
                </c:pt>
                <c:pt idx="8153">
                  <c:v>0.93247997760772705</c:v>
                </c:pt>
                <c:pt idx="8154">
                  <c:v>0.94192999601364136</c:v>
                </c:pt>
                <c:pt idx="8155">
                  <c:v>0.94006001949310303</c:v>
                </c:pt>
                <c:pt idx="8156">
                  <c:v>0.93740999698638916</c:v>
                </c:pt>
                <c:pt idx="8157">
                  <c:v>0.94260001182556152</c:v>
                </c:pt>
                <c:pt idx="8158">
                  <c:v>0.93784999847412109</c:v>
                </c:pt>
                <c:pt idx="8159">
                  <c:v>0.94045001268386841</c:v>
                </c:pt>
                <c:pt idx="8160">
                  <c:v>0.93922001123428345</c:v>
                </c:pt>
                <c:pt idx="8161">
                  <c:v>0.9409099817276001</c:v>
                </c:pt>
                <c:pt idx="8162">
                  <c:v>0.93997997045516968</c:v>
                </c:pt>
                <c:pt idx="8163">
                  <c:v>0.94011002779006958</c:v>
                </c:pt>
                <c:pt idx="8164">
                  <c:v>0.94059997797012329</c:v>
                </c:pt>
                <c:pt idx="8165">
                  <c:v>0.94028997421264648</c:v>
                </c:pt>
                <c:pt idx="8166">
                  <c:v>0.94040000438690186</c:v>
                </c:pt>
                <c:pt idx="8167">
                  <c:v>0.94059997797012329</c:v>
                </c:pt>
                <c:pt idx="8168">
                  <c:v>0.94059997797012329</c:v>
                </c:pt>
                <c:pt idx="8169">
                  <c:v>0.94059997797012329</c:v>
                </c:pt>
                <c:pt idx="8170">
                  <c:v>0.9408000111579895</c:v>
                </c:pt>
                <c:pt idx="8171">
                  <c:v>0.9408000111579895</c:v>
                </c:pt>
                <c:pt idx="8172">
                  <c:v>0.94099998474121094</c:v>
                </c:pt>
                <c:pt idx="8173">
                  <c:v>0.94099998474121094</c:v>
                </c:pt>
                <c:pt idx="8174">
                  <c:v>0.94099998474121094</c:v>
                </c:pt>
                <c:pt idx="8175">
                  <c:v>0.94108998775482178</c:v>
                </c:pt>
                <c:pt idx="8176">
                  <c:v>0.94120001792907715</c:v>
                </c:pt>
                <c:pt idx="8177">
                  <c:v>0.94120001792907715</c:v>
                </c:pt>
                <c:pt idx="8178">
                  <c:v>0.94139999151229858</c:v>
                </c:pt>
                <c:pt idx="8179">
                  <c:v>0.94139999151229858</c:v>
                </c:pt>
                <c:pt idx="8180">
                  <c:v>0.94139999151229858</c:v>
                </c:pt>
                <c:pt idx="8181">
                  <c:v>0.94139999151229858</c:v>
                </c:pt>
                <c:pt idx="8182">
                  <c:v>0.94160002470016479</c:v>
                </c:pt>
                <c:pt idx="8183">
                  <c:v>0.94160002470016479</c:v>
                </c:pt>
                <c:pt idx="8184">
                  <c:v>0.94170999526977539</c:v>
                </c:pt>
                <c:pt idx="8185">
                  <c:v>0.94179999828338623</c:v>
                </c:pt>
                <c:pt idx="8186">
                  <c:v>0.94179999828338623</c:v>
                </c:pt>
                <c:pt idx="8187">
                  <c:v>0.94199997186660767</c:v>
                </c:pt>
                <c:pt idx="8188">
                  <c:v>0.94199997186660767</c:v>
                </c:pt>
                <c:pt idx="8189">
                  <c:v>0.94199997186660767</c:v>
                </c:pt>
                <c:pt idx="8190">
                  <c:v>0.94199997186660767</c:v>
                </c:pt>
                <c:pt idx="8191">
                  <c:v>0.94220000505447388</c:v>
                </c:pt>
                <c:pt idx="8192">
                  <c:v>0.94220000505447388</c:v>
                </c:pt>
                <c:pt idx="8193">
                  <c:v>0.94220000505447388</c:v>
                </c:pt>
                <c:pt idx="8194">
                  <c:v>0.94239997863769531</c:v>
                </c:pt>
                <c:pt idx="8195">
                  <c:v>0.94239997863769531</c:v>
                </c:pt>
                <c:pt idx="8196">
                  <c:v>0.94239997863769531</c:v>
                </c:pt>
                <c:pt idx="8197">
                  <c:v>0.94260001182556152</c:v>
                </c:pt>
                <c:pt idx="8198">
                  <c:v>0.94260001182556152</c:v>
                </c:pt>
                <c:pt idx="8199">
                  <c:v>0.94279998540878296</c:v>
                </c:pt>
                <c:pt idx="8200">
                  <c:v>0.94279998540878296</c:v>
                </c:pt>
                <c:pt idx="8201">
                  <c:v>0.94279998540878296</c:v>
                </c:pt>
                <c:pt idx="8202">
                  <c:v>0.94300001859664917</c:v>
                </c:pt>
                <c:pt idx="8203">
                  <c:v>0.94300001859664917</c:v>
                </c:pt>
                <c:pt idx="8204">
                  <c:v>0.94300001859664917</c:v>
                </c:pt>
                <c:pt idx="8205">
                  <c:v>0.94319999217987061</c:v>
                </c:pt>
                <c:pt idx="8206">
                  <c:v>0.94319999217987061</c:v>
                </c:pt>
                <c:pt idx="8207">
                  <c:v>0.94319999217987061</c:v>
                </c:pt>
                <c:pt idx="8208">
                  <c:v>0.94340002536773682</c:v>
                </c:pt>
                <c:pt idx="8209">
                  <c:v>0.94340002536773682</c:v>
                </c:pt>
                <c:pt idx="8210">
                  <c:v>0.94340002536773682</c:v>
                </c:pt>
                <c:pt idx="8211">
                  <c:v>0.94359999895095825</c:v>
                </c:pt>
                <c:pt idx="8212">
                  <c:v>0.94359999895095825</c:v>
                </c:pt>
                <c:pt idx="8213">
                  <c:v>0.94359999895095825</c:v>
                </c:pt>
                <c:pt idx="8214">
                  <c:v>0.94379997253417969</c:v>
                </c:pt>
                <c:pt idx="8215">
                  <c:v>0.94379997253417969</c:v>
                </c:pt>
                <c:pt idx="8216">
                  <c:v>0.94379997253417969</c:v>
                </c:pt>
                <c:pt idx="8217">
                  <c:v>0.9440000057220459</c:v>
                </c:pt>
                <c:pt idx="8218">
                  <c:v>0.9440000057220459</c:v>
                </c:pt>
                <c:pt idx="8219">
                  <c:v>0.94419997930526733</c:v>
                </c:pt>
                <c:pt idx="8220">
                  <c:v>0.94419997930526733</c:v>
                </c:pt>
                <c:pt idx="8221">
                  <c:v>0.94419997930526733</c:v>
                </c:pt>
                <c:pt idx="8222">
                  <c:v>0.94440001249313354</c:v>
                </c:pt>
                <c:pt idx="8223">
                  <c:v>0.94440001249313354</c:v>
                </c:pt>
                <c:pt idx="8224">
                  <c:v>0.94440001249313354</c:v>
                </c:pt>
                <c:pt idx="8225">
                  <c:v>0.94459998607635498</c:v>
                </c:pt>
                <c:pt idx="8226">
                  <c:v>0.94459998607635498</c:v>
                </c:pt>
                <c:pt idx="8227">
                  <c:v>0.94459998607635498</c:v>
                </c:pt>
                <c:pt idx="8228">
                  <c:v>0.94480001926422119</c:v>
                </c:pt>
                <c:pt idx="8229">
                  <c:v>0.94480001926422119</c:v>
                </c:pt>
                <c:pt idx="8230">
                  <c:v>0.94499999284744263</c:v>
                </c:pt>
                <c:pt idx="8231">
                  <c:v>0.94499999284744263</c:v>
                </c:pt>
                <c:pt idx="8232">
                  <c:v>0.94499999284744263</c:v>
                </c:pt>
                <c:pt idx="8233">
                  <c:v>0.94520002603530884</c:v>
                </c:pt>
                <c:pt idx="8234">
                  <c:v>0.94520002603530884</c:v>
                </c:pt>
                <c:pt idx="8235">
                  <c:v>0.94539999961853027</c:v>
                </c:pt>
                <c:pt idx="8236">
                  <c:v>0.94539999961853027</c:v>
                </c:pt>
                <c:pt idx="8237">
                  <c:v>0.94539999961853027</c:v>
                </c:pt>
                <c:pt idx="8238">
                  <c:v>0.94559997320175171</c:v>
                </c:pt>
                <c:pt idx="8239">
                  <c:v>0.94559997320175171</c:v>
                </c:pt>
                <c:pt idx="8240">
                  <c:v>0.94580000638961792</c:v>
                </c:pt>
                <c:pt idx="8241">
                  <c:v>0.94580000638961792</c:v>
                </c:pt>
                <c:pt idx="8242">
                  <c:v>0.94580000638961792</c:v>
                </c:pt>
                <c:pt idx="8243">
                  <c:v>0.94599997997283936</c:v>
                </c:pt>
                <c:pt idx="8244">
                  <c:v>0.94599997997283936</c:v>
                </c:pt>
                <c:pt idx="8245">
                  <c:v>0.9460899829864502</c:v>
                </c:pt>
                <c:pt idx="8246">
                  <c:v>0.94620001316070557</c:v>
                </c:pt>
                <c:pt idx="8247">
                  <c:v>0.94620001316070557</c:v>
                </c:pt>
                <c:pt idx="8248">
                  <c:v>0.946399986743927</c:v>
                </c:pt>
                <c:pt idx="8249">
                  <c:v>0.946399986743927</c:v>
                </c:pt>
                <c:pt idx="8250">
                  <c:v>0.94660001993179321</c:v>
                </c:pt>
                <c:pt idx="8251">
                  <c:v>0.94660001993179321</c:v>
                </c:pt>
                <c:pt idx="8252">
                  <c:v>0.94679999351501465</c:v>
                </c:pt>
                <c:pt idx="8253">
                  <c:v>0.94679999351501465</c:v>
                </c:pt>
                <c:pt idx="8254">
                  <c:v>0.94679999351501465</c:v>
                </c:pt>
                <c:pt idx="8255">
                  <c:v>0.94700002670288086</c:v>
                </c:pt>
                <c:pt idx="8256">
                  <c:v>0.94700002670288086</c:v>
                </c:pt>
                <c:pt idx="8257">
                  <c:v>0.94720000028610229</c:v>
                </c:pt>
                <c:pt idx="8258">
                  <c:v>0.94739997386932373</c:v>
                </c:pt>
                <c:pt idx="8259">
                  <c:v>0.94760000705718994</c:v>
                </c:pt>
                <c:pt idx="8260">
                  <c:v>0.94779998064041138</c:v>
                </c:pt>
                <c:pt idx="8261">
                  <c:v>0.94800001382827759</c:v>
                </c:pt>
                <c:pt idx="8262">
                  <c:v>0.94819998741149902</c:v>
                </c:pt>
                <c:pt idx="8263">
                  <c:v>0.94840002059936523</c:v>
                </c:pt>
                <c:pt idx="8264">
                  <c:v>0.94880002737045288</c:v>
                </c:pt>
                <c:pt idx="8265">
                  <c:v>0.95020002126693726</c:v>
                </c:pt>
                <c:pt idx="8266">
                  <c:v>0.95039999485015869</c:v>
                </c:pt>
                <c:pt idx="8267">
                  <c:v>0.9506000280380249</c:v>
                </c:pt>
                <c:pt idx="8268">
                  <c:v>0.9506000280380249</c:v>
                </c:pt>
                <c:pt idx="8269">
                  <c:v>0.9506000280380249</c:v>
                </c:pt>
                <c:pt idx="8270">
                  <c:v>0.9506000280380249</c:v>
                </c:pt>
                <c:pt idx="8271">
                  <c:v>0.95020002126693726</c:v>
                </c:pt>
                <c:pt idx="8272">
                  <c:v>0.95011001825332642</c:v>
                </c:pt>
                <c:pt idx="8273">
                  <c:v>0.94999998807907104</c:v>
                </c:pt>
                <c:pt idx="8274">
                  <c:v>0.94999998807907104</c:v>
                </c:pt>
                <c:pt idx="8275">
                  <c:v>0.94999998807907104</c:v>
                </c:pt>
                <c:pt idx="8276">
                  <c:v>0.95039999485015869</c:v>
                </c:pt>
                <c:pt idx="8277">
                  <c:v>0.95039999485015869</c:v>
                </c:pt>
                <c:pt idx="8278">
                  <c:v>0.9506000280380249</c:v>
                </c:pt>
                <c:pt idx="8279">
                  <c:v>0.95080000162124634</c:v>
                </c:pt>
                <c:pt idx="8280">
                  <c:v>0.95099997520446777</c:v>
                </c:pt>
                <c:pt idx="8281">
                  <c:v>0.95108997821807861</c:v>
                </c:pt>
                <c:pt idx="8282">
                  <c:v>0.95120000839233398</c:v>
                </c:pt>
                <c:pt idx="8283">
                  <c:v>0.95139998197555542</c:v>
                </c:pt>
                <c:pt idx="8284">
                  <c:v>0.95160001516342163</c:v>
                </c:pt>
                <c:pt idx="8285">
                  <c:v>0.95179998874664307</c:v>
                </c:pt>
                <c:pt idx="8286">
                  <c:v>0.95200002193450928</c:v>
                </c:pt>
                <c:pt idx="8287">
                  <c:v>0.95219999551773071</c:v>
                </c:pt>
                <c:pt idx="8288">
                  <c:v>0.95219999551773071</c:v>
                </c:pt>
                <c:pt idx="8289">
                  <c:v>0.95240002870559692</c:v>
                </c:pt>
                <c:pt idx="8290">
                  <c:v>0.95260000228881836</c:v>
                </c:pt>
                <c:pt idx="8291">
                  <c:v>0.95279997587203979</c:v>
                </c:pt>
                <c:pt idx="8292">
                  <c:v>0.95279997587203979</c:v>
                </c:pt>
                <c:pt idx="8293">
                  <c:v>0.95309001207351685</c:v>
                </c:pt>
                <c:pt idx="8294">
                  <c:v>0.95319998264312744</c:v>
                </c:pt>
                <c:pt idx="8295">
                  <c:v>0.95340001583099365</c:v>
                </c:pt>
                <c:pt idx="8296">
                  <c:v>0.95359998941421509</c:v>
                </c:pt>
                <c:pt idx="8297">
                  <c:v>0.9538000226020813</c:v>
                </c:pt>
                <c:pt idx="8298">
                  <c:v>0.95399999618530273</c:v>
                </c:pt>
                <c:pt idx="8299">
                  <c:v>0.95420002937316895</c:v>
                </c:pt>
                <c:pt idx="8300">
                  <c:v>0.95459997653961182</c:v>
                </c:pt>
                <c:pt idx="8301">
                  <c:v>0.95480000972747803</c:v>
                </c:pt>
                <c:pt idx="8302">
                  <c:v>0.95520001649856567</c:v>
                </c:pt>
                <c:pt idx="8303">
                  <c:v>0.95560002326965332</c:v>
                </c:pt>
                <c:pt idx="8304">
                  <c:v>0.95579999685287476</c:v>
                </c:pt>
                <c:pt idx="8305">
                  <c:v>0.95629000663757324</c:v>
                </c:pt>
                <c:pt idx="8306">
                  <c:v>0.95740002393722534</c:v>
                </c:pt>
                <c:pt idx="8307">
                  <c:v>0.95759999752044678</c:v>
                </c:pt>
                <c:pt idx="8308">
                  <c:v>0.95779997110366821</c:v>
                </c:pt>
                <c:pt idx="8309">
                  <c:v>0.95809000730514526</c:v>
                </c:pt>
                <c:pt idx="8310">
                  <c:v>0.95849001407623291</c:v>
                </c:pt>
                <c:pt idx="8311">
                  <c:v>0.97022002935409546</c:v>
                </c:pt>
                <c:pt idx="8312">
                  <c:v>0.96167999505996704</c:v>
                </c:pt>
                <c:pt idx="8313">
                  <c:v>0.97207999229431152</c:v>
                </c:pt>
                <c:pt idx="8314">
                  <c:v>0.96455001831054688</c:v>
                </c:pt>
                <c:pt idx="8315">
                  <c:v>0.96696001291275024</c:v>
                </c:pt>
                <c:pt idx="8316">
                  <c:v>0.97000998258590698</c:v>
                </c:pt>
                <c:pt idx="8317">
                  <c:v>0.96977001428604126</c:v>
                </c:pt>
                <c:pt idx="8318">
                  <c:v>0.96729999780654907</c:v>
                </c:pt>
                <c:pt idx="8319">
                  <c:v>0.96657001972198486</c:v>
                </c:pt>
                <c:pt idx="8320">
                  <c:v>0.96957999467849731</c:v>
                </c:pt>
                <c:pt idx="8321">
                  <c:v>0.9665600061416626</c:v>
                </c:pt>
                <c:pt idx="8322">
                  <c:v>0.96834999322891235</c:v>
                </c:pt>
                <c:pt idx="8323">
                  <c:v>0.96864998340606689</c:v>
                </c:pt>
                <c:pt idx="8324">
                  <c:v>0.96710997819900513</c:v>
                </c:pt>
                <c:pt idx="8325">
                  <c:v>0.96893000602722168</c:v>
                </c:pt>
                <c:pt idx="8326">
                  <c:v>0.96815997362136841</c:v>
                </c:pt>
                <c:pt idx="8327">
                  <c:v>0.96781998872756958</c:v>
                </c:pt>
                <c:pt idx="8328">
                  <c:v>0.96899998188018799</c:v>
                </c:pt>
                <c:pt idx="8329">
                  <c:v>0.9680899977684021</c:v>
                </c:pt>
                <c:pt idx="8330">
                  <c:v>0.9685099720954895</c:v>
                </c:pt>
                <c:pt idx="8331">
                  <c:v>0.96880000829696655</c:v>
                </c:pt>
                <c:pt idx="8332">
                  <c:v>0.96849000453948975</c:v>
                </c:pt>
                <c:pt idx="8333">
                  <c:v>0.96880000829696655</c:v>
                </c:pt>
                <c:pt idx="8334">
                  <c:v>0.96880000829696655</c:v>
                </c:pt>
                <c:pt idx="8335">
                  <c:v>0.96880000829696655</c:v>
                </c:pt>
                <c:pt idx="8336">
                  <c:v>0.96899998188018799</c:v>
                </c:pt>
                <c:pt idx="8337">
                  <c:v>0.96899998188018799</c:v>
                </c:pt>
                <c:pt idx="8338">
                  <c:v>0.96899998188018799</c:v>
                </c:pt>
                <c:pt idx="8339">
                  <c:v>0.9692000150680542</c:v>
                </c:pt>
                <c:pt idx="8340">
                  <c:v>0.9692000150680542</c:v>
                </c:pt>
                <c:pt idx="8341">
                  <c:v>0.9692000150680542</c:v>
                </c:pt>
                <c:pt idx="8342">
                  <c:v>0.96939998865127563</c:v>
                </c:pt>
                <c:pt idx="8343">
                  <c:v>0.96939998865127563</c:v>
                </c:pt>
                <c:pt idx="8344">
                  <c:v>0.96939998865127563</c:v>
                </c:pt>
                <c:pt idx="8345">
                  <c:v>0.96960002183914185</c:v>
                </c:pt>
                <c:pt idx="8346">
                  <c:v>0.96960002183914185</c:v>
                </c:pt>
                <c:pt idx="8347">
                  <c:v>0.96960002183914185</c:v>
                </c:pt>
                <c:pt idx="8348">
                  <c:v>0.96979999542236328</c:v>
                </c:pt>
                <c:pt idx="8349">
                  <c:v>0.96979999542236328</c:v>
                </c:pt>
                <c:pt idx="8350">
                  <c:v>0.96979999542236328</c:v>
                </c:pt>
                <c:pt idx="8351">
                  <c:v>0.97000002861022949</c:v>
                </c:pt>
                <c:pt idx="8352">
                  <c:v>0.97000002861022949</c:v>
                </c:pt>
                <c:pt idx="8353">
                  <c:v>0.97000002861022949</c:v>
                </c:pt>
                <c:pt idx="8354">
                  <c:v>0.97020000219345093</c:v>
                </c:pt>
                <c:pt idx="8355">
                  <c:v>0.97020000219345093</c:v>
                </c:pt>
                <c:pt idx="8356">
                  <c:v>0.97039997577667236</c:v>
                </c:pt>
                <c:pt idx="8357">
                  <c:v>0.97039997577667236</c:v>
                </c:pt>
                <c:pt idx="8358">
                  <c:v>0.97039997577667236</c:v>
                </c:pt>
                <c:pt idx="8359">
                  <c:v>0.97060000896453857</c:v>
                </c:pt>
                <c:pt idx="8360">
                  <c:v>0.97060000896453857</c:v>
                </c:pt>
                <c:pt idx="8361">
                  <c:v>0.97060000896453857</c:v>
                </c:pt>
                <c:pt idx="8362">
                  <c:v>0.97079998254776001</c:v>
                </c:pt>
                <c:pt idx="8363">
                  <c:v>0.97079998254776001</c:v>
                </c:pt>
                <c:pt idx="8364">
                  <c:v>0.97079998254776001</c:v>
                </c:pt>
                <c:pt idx="8365">
                  <c:v>0.97100001573562622</c:v>
                </c:pt>
                <c:pt idx="8366">
                  <c:v>0.97100001573562622</c:v>
                </c:pt>
                <c:pt idx="8367">
                  <c:v>0.97100001573562622</c:v>
                </c:pt>
                <c:pt idx="8368">
                  <c:v>0.97119998931884766</c:v>
                </c:pt>
                <c:pt idx="8369">
                  <c:v>0.97119998931884766</c:v>
                </c:pt>
                <c:pt idx="8370">
                  <c:v>0.97140002250671387</c:v>
                </c:pt>
                <c:pt idx="8371">
                  <c:v>0.97140002250671387</c:v>
                </c:pt>
                <c:pt idx="8372">
                  <c:v>0.97140002250671387</c:v>
                </c:pt>
                <c:pt idx="8373">
                  <c:v>0.9715999960899353</c:v>
                </c:pt>
                <c:pt idx="8374">
                  <c:v>0.9715999960899353</c:v>
                </c:pt>
                <c:pt idx="8375">
                  <c:v>0.9715999960899353</c:v>
                </c:pt>
                <c:pt idx="8376">
                  <c:v>0.97180002927780151</c:v>
                </c:pt>
                <c:pt idx="8377">
                  <c:v>0.97180002927780151</c:v>
                </c:pt>
                <c:pt idx="8378">
                  <c:v>0.97180002927780151</c:v>
                </c:pt>
                <c:pt idx="8379">
                  <c:v>0.97200000286102295</c:v>
                </c:pt>
                <c:pt idx="8380">
                  <c:v>0.97200000286102295</c:v>
                </c:pt>
                <c:pt idx="8381">
                  <c:v>0.97200000286102295</c:v>
                </c:pt>
                <c:pt idx="8382">
                  <c:v>0.97219997644424438</c:v>
                </c:pt>
                <c:pt idx="8383">
                  <c:v>0.97219997644424438</c:v>
                </c:pt>
                <c:pt idx="8384">
                  <c:v>0.9724000096321106</c:v>
                </c:pt>
                <c:pt idx="8385">
                  <c:v>0.9724000096321106</c:v>
                </c:pt>
                <c:pt idx="8386">
                  <c:v>0.9724000096321106</c:v>
                </c:pt>
                <c:pt idx="8387">
                  <c:v>0.97259998321533203</c:v>
                </c:pt>
                <c:pt idx="8388">
                  <c:v>0.97259998321533203</c:v>
                </c:pt>
                <c:pt idx="8389">
                  <c:v>0.97268998622894287</c:v>
                </c:pt>
                <c:pt idx="8390">
                  <c:v>0.97280001640319824</c:v>
                </c:pt>
                <c:pt idx="8391">
                  <c:v>0.97280001640319824</c:v>
                </c:pt>
                <c:pt idx="8392">
                  <c:v>0.97299998998641968</c:v>
                </c:pt>
                <c:pt idx="8393">
                  <c:v>0.97299998998641968</c:v>
                </c:pt>
                <c:pt idx="8394">
                  <c:v>0.97308999300003052</c:v>
                </c:pt>
                <c:pt idx="8395">
                  <c:v>0.97320002317428589</c:v>
                </c:pt>
                <c:pt idx="8396">
                  <c:v>0.97329002618789673</c:v>
                </c:pt>
                <c:pt idx="8397">
                  <c:v>0.97339999675750732</c:v>
                </c:pt>
                <c:pt idx="8398">
                  <c:v>0.97339999675750732</c:v>
                </c:pt>
                <c:pt idx="8399">
                  <c:v>0.97348999977111816</c:v>
                </c:pt>
                <c:pt idx="8400">
                  <c:v>0.97359997034072876</c:v>
                </c:pt>
                <c:pt idx="8401">
                  <c:v>0.97359997034072876</c:v>
                </c:pt>
                <c:pt idx="8402">
                  <c:v>0.97380000352859497</c:v>
                </c:pt>
                <c:pt idx="8403">
                  <c:v>0.97380000352859497</c:v>
                </c:pt>
                <c:pt idx="8404">
                  <c:v>0.97389000654220581</c:v>
                </c:pt>
                <c:pt idx="8405">
                  <c:v>0.97399997711181641</c:v>
                </c:pt>
                <c:pt idx="8406">
                  <c:v>0.97399997711181641</c:v>
                </c:pt>
                <c:pt idx="8407">
                  <c:v>0.97420001029968262</c:v>
                </c:pt>
                <c:pt idx="8408">
                  <c:v>0.97420001029968262</c:v>
                </c:pt>
                <c:pt idx="8409">
                  <c:v>0.97439998388290405</c:v>
                </c:pt>
                <c:pt idx="8410">
                  <c:v>0.97439998388290405</c:v>
                </c:pt>
                <c:pt idx="8411">
                  <c:v>0.97439998388290405</c:v>
                </c:pt>
                <c:pt idx="8412">
                  <c:v>0.97460001707077026</c:v>
                </c:pt>
                <c:pt idx="8413">
                  <c:v>0.97460001707077026</c:v>
                </c:pt>
                <c:pt idx="8414">
                  <c:v>0.9747999906539917</c:v>
                </c:pt>
                <c:pt idx="8415">
                  <c:v>0.9747999906539917</c:v>
                </c:pt>
                <c:pt idx="8416">
                  <c:v>0.97500002384185791</c:v>
                </c:pt>
                <c:pt idx="8417">
                  <c:v>0.97519999742507935</c:v>
                </c:pt>
                <c:pt idx="8418">
                  <c:v>0.97539997100830078</c:v>
                </c:pt>
                <c:pt idx="8419">
                  <c:v>0.97548997402191162</c:v>
                </c:pt>
                <c:pt idx="8420">
                  <c:v>0.97560000419616699</c:v>
                </c:pt>
                <c:pt idx="8421">
                  <c:v>0.97579997777938843</c:v>
                </c:pt>
                <c:pt idx="8422">
                  <c:v>0.97600001096725464</c:v>
                </c:pt>
                <c:pt idx="8423">
                  <c:v>0.97619998455047607</c:v>
                </c:pt>
                <c:pt idx="8424">
                  <c:v>0.97640001773834229</c:v>
                </c:pt>
                <c:pt idx="8425">
                  <c:v>0.97659999132156372</c:v>
                </c:pt>
                <c:pt idx="8426">
                  <c:v>0.97680002450942993</c:v>
                </c:pt>
                <c:pt idx="8427">
                  <c:v>0.97699999809265137</c:v>
                </c:pt>
                <c:pt idx="8428">
                  <c:v>0.9771999716758728</c:v>
                </c:pt>
                <c:pt idx="8429">
                  <c:v>0.97759997844696045</c:v>
                </c:pt>
                <c:pt idx="8430">
                  <c:v>0.97780001163482666</c:v>
                </c:pt>
                <c:pt idx="8431">
                  <c:v>0.97839999198913574</c:v>
                </c:pt>
                <c:pt idx="8432">
                  <c:v>0.97979998588562012</c:v>
                </c:pt>
                <c:pt idx="8433">
                  <c:v>0.98000001907348633</c:v>
                </c:pt>
                <c:pt idx="8434">
                  <c:v>0.98040002584457397</c:v>
                </c:pt>
                <c:pt idx="8435">
                  <c:v>0.98059999942779541</c:v>
                </c:pt>
                <c:pt idx="8436">
                  <c:v>0.98100000619888306</c:v>
                </c:pt>
                <c:pt idx="8437">
                  <c:v>0.98119997978210449</c:v>
                </c:pt>
                <c:pt idx="8438">
                  <c:v>0.9814000129699707</c:v>
                </c:pt>
                <c:pt idx="8439">
                  <c:v>0.98180001974105835</c:v>
                </c:pt>
                <c:pt idx="8440">
                  <c:v>0.98208999633789063</c:v>
                </c:pt>
                <c:pt idx="8441">
                  <c:v>0.98249000310897827</c:v>
                </c:pt>
                <c:pt idx="8442">
                  <c:v>0.98308998346328735</c:v>
                </c:pt>
                <c:pt idx="8443">
                  <c:v>0.98369002342224121</c:v>
                </c:pt>
                <c:pt idx="8444">
                  <c:v>0.98420000076293945</c:v>
                </c:pt>
                <c:pt idx="8445">
                  <c:v>0.9846000075340271</c:v>
                </c:pt>
                <c:pt idx="8446">
                  <c:v>0.98500001430511475</c:v>
                </c:pt>
                <c:pt idx="8447">
                  <c:v>0.98519998788833618</c:v>
                </c:pt>
                <c:pt idx="8448">
                  <c:v>0.98540002107620239</c:v>
                </c:pt>
                <c:pt idx="8449">
                  <c:v>0.98559999465942383</c:v>
                </c:pt>
                <c:pt idx="8450">
                  <c:v>0.98640000820159912</c:v>
                </c:pt>
                <c:pt idx="8451">
                  <c:v>0.98659998178482056</c:v>
                </c:pt>
                <c:pt idx="8452">
                  <c:v>0.98680001497268677</c:v>
                </c:pt>
                <c:pt idx="8453">
                  <c:v>0.9869999885559082</c:v>
                </c:pt>
                <c:pt idx="8454">
                  <c:v>0.98720002174377441</c:v>
                </c:pt>
                <c:pt idx="8455">
                  <c:v>0.98739999532699585</c:v>
                </c:pt>
                <c:pt idx="8456">
                  <c:v>0.98760002851486206</c:v>
                </c:pt>
                <c:pt idx="8457">
                  <c:v>0.9878000020980835</c:v>
                </c:pt>
                <c:pt idx="8458">
                  <c:v>0.98799997568130493</c:v>
                </c:pt>
                <c:pt idx="8459">
                  <c:v>0.98820000886917114</c:v>
                </c:pt>
                <c:pt idx="8460">
                  <c:v>0.98839998245239258</c:v>
                </c:pt>
                <c:pt idx="8461">
                  <c:v>0.98860001564025879</c:v>
                </c:pt>
                <c:pt idx="8462">
                  <c:v>0.98879998922348022</c:v>
                </c:pt>
                <c:pt idx="8463">
                  <c:v>0.98888999223709106</c:v>
                </c:pt>
                <c:pt idx="8464">
                  <c:v>0.98909002542495728</c:v>
                </c:pt>
                <c:pt idx="8465">
                  <c:v>0.98928999900817871</c:v>
                </c:pt>
                <c:pt idx="8466">
                  <c:v>0.98940002918243408</c:v>
                </c:pt>
                <c:pt idx="8467">
                  <c:v>0.98960000276565552</c:v>
                </c:pt>
                <c:pt idx="8468">
                  <c:v>0.98979997634887695</c:v>
                </c:pt>
                <c:pt idx="8469">
                  <c:v>0.99000000953674316</c:v>
                </c:pt>
                <c:pt idx="8470">
                  <c:v>0.9901999831199646</c:v>
                </c:pt>
                <c:pt idx="8471">
                  <c:v>0.99049001932144165</c:v>
                </c:pt>
                <c:pt idx="8472">
                  <c:v>0.99080002307891846</c:v>
                </c:pt>
                <c:pt idx="8473">
                  <c:v>0.99099999666213989</c:v>
                </c:pt>
                <c:pt idx="8474">
                  <c:v>0.99119997024536133</c:v>
                </c:pt>
                <c:pt idx="8475">
                  <c:v>0.99199998378753662</c:v>
                </c:pt>
                <c:pt idx="8476">
                  <c:v>0.99220001697540283</c:v>
                </c:pt>
                <c:pt idx="8477">
                  <c:v>0.99239999055862427</c:v>
                </c:pt>
                <c:pt idx="8478">
                  <c:v>0.99269002676010132</c:v>
                </c:pt>
                <c:pt idx="8479">
                  <c:v>0.99338001012802124</c:v>
                </c:pt>
                <c:pt idx="8480">
                  <c:v>1.0046199560165405</c:v>
                </c:pt>
                <c:pt idx="8481">
                  <c:v>0.9975699782371521</c:v>
                </c:pt>
                <c:pt idx="8482">
                  <c:v>1.0009200572967529</c:v>
                </c:pt>
                <c:pt idx="8483">
                  <c:v>1.0018999576568604</c:v>
                </c:pt>
                <c:pt idx="8484">
                  <c:v>0.99852997064590454</c:v>
                </c:pt>
                <c:pt idx="8485">
                  <c:v>1.0026199817657471</c:v>
                </c:pt>
                <c:pt idx="8486">
                  <c:v>1.000749945640564</c:v>
                </c:pt>
                <c:pt idx="8487">
                  <c:v>1.0016700029373169</c:v>
                </c:pt>
                <c:pt idx="8488">
                  <c:v>1.0002900362014771</c:v>
                </c:pt>
                <c:pt idx="8489">
                  <c:v>1.0014200210571289</c:v>
                </c:pt>
                <c:pt idx="8490">
                  <c:v>1.001289963722229</c:v>
                </c:pt>
                <c:pt idx="8491">
                  <c:v>1.0010000467300415</c:v>
                </c:pt>
                <c:pt idx="8492">
                  <c:v>1.0015100240707397</c:v>
                </c:pt>
                <c:pt idx="8493">
                  <c:v>1.0013999938964844</c:v>
                </c:pt>
                <c:pt idx="8494">
                  <c:v>1.0013999938964844</c:v>
                </c:pt>
                <c:pt idx="8495">
                  <c:v>1.0016000270843506</c:v>
                </c:pt>
                <c:pt idx="8496">
                  <c:v>1.0016000270843506</c:v>
                </c:pt>
                <c:pt idx="8497">
                  <c:v>1.0016000270843506</c:v>
                </c:pt>
                <c:pt idx="8498">
                  <c:v>1.0017999410629272</c:v>
                </c:pt>
                <c:pt idx="8499">
                  <c:v>1.0017999410629272</c:v>
                </c:pt>
                <c:pt idx="8500">
                  <c:v>1.0018899440765381</c:v>
                </c:pt>
                <c:pt idx="8501">
                  <c:v>1.0019999742507935</c:v>
                </c:pt>
                <c:pt idx="8502">
                  <c:v>1.0019999742507935</c:v>
                </c:pt>
                <c:pt idx="8503">
                  <c:v>1.0022000074386597</c:v>
                </c:pt>
                <c:pt idx="8504">
                  <c:v>1.0022000074386597</c:v>
                </c:pt>
                <c:pt idx="8505">
                  <c:v>1.0022000074386597</c:v>
                </c:pt>
                <c:pt idx="8506">
                  <c:v>1.0024000406265259</c:v>
                </c:pt>
                <c:pt idx="8507">
                  <c:v>1.0024000406265259</c:v>
                </c:pt>
                <c:pt idx="8508">
                  <c:v>1.0024000406265259</c:v>
                </c:pt>
                <c:pt idx="8509">
                  <c:v>1.0025999546051025</c:v>
                </c:pt>
                <c:pt idx="8510">
                  <c:v>1.0025999546051025</c:v>
                </c:pt>
                <c:pt idx="8511">
                  <c:v>1.0026899576187134</c:v>
                </c:pt>
                <c:pt idx="8512">
                  <c:v>1.0027999877929688</c:v>
                </c:pt>
                <c:pt idx="8513">
                  <c:v>1.0027999877929688</c:v>
                </c:pt>
                <c:pt idx="8514">
                  <c:v>1.0028899908065796</c:v>
                </c:pt>
                <c:pt idx="8515">
                  <c:v>1.003000020980835</c:v>
                </c:pt>
                <c:pt idx="8516">
                  <c:v>1.003000020980835</c:v>
                </c:pt>
                <c:pt idx="8517">
                  <c:v>1.0032000541687012</c:v>
                </c:pt>
                <c:pt idx="8518">
                  <c:v>1.0032000541687012</c:v>
                </c:pt>
                <c:pt idx="8519">
                  <c:v>1.0032000541687012</c:v>
                </c:pt>
                <c:pt idx="8520">
                  <c:v>1.0033999681472778</c:v>
                </c:pt>
                <c:pt idx="8521">
                  <c:v>1.0033999681472778</c:v>
                </c:pt>
                <c:pt idx="8522">
                  <c:v>1.0033999681472778</c:v>
                </c:pt>
                <c:pt idx="8523">
                  <c:v>1.003600001335144</c:v>
                </c:pt>
                <c:pt idx="8524">
                  <c:v>1.003600001335144</c:v>
                </c:pt>
                <c:pt idx="8525">
                  <c:v>1.0038000345230103</c:v>
                </c:pt>
                <c:pt idx="8526">
                  <c:v>1.0038000345230103</c:v>
                </c:pt>
                <c:pt idx="8527">
                  <c:v>1.0038000345230103</c:v>
                </c:pt>
                <c:pt idx="8528">
                  <c:v>1.0039999485015869</c:v>
                </c:pt>
                <c:pt idx="8529">
                  <c:v>1.0039999485015869</c:v>
                </c:pt>
                <c:pt idx="8530">
                  <c:v>1.0039999485015869</c:v>
                </c:pt>
                <c:pt idx="8531">
                  <c:v>1.0041999816894531</c:v>
                </c:pt>
                <c:pt idx="8532">
                  <c:v>1.0041999816894531</c:v>
                </c:pt>
                <c:pt idx="8533">
                  <c:v>1.0041999816894531</c:v>
                </c:pt>
                <c:pt idx="8534">
                  <c:v>1.0044000148773193</c:v>
                </c:pt>
                <c:pt idx="8535">
                  <c:v>1.0044000148773193</c:v>
                </c:pt>
                <c:pt idx="8536">
                  <c:v>1.0046000480651855</c:v>
                </c:pt>
                <c:pt idx="8537">
                  <c:v>1.0046000480651855</c:v>
                </c:pt>
                <c:pt idx="8538">
                  <c:v>1.0046000480651855</c:v>
                </c:pt>
                <c:pt idx="8539">
                  <c:v>1.0047999620437622</c:v>
                </c:pt>
                <c:pt idx="8540">
                  <c:v>1.0047999620437622</c:v>
                </c:pt>
                <c:pt idx="8541">
                  <c:v>1.0049999952316284</c:v>
                </c:pt>
                <c:pt idx="8542">
                  <c:v>1.0049999952316284</c:v>
                </c:pt>
                <c:pt idx="8543">
                  <c:v>1.0049999952316284</c:v>
                </c:pt>
                <c:pt idx="8544">
                  <c:v>1.0052000284194946</c:v>
                </c:pt>
                <c:pt idx="8545">
                  <c:v>1.0052000284194946</c:v>
                </c:pt>
                <c:pt idx="8546">
                  <c:v>1.0052000284194946</c:v>
                </c:pt>
                <c:pt idx="8547">
                  <c:v>1.0053999423980713</c:v>
                </c:pt>
                <c:pt idx="8548">
                  <c:v>1.0053999423980713</c:v>
                </c:pt>
                <c:pt idx="8549">
                  <c:v>1.0055999755859375</c:v>
                </c:pt>
                <c:pt idx="8550">
                  <c:v>1.0055999755859375</c:v>
                </c:pt>
                <c:pt idx="8551">
                  <c:v>1.0055999755859375</c:v>
                </c:pt>
                <c:pt idx="8552">
                  <c:v>1.0058000087738037</c:v>
                </c:pt>
                <c:pt idx="8553">
                  <c:v>1.0058000087738037</c:v>
                </c:pt>
                <c:pt idx="8554">
                  <c:v>1.0060000419616699</c:v>
                </c:pt>
                <c:pt idx="8555">
                  <c:v>1.0060000419616699</c:v>
                </c:pt>
                <c:pt idx="8556">
                  <c:v>1.0061999559402466</c:v>
                </c:pt>
                <c:pt idx="8557">
                  <c:v>1.0061999559402466</c:v>
                </c:pt>
                <c:pt idx="8558">
                  <c:v>1.0061999559402466</c:v>
                </c:pt>
                <c:pt idx="8559">
                  <c:v>1.0063999891281128</c:v>
                </c:pt>
                <c:pt idx="8560">
                  <c:v>1.0063999891281128</c:v>
                </c:pt>
                <c:pt idx="8561">
                  <c:v>1.0064899921417236</c:v>
                </c:pt>
                <c:pt idx="8562">
                  <c:v>1.006600022315979</c:v>
                </c:pt>
                <c:pt idx="8563">
                  <c:v>1.006600022315979</c:v>
                </c:pt>
                <c:pt idx="8564">
                  <c:v>1.0068000555038452</c:v>
                </c:pt>
                <c:pt idx="8565">
                  <c:v>1.0068000555038452</c:v>
                </c:pt>
                <c:pt idx="8566">
                  <c:v>1.0069999694824219</c:v>
                </c:pt>
                <c:pt idx="8567">
                  <c:v>1.0069999694824219</c:v>
                </c:pt>
                <c:pt idx="8568">
                  <c:v>1.0070899724960327</c:v>
                </c:pt>
                <c:pt idx="8569">
                  <c:v>1.0072000026702881</c:v>
                </c:pt>
                <c:pt idx="8570">
                  <c:v>1.0072000026702881</c:v>
                </c:pt>
                <c:pt idx="8571">
                  <c:v>1.0074000358581543</c:v>
                </c:pt>
                <c:pt idx="8572">
                  <c:v>1.007599949836731</c:v>
                </c:pt>
                <c:pt idx="8573">
                  <c:v>1.0077999830245972</c:v>
                </c:pt>
                <c:pt idx="8574">
                  <c:v>1.0077999830245972</c:v>
                </c:pt>
                <c:pt idx="8575">
                  <c:v>1.0080000162124634</c:v>
                </c:pt>
                <c:pt idx="8576">
                  <c:v>1.0082000494003296</c:v>
                </c:pt>
                <c:pt idx="8577">
                  <c:v>1.0083999633789063</c:v>
                </c:pt>
                <c:pt idx="8578">
                  <c:v>1.0085999965667725</c:v>
                </c:pt>
                <c:pt idx="8579">
                  <c:v>1.0088000297546387</c:v>
                </c:pt>
                <c:pt idx="8580">
                  <c:v>1.0089999437332153</c:v>
                </c:pt>
                <c:pt idx="8581">
                  <c:v>1.0091999769210815</c:v>
                </c:pt>
                <c:pt idx="8582">
                  <c:v>1.0094000101089478</c:v>
                </c:pt>
                <c:pt idx="8583">
                  <c:v>1.009600043296814</c:v>
                </c:pt>
                <c:pt idx="8584">
                  <c:v>1.0097999572753906</c:v>
                </c:pt>
                <c:pt idx="8585">
                  <c:v>1.0108000040054321</c:v>
                </c:pt>
                <c:pt idx="8586">
                  <c:v>1.0110000371932983</c:v>
                </c:pt>
                <c:pt idx="8587">
                  <c:v>1.0110900402069092</c:v>
                </c:pt>
                <c:pt idx="8588">
                  <c:v>1.0113999843597412</c:v>
                </c:pt>
                <c:pt idx="8589">
                  <c:v>1.0116000175476074</c:v>
                </c:pt>
                <c:pt idx="8590">
                  <c:v>1.0125800371170044</c:v>
                </c:pt>
                <c:pt idx="8591">
                  <c:v>1.0233500003814697</c:v>
                </c:pt>
                <c:pt idx="8592">
                  <c:v>1.0183500051498413</c:v>
                </c:pt>
                <c:pt idx="8593">
                  <c:v>1.0245300531387329</c:v>
                </c:pt>
                <c:pt idx="8594">
                  <c:v>1.0206300020217896</c:v>
                </c:pt>
                <c:pt idx="8595">
                  <c:v>1.0219700336456299</c:v>
                </c:pt>
                <c:pt idx="8596">
                  <c:v>1.0231599807739258</c:v>
                </c:pt>
                <c:pt idx="8597">
                  <c:v>1.0229300260543823</c:v>
                </c:pt>
                <c:pt idx="8598">
                  <c:v>1.0224699974060059</c:v>
                </c:pt>
                <c:pt idx="8599">
                  <c:v>1.0223100185394287</c:v>
                </c:pt>
                <c:pt idx="8600">
                  <c:v>1.0227999687194824</c:v>
                </c:pt>
                <c:pt idx="8601">
                  <c:v>1.0226900577545166</c:v>
                </c:pt>
                <c:pt idx="8602">
                  <c:v>1.0226000547409058</c:v>
                </c:pt>
                <c:pt idx="8603">
                  <c:v>1.0228899717330933</c:v>
                </c:pt>
                <c:pt idx="8604">
                  <c:v>1.0228899717330933</c:v>
                </c:pt>
                <c:pt idx="8605">
                  <c:v>1.0230000019073486</c:v>
                </c:pt>
                <c:pt idx="8606">
                  <c:v>1.0230000019073486</c:v>
                </c:pt>
                <c:pt idx="8607">
                  <c:v>1.0232000350952148</c:v>
                </c:pt>
                <c:pt idx="8608">
                  <c:v>1.0232000350952148</c:v>
                </c:pt>
                <c:pt idx="8609">
                  <c:v>1.0232000350952148</c:v>
                </c:pt>
                <c:pt idx="8610">
                  <c:v>1.0233999490737915</c:v>
                </c:pt>
                <c:pt idx="8611">
                  <c:v>1.0233999490737915</c:v>
                </c:pt>
                <c:pt idx="8612">
                  <c:v>1.0234899520874023</c:v>
                </c:pt>
                <c:pt idx="8613">
                  <c:v>1.0235999822616577</c:v>
                </c:pt>
                <c:pt idx="8614">
                  <c:v>1.0235999822616577</c:v>
                </c:pt>
                <c:pt idx="8615">
                  <c:v>1.0236899852752686</c:v>
                </c:pt>
                <c:pt idx="8616">
                  <c:v>1.0238000154495239</c:v>
                </c:pt>
                <c:pt idx="8617">
                  <c:v>1.0238000154495239</c:v>
                </c:pt>
                <c:pt idx="8618">
                  <c:v>1.0240000486373901</c:v>
                </c:pt>
                <c:pt idx="8619">
                  <c:v>1.0240000486373901</c:v>
                </c:pt>
                <c:pt idx="8620">
                  <c:v>1.0240000486373901</c:v>
                </c:pt>
                <c:pt idx="8621">
                  <c:v>1.0241999626159668</c:v>
                </c:pt>
                <c:pt idx="8622">
                  <c:v>1.0241999626159668</c:v>
                </c:pt>
                <c:pt idx="8623">
                  <c:v>1.0241999626159668</c:v>
                </c:pt>
                <c:pt idx="8624">
                  <c:v>1.024399995803833</c:v>
                </c:pt>
                <c:pt idx="8625">
                  <c:v>1.024399995803833</c:v>
                </c:pt>
                <c:pt idx="8626">
                  <c:v>1.024399995803833</c:v>
                </c:pt>
                <c:pt idx="8627">
                  <c:v>1.0246000289916992</c:v>
                </c:pt>
                <c:pt idx="8628">
                  <c:v>1.0246000289916992</c:v>
                </c:pt>
                <c:pt idx="8629">
                  <c:v>1.0246900320053101</c:v>
                </c:pt>
                <c:pt idx="8630">
                  <c:v>1.0247999429702759</c:v>
                </c:pt>
                <c:pt idx="8631">
                  <c:v>1.0247999429702759</c:v>
                </c:pt>
                <c:pt idx="8632">
                  <c:v>1.0249999761581421</c:v>
                </c:pt>
                <c:pt idx="8633">
                  <c:v>1.0249999761581421</c:v>
                </c:pt>
                <c:pt idx="8634">
                  <c:v>1.0249999761581421</c:v>
                </c:pt>
                <c:pt idx="8635">
                  <c:v>1.0252000093460083</c:v>
                </c:pt>
                <c:pt idx="8636">
                  <c:v>1.0252000093460083</c:v>
                </c:pt>
                <c:pt idx="8637">
                  <c:v>1.0252000093460083</c:v>
                </c:pt>
                <c:pt idx="8638">
                  <c:v>1.0254000425338745</c:v>
                </c:pt>
                <c:pt idx="8639">
                  <c:v>1.0254000425338745</c:v>
                </c:pt>
                <c:pt idx="8640">
                  <c:v>1.0254900455474854</c:v>
                </c:pt>
                <c:pt idx="8641">
                  <c:v>1.0255999565124512</c:v>
                </c:pt>
                <c:pt idx="8642">
                  <c:v>1.0255999565124512</c:v>
                </c:pt>
                <c:pt idx="8643">
                  <c:v>1.0257999897003174</c:v>
                </c:pt>
                <c:pt idx="8644">
                  <c:v>1.0257999897003174</c:v>
                </c:pt>
                <c:pt idx="8645">
                  <c:v>1.0257999897003174</c:v>
                </c:pt>
                <c:pt idx="8646">
                  <c:v>1.0260000228881836</c:v>
                </c:pt>
                <c:pt idx="8647">
                  <c:v>1.0260000228881836</c:v>
                </c:pt>
                <c:pt idx="8648">
                  <c:v>1.0260000228881836</c:v>
                </c:pt>
                <c:pt idx="8649">
                  <c:v>1.0262000560760498</c:v>
                </c:pt>
                <c:pt idx="8650">
                  <c:v>1.0262000560760498</c:v>
                </c:pt>
                <c:pt idx="8651">
                  <c:v>1.0263999700546265</c:v>
                </c:pt>
                <c:pt idx="8652">
                  <c:v>1.0263999700546265</c:v>
                </c:pt>
                <c:pt idx="8653">
                  <c:v>1.0263999700546265</c:v>
                </c:pt>
                <c:pt idx="8654">
                  <c:v>1.0266000032424927</c:v>
                </c:pt>
                <c:pt idx="8655">
                  <c:v>1.0266000032424927</c:v>
                </c:pt>
                <c:pt idx="8656">
                  <c:v>1.0266000032424927</c:v>
                </c:pt>
                <c:pt idx="8657">
                  <c:v>1.0268000364303589</c:v>
                </c:pt>
                <c:pt idx="8658">
                  <c:v>1.0268000364303589</c:v>
                </c:pt>
                <c:pt idx="8659">
                  <c:v>1.0268900394439697</c:v>
                </c:pt>
                <c:pt idx="8660">
                  <c:v>1.0269999504089355</c:v>
                </c:pt>
                <c:pt idx="8661">
                  <c:v>1.0269999504089355</c:v>
                </c:pt>
                <c:pt idx="8662">
                  <c:v>1.0271999835968018</c:v>
                </c:pt>
                <c:pt idx="8663">
                  <c:v>1.0271999835968018</c:v>
                </c:pt>
                <c:pt idx="8664">
                  <c:v>1.027400016784668</c:v>
                </c:pt>
                <c:pt idx="8665">
                  <c:v>1.027400016784668</c:v>
                </c:pt>
                <c:pt idx="8666">
                  <c:v>1.027400016784668</c:v>
                </c:pt>
                <c:pt idx="8667">
                  <c:v>1.0276000499725342</c:v>
                </c:pt>
                <c:pt idx="8668">
                  <c:v>1.0276000499725342</c:v>
                </c:pt>
                <c:pt idx="8669">
                  <c:v>1.0277999639511108</c:v>
                </c:pt>
                <c:pt idx="8670">
                  <c:v>1.0277999639511108</c:v>
                </c:pt>
                <c:pt idx="8671">
                  <c:v>1.0277999639511108</c:v>
                </c:pt>
                <c:pt idx="8672">
                  <c:v>1.0279999971389771</c:v>
                </c:pt>
                <c:pt idx="8673">
                  <c:v>1.0279999971389771</c:v>
                </c:pt>
                <c:pt idx="8674">
                  <c:v>1.0282000303268433</c:v>
                </c:pt>
                <c:pt idx="8675">
                  <c:v>1.0282000303268433</c:v>
                </c:pt>
                <c:pt idx="8676">
                  <c:v>1.0283999443054199</c:v>
                </c:pt>
                <c:pt idx="8677">
                  <c:v>1.0283999443054199</c:v>
                </c:pt>
                <c:pt idx="8678">
                  <c:v>1.0284899473190308</c:v>
                </c:pt>
                <c:pt idx="8679">
                  <c:v>1.028689980506897</c:v>
                </c:pt>
                <c:pt idx="8680">
                  <c:v>1.0290000438690186</c:v>
                </c:pt>
                <c:pt idx="8681">
                  <c:v>1.0291999578475952</c:v>
                </c:pt>
                <c:pt idx="8682">
                  <c:v>1.0293999910354614</c:v>
                </c:pt>
                <c:pt idx="8683">
                  <c:v>1.0296900272369385</c:v>
                </c:pt>
                <c:pt idx="8684">
                  <c:v>1.0299999713897705</c:v>
                </c:pt>
                <c:pt idx="8685">
                  <c:v>1.0302000045776367</c:v>
                </c:pt>
                <c:pt idx="8686">
                  <c:v>1.0304000377655029</c:v>
                </c:pt>
                <c:pt idx="8687">
                  <c:v>1.0307999849319458</c:v>
                </c:pt>
                <c:pt idx="8688">
                  <c:v>1.0313999652862549</c:v>
                </c:pt>
                <c:pt idx="8689">
                  <c:v>1.0315999984741211</c:v>
                </c:pt>
                <c:pt idx="8690">
                  <c:v>1.0318000316619873</c:v>
                </c:pt>
                <c:pt idx="8691">
                  <c:v>1.0320899486541748</c:v>
                </c:pt>
                <c:pt idx="8692">
                  <c:v>1.0324900150299072</c:v>
                </c:pt>
                <c:pt idx="8693">
                  <c:v>1.0429199934005737</c:v>
                </c:pt>
                <c:pt idx="8694">
                  <c:v>1.0381200313568115</c:v>
                </c:pt>
                <c:pt idx="8695">
                  <c:v>1.0460699796676636</c:v>
                </c:pt>
                <c:pt idx="8696">
                  <c:v>1.0390100479125977</c:v>
                </c:pt>
                <c:pt idx="8697">
                  <c:v>1.0430099964141846</c:v>
                </c:pt>
                <c:pt idx="8698">
                  <c:v>1.0429199934005737</c:v>
                </c:pt>
                <c:pt idx="8699">
                  <c:v>1.0434199571609497</c:v>
                </c:pt>
                <c:pt idx="8700">
                  <c:v>1.0419800281524658</c:v>
                </c:pt>
                <c:pt idx="8701">
                  <c:v>1.0423099994659424</c:v>
                </c:pt>
                <c:pt idx="8702">
                  <c:v>1.0426000356674194</c:v>
                </c:pt>
                <c:pt idx="8703">
                  <c:v>1.0426000356674194</c:v>
                </c:pt>
                <c:pt idx="8704">
                  <c:v>1.0426000356674194</c:v>
                </c:pt>
                <c:pt idx="8705">
                  <c:v>1.0427999496459961</c:v>
                </c:pt>
                <c:pt idx="8706">
                  <c:v>1.0427999496459961</c:v>
                </c:pt>
                <c:pt idx="8707">
                  <c:v>1.0427999496459961</c:v>
                </c:pt>
                <c:pt idx="8708">
                  <c:v>1.0427999496459961</c:v>
                </c:pt>
                <c:pt idx="8709">
                  <c:v>1.0429999828338623</c:v>
                </c:pt>
                <c:pt idx="8710">
                  <c:v>1.0429999828338623</c:v>
                </c:pt>
                <c:pt idx="8711">
                  <c:v>1.0429999828338623</c:v>
                </c:pt>
                <c:pt idx="8712">
                  <c:v>1.0430899858474731</c:v>
                </c:pt>
                <c:pt idx="8713">
                  <c:v>1.0432000160217285</c:v>
                </c:pt>
                <c:pt idx="8714">
                  <c:v>1.0432000160217285</c:v>
                </c:pt>
                <c:pt idx="8715">
                  <c:v>1.0432900190353394</c:v>
                </c:pt>
                <c:pt idx="8716">
                  <c:v>1.0434000492095947</c:v>
                </c:pt>
                <c:pt idx="8717">
                  <c:v>1.0434000492095947</c:v>
                </c:pt>
                <c:pt idx="8718">
                  <c:v>1.0434000492095947</c:v>
                </c:pt>
                <c:pt idx="8719">
                  <c:v>1.0435999631881714</c:v>
                </c:pt>
                <c:pt idx="8720">
                  <c:v>1.0435999631881714</c:v>
                </c:pt>
                <c:pt idx="8721">
                  <c:v>1.0435999631881714</c:v>
                </c:pt>
                <c:pt idx="8722">
                  <c:v>1.0437999963760376</c:v>
                </c:pt>
                <c:pt idx="8723">
                  <c:v>1.0437999963760376</c:v>
                </c:pt>
                <c:pt idx="8724">
                  <c:v>1.0437999963760376</c:v>
                </c:pt>
                <c:pt idx="8725">
                  <c:v>1.0440000295639038</c:v>
                </c:pt>
                <c:pt idx="8726">
                  <c:v>1.0440000295639038</c:v>
                </c:pt>
                <c:pt idx="8727">
                  <c:v>1.0440000295639038</c:v>
                </c:pt>
                <c:pt idx="8728">
                  <c:v>1.0441999435424805</c:v>
                </c:pt>
                <c:pt idx="8729">
                  <c:v>1.0441999435424805</c:v>
                </c:pt>
                <c:pt idx="8730">
                  <c:v>1.0441999435424805</c:v>
                </c:pt>
                <c:pt idx="8731">
                  <c:v>1.0443999767303467</c:v>
                </c:pt>
                <c:pt idx="8732">
                  <c:v>1.0443999767303467</c:v>
                </c:pt>
                <c:pt idx="8733">
                  <c:v>1.0443999767303467</c:v>
                </c:pt>
                <c:pt idx="8734">
                  <c:v>1.0446000099182129</c:v>
                </c:pt>
                <c:pt idx="8735">
                  <c:v>1.0446000099182129</c:v>
                </c:pt>
                <c:pt idx="8736">
                  <c:v>1.0446900129318237</c:v>
                </c:pt>
                <c:pt idx="8737">
                  <c:v>1.0448000431060791</c:v>
                </c:pt>
                <c:pt idx="8738">
                  <c:v>1.0448000431060791</c:v>
                </c:pt>
                <c:pt idx="8739">
                  <c:v>1.0448000431060791</c:v>
                </c:pt>
                <c:pt idx="8740">
                  <c:v>1.0449999570846558</c:v>
                </c:pt>
                <c:pt idx="8741">
                  <c:v>1.0449999570846558</c:v>
                </c:pt>
                <c:pt idx="8742">
                  <c:v>1.0449999570846558</c:v>
                </c:pt>
                <c:pt idx="8743">
                  <c:v>1.045199990272522</c:v>
                </c:pt>
                <c:pt idx="8744">
                  <c:v>1.045199990272522</c:v>
                </c:pt>
                <c:pt idx="8745">
                  <c:v>1.045199990272522</c:v>
                </c:pt>
                <c:pt idx="8746">
                  <c:v>1.0454000234603882</c:v>
                </c:pt>
                <c:pt idx="8747">
                  <c:v>1.0454000234603882</c:v>
                </c:pt>
                <c:pt idx="8748">
                  <c:v>1.045490026473999</c:v>
                </c:pt>
                <c:pt idx="8749">
                  <c:v>1.0456000566482544</c:v>
                </c:pt>
                <c:pt idx="8750">
                  <c:v>1.0456000566482544</c:v>
                </c:pt>
                <c:pt idx="8751">
                  <c:v>1.0457999706268311</c:v>
                </c:pt>
                <c:pt idx="8752">
                  <c:v>1.0457999706268311</c:v>
                </c:pt>
                <c:pt idx="8753">
                  <c:v>1.0457999706268311</c:v>
                </c:pt>
                <c:pt idx="8754">
                  <c:v>1.0460000038146973</c:v>
                </c:pt>
                <c:pt idx="8755">
                  <c:v>1.0460000038146973</c:v>
                </c:pt>
                <c:pt idx="8756">
                  <c:v>1.0460000038146973</c:v>
                </c:pt>
                <c:pt idx="8757">
                  <c:v>1.0462000370025635</c:v>
                </c:pt>
                <c:pt idx="8758">
                  <c:v>1.0462000370025635</c:v>
                </c:pt>
                <c:pt idx="8759">
                  <c:v>1.0462900400161743</c:v>
                </c:pt>
                <c:pt idx="8760">
                  <c:v>1.0463999509811401</c:v>
                </c:pt>
                <c:pt idx="8761">
                  <c:v>1.0463999509811401</c:v>
                </c:pt>
                <c:pt idx="8762">
                  <c:v>1.0465999841690063</c:v>
                </c:pt>
                <c:pt idx="8763">
                  <c:v>1.0465999841690063</c:v>
                </c:pt>
                <c:pt idx="8764">
                  <c:v>1.0465999841690063</c:v>
                </c:pt>
                <c:pt idx="8765">
                  <c:v>1.0468000173568726</c:v>
                </c:pt>
                <c:pt idx="8766">
                  <c:v>1.0468000173568726</c:v>
                </c:pt>
                <c:pt idx="8767">
                  <c:v>1.0470000505447388</c:v>
                </c:pt>
                <c:pt idx="8768">
                  <c:v>1.0470000505447388</c:v>
                </c:pt>
                <c:pt idx="8769">
                  <c:v>1.0470900535583496</c:v>
                </c:pt>
                <c:pt idx="8770">
                  <c:v>1.0471999645233154</c:v>
                </c:pt>
                <c:pt idx="8771">
                  <c:v>1.0471999645233154</c:v>
                </c:pt>
                <c:pt idx="8772">
                  <c:v>1.0471999645233154</c:v>
                </c:pt>
                <c:pt idx="8773">
                  <c:v>1.0473999977111816</c:v>
                </c:pt>
                <c:pt idx="8774">
                  <c:v>1.0473999977111816</c:v>
                </c:pt>
                <c:pt idx="8775">
                  <c:v>1.0476000308990479</c:v>
                </c:pt>
                <c:pt idx="8776">
                  <c:v>1.0476000308990479</c:v>
                </c:pt>
                <c:pt idx="8777">
                  <c:v>1.0476900339126587</c:v>
                </c:pt>
                <c:pt idx="8778">
                  <c:v>1.0477999448776245</c:v>
                </c:pt>
                <c:pt idx="8779">
                  <c:v>1.0477999448776245</c:v>
                </c:pt>
                <c:pt idx="8780">
                  <c:v>1.0479999780654907</c:v>
                </c:pt>
                <c:pt idx="8781">
                  <c:v>1.0479999780654907</c:v>
                </c:pt>
                <c:pt idx="8782">
                  <c:v>1.0479999780654907</c:v>
                </c:pt>
                <c:pt idx="8783">
                  <c:v>1.0482000112533569</c:v>
                </c:pt>
                <c:pt idx="8784">
                  <c:v>1.0482000112533569</c:v>
                </c:pt>
                <c:pt idx="8785">
                  <c:v>1.0484000444412231</c:v>
                </c:pt>
                <c:pt idx="8786">
                  <c:v>1.0484000444412231</c:v>
                </c:pt>
                <c:pt idx="8787">
                  <c:v>1.0484000444412231</c:v>
                </c:pt>
                <c:pt idx="8788">
                  <c:v>1.0485999584197998</c:v>
                </c:pt>
                <c:pt idx="8789">
                  <c:v>1.0485999584197998</c:v>
                </c:pt>
                <c:pt idx="8790">
                  <c:v>1.048799991607666</c:v>
                </c:pt>
                <c:pt idx="8791">
                  <c:v>1.048799991607666</c:v>
                </c:pt>
                <c:pt idx="8792">
                  <c:v>1.0490000247955322</c:v>
                </c:pt>
                <c:pt idx="8793">
                  <c:v>1.0490000247955322</c:v>
                </c:pt>
                <c:pt idx="8794">
                  <c:v>1.0490000247955322</c:v>
                </c:pt>
                <c:pt idx="8795">
                  <c:v>1.0492000579833984</c:v>
                </c:pt>
                <c:pt idx="8796">
                  <c:v>1.0493999719619751</c:v>
                </c:pt>
                <c:pt idx="8797">
                  <c:v>1.0498000383377075</c:v>
                </c:pt>
                <c:pt idx="8798">
                  <c:v>1.0499999523162842</c:v>
                </c:pt>
                <c:pt idx="8799">
                  <c:v>1.0499999523162842</c:v>
                </c:pt>
                <c:pt idx="8800">
                  <c:v>1.0504000186920166</c:v>
                </c:pt>
                <c:pt idx="8801">
                  <c:v>1.0509799718856812</c:v>
                </c:pt>
                <c:pt idx="8802">
                  <c:v>1.0598700046539307</c:v>
                </c:pt>
                <c:pt idx="8803">
                  <c:v>1.0552500486373901</c:v>
                </c:pt>
                <c:pt idx="8804">
                  <c:v>1.058150053024292</c:v>
                </c:pt>
                <c:pt idx="8805">
                  <c:v>1.0578700304031372</c:v>
                </c:pt>
                <c:pt idx="8806">
                  <c:v>1.0571999549865723</c:v>
                </c:pt>
                <c:pt idx="8807">
                  <c:v>1.0579099655151367</c:v>
                </c:pt>
                <c:pt idx="8808">
                  <c:v>1.0578000545501709</c:v>
                </c:pt>
                <c:pt idx="8809">
                  <c:v>1.0578000545501709</c:v>
                </c:pt>
                <c:pt idx="8810">
                  <c:v>1.0579999685287476</c:v>
                </c:pt>
                <c:pt idx="8811">
                  <c:v>1.0579999685287476</c:v>
                </c:pt>
                <c:pt idx="8812">
                  <c:v>1.0582000017166138</c:v>
                </c:pt>
                <c:pt idx="8813">
                  <c:v>1.0582000017166138</c:v>
                </c:pt>
                <c:pt idx="8814">
                  <c:v>1.0582000017166138</c:v>
                </c:pt>
                <c:pt idx="8815">
                  <c:v>1.0582000017166138</c:v>
                </c:pt>
                <c:pt idx="8816">
                  <c:v>1.05840003490448</c:v>
                </c:pt>
                <c:pt idx="8817">
                  <c:v>1.05840003490448</c:v>
                </c:pt>
                <c:pt idx="8818">
                  <c:v>1.05840003490448</c:v>
                </c:pt>
                <c:pt idx="8819">
                  <c:v>1.0585999488830566</c:v>
                </c:pt>
                <c:pt idx="8820">
                  <c:v>1.0585999488830566</c:v>
                </c:pt>
                <c:pt idx="8821">
                  <c:v>1.0585999488830566</c:v>
                </c:pt>
                <c:pt idx="8822">
                  <c:v>1.0587999820709229</c:v>
                </c:pt>
                <c:pt idx="8823">
                  <c:v>1.0587999820709229</c:v>
                </c:pt>
                <c:pt idx="8824">
                  <c:v>1.0587999820709229</c:v>
                </c:pt>
                <c:pt idx="8825">
                  <c:v>1.0590000152587891</c:v>
                </c:pt>
                <c:pt idx="8826">
                  <c:v>1.0590000152587891</c:v>
                </c:pt>
                <c:pt idx="8827">
                  <c:v>1.0590900182723999</c:v>
                </c:pt>
                <c:pt idx="8828">
                  <c:v>1.0592000484466553</c:v>
                </c:pt>
                <c:pt idx="8829">
                  <c:v>1.0592000484466553</c:v>
                </c:pt>
                <c:pt idx="8830">
                  <c:v>1.0592900514602661</c:v>
                </c:pt>
                <c:pt idx="8831">
                  <c:v>1.0593999624252319</c:v>
                </c:pt>
                <c:pt idx="8832">
                  <c:v>1.0593999624252319</c:v>
                </c:pt>
                <c:pt idx="8833">
                  <c:v>1.0593999624252319</c:v>
                </c:pt>
                <c:pt idx="8834">
                  <c:v>1.0595999956130981</c:v>
                </c:pt>
                <c:pt idx="8835">
                  <c:v>1.0595999956130981</c:v>
                </c:pt>
                <c:pt idx="8836">
                  <c:v>1.0598000288009644</c:v>
                </c:pt>
                <c:pt idx="8837">
                  <c:v>1.0598000288009644</c:v>
                </c:pt>
                <c:pt idx="8838">
                  <c:v>1.0598000288009644</c:v>
                </c:pt>
                <c:pt idx="8839">
                  <c:v>1.059999942779541</c:v>
                </c:pt>
                <c:pt idx="8840">
                  <c:v>1.059999942779541</c:v>
                </c:pt>
                <c:pt idx="8841">
                  <c:v>1.059999942779541</c:v>
                </c:pt>
                <c:pt idx="8842">
                  <c:v>1.0601999759674072</c:v>
                </c:pt>
                <c:pt idx="8843">
                  <c:v>1.0601999759674072</c:v>
                </c:pt>
                <c:pt idx="8844">
                  <c:v>1.0601999759674072</c:v>
                </c:pt>
                <c:pt idx="8845">
                  <c:v>1.0604000091552734</c:v>
                </c:pt>
                <c:pt idx="8846">
                  <c:v>1.0604000091552734</c:v>
                </c:pt>
                <c:pt idx="8847">
                  <c:v>1.0604900121688843</c:v>
                </c:pt>
                <c:pt idx="8848">
                  <c:v>1.0606000423431396</c:v>
                </c:pt>
                <c:pt idx="8849">
                  <c:v>1.0606000423431396</c:v>
                </c:pt>
                <c:pt idx="8850">
                  <c:v>1.0607999563217163</c:v>
                </c:pt>
                <c:pt idx="8851">
                  <c:v>1.0607999563217163</c:v>
                </c:pt>
                <c:pt idx="8852">
                  <c:v>1.0607999563217163</c:v>
                </c:pt>
                <c:pt idx="8853">
                  <c:v>1.0609999895095825</c:v>
                </c:pt>
                <c:pt idx="8854">
                  <c:v>1.0609999895095825</c:v>
                </c:pt>
                <c:pt idx="8855">
                  <c:v>1.0609999895095825</c:v>
                </c:pt>
                <c:pt idx="8856">
                  <c:v>1.0612000226974487</c:v>
                </c:pt>
                <c:pt idx="8857">
                  <c:v>1.0612000226974487</c:v>
                </c:pt>
                <c:pt idx="8858">
                  <c:v>1.0614000558853149</c:v>
                </c:pt>
                <c:pt idx="8859">
                  <c:v>1.0614000558853149</c:v>
                </c:pt>
                <c:pt idx="8860">
                  <c:v>1.0614000558853149</c:v>
                </c:pt>
                <c:pt idx="8861">
                  <c:v>1.0615999698638916</c:v>
                </c:pt>
                <c:pt idx="8862">
                  <c:v>1.0615999698638916</c:v>
                </c:pt>
                <c:pt idx="8863">
                  <c:v>1.0618000030517578</c:v>
                </c:pt>
                <c:pt idx="8864">
                  <c:v>1.0618000030517578</c:v>
                </c:pt>
                <c:pt idx="8865">
                  <c:v>1.0618000030517578</c:v>
                </c:pt>
                <c:pt idx="8866">
                  <c:v>1.062000036239624</c:v>
                </c:pt>
                <c:pt idx="8867">
                  <c:v>1.062000036239624</c:v>
                </c:pt>
                <c:pt idx="8868">
                  <c:v>1.0621999502182007</c:v>
                </c:pt>
                <c:pt idx="8869">
                  <c:v>1.0621999502182007</c:v>
                </c:pt>
                <c:pt idx="8870">
                  <c:v>1.0621999502182007</c:v>
                </c:pt>
                <c:pt idx="8871">
                  <c:v>1.0623999834060669</c:v>
                </c:pt>
                <c:pt idx="8872">
                  <c:v>1.0623999834060669</c:v>
                </c:pt>
                <c:pt idx="8873">
                  <c:v>1.0626000165939331</c:v>
                </c:pt>
                <c:pt idx="8874">
                  <c:v>1.0626000165939331</c:v>
                </c:pt>
                <c:pt idx="8875">
                  <c:v>1.0628000497817993</c:v>
                </c:pt>
                <c:pt idx="8876">
                  <c:v>1.062999963760376</c:v>
                </c:pt>
                <c:pt idx="8877">
                  <c:v>1.0631999969482422</c:v>
                </c:pt>
                <c:pt idx="8878">
                  <c:v>1.0634900331497192</c:v>
                </c:pt>
                <c:pt idx="8879">
                  <c:v>1.0638899803161621</c:v>
                </c:pt>
                <c:pt idx="8880">
                  <c:v>1.0642900466918945</c:v>
                </c:pt>
                <c:pt idx="8881">
                  <c:v>1.0724500417709351</c:v>
                </c:pt>
                <c:pt idx="8882">
                  <c:v>1.0698100328445435</c:v>
                </c:pt>
                <c:pt idx="8883">
                  <c:v>1.0763800144195557</c:v>
                </c:pt>
                <c:pt idx="8884">
                  <c:v>1.0704300403594971</c:v>
                </c:pt>
                <c:pt idx="8885">
                  <c:v>1.07368004322052</c:v>
                </c:pt>
                <c:pt idx="8886">
                  <c:v>1.0737400054931641</c:v>
                </c:pt>
                <c:pt idx="8887">
                  <c:v>1.0739099979400635</c:v>
                </c:pt>
                <c:pt idx="8888">
                  <c:v>1.0731799602508545</c:v>
                </c:pt>
                <c:pt idx="8889">
                  <c:v>1.073199987411499</c:v>
                </c:pt>
                <c:pt idx="8890">
                  <c:v>1.0734000205993652</c:v>
                </c:pt>
                <c:pt idx="8891">
                  <c:v>1.0734000205993652</c:v>
                </c:pt>
                <c:pt idx="8892">
                  <c:v>1.0734900236129761</c:v>
                </c:pt>
                <c:pt idx="8893">
                  <c:v>1.0736000537872314</c:v>
                </c:pt>
                <c:pt idx="8894">
                  <c:v>1.0736000537872314</c:v>
                </c:pt>
                <c:pt idx="8895">
                  <c:v>1.0737999677658081</c:v>
                </c:pt>
                <c:pt idx="8896">
                  <c:v>1.0737999677658081</c:v>
                </c:pt>
                <c:pt idx="8897">
                  <c:v>1.0737999677658081</c:v>
                </c:pt>
                <c:pt idx="8898">
                  <c:v>1.0738899707794189</c:v>
                </c:pt>
                <c:pt idx="8899">
                  <c:v>1.0740000009536743</c:v>
                </c:pt>
                <c:pt idx="8900">
                  <c:v>1.0740000009536743</c:v>
                </c:pt>
                <c:pt idx="8901">
                  <c:v>1.0740000009536743</c:v>
                </c:pt>
                <c:pt idx="8902">
                  <c:v>1.0742000341415405</c:v>
                </c:pt>
                <c:pt idx="8903">
                  <c:v>1.0742000341415405</c:v>
                </c:pt>
                <c:pt idx="8904">
                  <c:v>1.0742000341415405</c:v>
                </c:pt>
                <c:pt idx="8905">
                  <c:v>1.0743999481201172</c:v>
                </c:pt>
                <c:pt idx="8906">
                  <c:v>1.0743999481201172</c:v>
                </c:pt>
                <c:pt idx="8907">
                  <c:v>1.0743999481201172</c:v>
                </c:pt>
                <c:pt idx="8908">
                  <c:v>1.0745999813079834</c:v>
                </c:pt>
                <c:pt idx="8909">
                  <c:v>1.0745999813079834</c:v>
                </c:pt>
                <c:pt idx="8910">
                  <c:v>1.0745999813079834</c:v>
                </c:pt>
                <c:pt idx="8911">
                  <c:v>1.0748000144958496</c:v>
                </c:pt>
                <c:pt idx="8912">
                  <c:v>1.0748000144958496</c:v>
                </c:pt>
                <c:pt idx="8913">
                  <c:v>1.0748000144958496</c:v>
                </c:pt>
                <c:pt idx="8914">
                  <c:v>1.0748900175094604</c:v>
                </c:pt>
                <c:pt idx="8915">
                  <c:v>1.0750000476837158</c:v>
                </c:pt>
                <c:pt idx="8916">
                  <c:v>1.0750000476837158</c:v>
                </c:pt>
                <c:pt idx="8917">
                  <c:v>1.0750900506973267</c:v>
                </c:pt>
                <c:pt idx="8918">
                  <c:v>1.0751999616622925</c:v>
                </c:pt>
                <c:pt idx="8919">
                  <c:v>1.0751999616622925</c:v>
                </c:pt>
                <c:pt idx="8920">
                  <c:v>1.0751999616622925</c:v>
                </c:pt>
                <c:pt idx="8921">
                  <c:v>1.0753999948501587</c:v>
                </c:pt>
                <c:pt idx="8922">
                  <c:v>1.0753999948501587</c:v>
                </c:pt>
                <c:pt idx="8923">
                  <c:v>1.0753999948501587</c:v>
                </c:pt>
                <c:pt idx="8924">
                  <c:v>1.0756000280380249</c:v>
                </c:pt>
                <c:pt idx="8925">
                  <c:v>1.0756000280380249</c:v>
                </c:pt>
                <c:pt idx="8926">
                  <c:v>1.0756000280380249</c:v>
                </c:pt>
                <c:pt idx="8927">
                  <c:v>1.0757999420166016</c:v>
                </c:pt>
                <c:pt idx="8928">
                  <c:v>1.0757999420166016</c:v>
                </c:pt>
                <c:pt idx="8929">
                  <c:v>1.0757999420166016</c:v>
                </c:pt>
                <c:pt idx="8930">
                  <c:v>1.0759999752044678</c:v>
                </c:pt>
                <c:pt idx="8931">
                  <c:v>1.0759999752044678</c:v>
                </c:pt>
                <c:pt idx="8932">
                  <c:v>1.0759999752044678</c:v>
                </c:pt>
                <c:pt idx="8933">
                  <c:v>1.076200008392334</c:v>
                </c:pt>
                <c:pt idx="8934">
                  <c:v>1.076200008392334</c:v>
                </c:pt>
                <c:pt idx="8935">
                  <c:v>1.076200008392334</c:v>
                </c:pt>
                <c:pt idx="8936">
                  <c:v>1.0764000415802002</c:v>
                </c:pt>
                <c:pt idx="8937">
                  <c:v>1.0764000415802002</c:v>
                </c:pt>
                <c:pt idx="8938">
                  <c:v>1.0764000415802002</c:v>
                </c:pt>
                <c:pt idx="8939">
                  <c:v>1.0765999555587769</c:v>
                </c:pt>
                <c:pt idx="8940">
                  <c:v>1.0765999555587769</c:v>
                </c:pt>
                <c:pt idx="8941">
                  <c:v>1.0765999555587769</c:v>
                </c:pt>
                <c:pt idx="8942">
                  <c:v>1.0767999887466431</c:v>
                </c:pt>
                <c:pt idx="8943">
                  <c:v>1.0767999887466431</c:v>
                </c:pt>
                <c:pt idx="8944">
                  <c:v>1.0767999887466431</c:v>
                </c:pt>
                <c:pt idx="8945">
                  <c:v>1.0770000219345093</c:v>
                </c:pt>
                <c:pt idx="8946">
                  <c:v>1.0770000219345093</c:v>
                </c:pt>
                <c:pt idx="8947">
                  <c:v>1.0770000219345093</c:v>
                </c:pt>
                <c:pt idx="8948">
                  <c:v>1.0772000551223755</c:v>
                </c:pt>
                <c:pt idx="8949">
                  <c:v>1.0772000551223755</c:v>
                </c:pt>
                <c:pt idx="8950">
                  <c:v>1.0772000551223755</c:v>
                </c:pt>
                <c:pt idx="8951">
                  <c:v>1.0773999691009521</c:v>
                </c:pt>
                <c:pt idx="8952">
                  <c:v>1.0773999691009521</c:v>
                </c:pt>
                <c:pt idx="8953">
                  <c:v>1.077489972114563</c:v>
                </c:pt>
                <c:pt idx="8954">
                  <c:v>1.0776000022888184</c:v>
                </c:pt>
                <c:pt idx="8955">
                  <c:v>1.0776000022888184</c:v>
                </c:pt>
                <c:pt idx="8956">
                  <c:v>1.0778000354766846</c:v>
                </c:pt>
                <c:pt idx="8957">
                  <c:v>1.0778000354766846</c:v>
                </c:pt>
                <c:pt idx="8958">
                  <c:v>1.0778000354766846</c:v>
                </c:pt>
                <c:pt idx="8959">
                  <c:v>1.0779999494552612</c:v>
                </c:pt>
                <c:pt idx="8960">
                  <c:v>1.0779999494552612</c:v>
                </c:pt>
                <c:pt idx="8961">
                  <c:v>1.0779999494552612</c:v>
                </c:pt>
                <c:pt idx="8962">
                  <c:v>1.0781999826431274</c:v>
                </c:pt>
                <c:pt idx="8963">
                  <c:v>1.0781999826431274</c:v>
                </c:pt>
                <c:pt idx="8964">
                  <c:v>1.0781999826431274</c:v>
                </c:pt>
                <c:pt idx="8965">
                  <c:v>1.0784000158309937</c:v>
                </c:pt>
                <c:pt idx="8966">
                  <c:v>1.0784000158309937</c:v>
                </c:pt>
                <c:pt idx="8967">
                  <c:v>1.0786000490188599</c:v>
                </c:pt>
                <c:pt idx="8968">
                  <c:v>1.0786000490188599</c:v>
                </c:pt>
                <c:pt idx="8969">
                  <c:v>1.0786000490188599</c:v>
                </c:pt>
                <c:pt idx="8970">
                  <c:v>1.0787999629974365</c:v>
                </c:pt>
                <c:pt idx="8971">
                  <c:v>1.0787999629974365</c:v>
                </c:pt>
                <c:pt idx="8972">
                  <c:v>1.0788899660110474</c:v>
                </c:pt>
                <c:pt idx="8973">
                  <c:v>1.0789999961853027</c:v>
                </c:pt>
                <c:pt idx="8974">
                  <c:v>1.0789999961853027</c:v>
                </c:pt>
                <c:pt idx="8975">
                  <c:v>1.0792000293731689</c:v>
                </c:pt>
                <c:pt idx="8976">
                  <c:v>1.0792000293731689</c:v>
                </c:pt>
                <c:pt idx="8977">
                  <c:v>1.0792000293731689</c:v>
                </c:pt>
                <c:pt idx="8978">
                  <c:v>1.0793999433517456</c:v>
                </c:pt>
                <c:pt idx="8979">
                  <c:v>1.0793999433517456</c:v>
                </c:pt>
                <c:pt idx="8980">
                  <c:v>1.0793999433517456</c:v>
                </c:pt>
                <c:pt idx="8981">
                  <c:v>1.0795999765396118</c:v>
                </c:pt>
                <c:pt idx="8982">
                  <c:v>1.0795999765396118</c:v>
                </c:pt>
                <c:pt idx="8983">
                  <c:v>1.079800009727478</c:v>
                </c:pt>
                <c:pt idx="8984">
                  <c:v>1.079800009727478</c:v>
                </c:pt>
                <c:pt idx="8985">
                  <c:v>1.0800000429153442</c:v>
                </c:pt>
                <c:pt idx="8986">
                  <c:v>1.0800000429153442</c:v>
                </c:pt>
                <c:pt idx="8987">
                  <c:v>1.0800000429153442</c:v>
                </c:pt>
                <c:pt idx="8988">
                  <c:v>1.0800900459289551</c:v>
                </c:pt>
                <c:pt idx="8989">
                  <c:v>1.0801999568939209</c:v>
                </c:pt>
                <c:pt idx="8990">
                  <c:v>1.0801999568939209</c:v>
                </c:pt>
                <c:pt idx="8991">
                  <c:v>1.0803999900817871</c:v>
                </c:pt>
                <c:pt idx="8992">
                  <c:v>1.0803999900817871</c:v>
                </c:pt>
                <c:pt idx="8993">
                  <c:v>1.0806000232696533</c:v>
                </c:pt>
                <c:pt idx="8994">
                  <c:v>1.0806900262832642</c:v>
                </c:pt>
                <c:pt idx="8995">
                  <c:v>1.0808000564575195</c:v>
                </c:pt>
                <c:pt idx="8996">
                  <c:v>1.0808000564575195</c:v>
                </c:pt>
                <c:pt idx="8997">
                  <c:v>1.0808000564575195</c:v>
                </c:pt>
                <c:pt idx="8998">
                  <c:v>1.0811799764633179</c:v>
                </c:pt>
                <c:pt idx="8999">
                  <c:v>1.0903899669647217</c:v>
                </c:pt>
                <c:pt idx="9000">
                  <c:v>1.0861899852752686</c:v>
                </c:pt>
                <c:pt idx="9001">
                  <c:v>1.086590051651001</c:v>
                </c:pt>
                <c:pt idx="9002">
                  <c:v>1.0888700485229492</c:v>
                </c:pt>
                <c:pt idx="9003">
                  <c:v>1.0862900018692017</c:v>
                </c:pt>
                <c:pt idx="9004">
                  <c:v>1.088129997253418</c:v>
                </c:pt>
                <c:pt idx="9005">
                  <c:v>1.0875799655914307</c:v>
                </c:pt>
                <c:pt idx="9006">
                  <c:v>1.0875999927520752</c:v>
                </c:pt>
                <c:pt idx="9007">
                  <c:v>1.0878000259399414</c:v>
                </c:pt>
                <c:pt idx="9008">
                  <c:v>1.0878000259399414</c:v>
                </c:pt>
                <c:pt idx="9009">
                  <c:v>1.0878000259399414</c:v>
                </c:pt>
                <c:pt idx="9010">
                  <c:v>1.0878900289535522</c:v>
                </c:pt>
                <c:pt idx="9011">
                  <c:v>1.0880000591278076</c:v>
                </c:pt>
                <c:pt idx="9012">
                  <c:v>1.0880000591278076</c:v>
                </c:pt>
                <c:pt idx="9013">
                  <c:v>1.0880000591278076</c:v>
                </c:pt>
                <c:pt idx="9014">
                  <c:v>1.0881999731063843</c:v>
                </c:pt>
                <c:pt idx="9015">
                  <c:v>1.0881999731063843</c:v>
                </c:pt>
                <c:pt idx="9016">
                  <c:v>1.0881999731063843</c:v>
                </c:pt>
                <c:pt idx="9017">
                  <c:v>1.0884000062942505</c:v>
                </c:pt>
                <c:pt idx="9018">
                  <c:v>1.0884000062942505</c:v>
                </c:pt>
                <c:pt idx="9019">
                  <c:v>1.0884000062942505</c:v>
                </c:pt>
                <c:pt idx="9020">
                  <c:v>1.0886000394821167</c:v>
                </c:pt>
                <c:pt idx="9021">
                  <c:v>1.0886000394821167</c:v>
                </c:pt>
                <c:pt idx="9022">
                  <c:v>1.0886000394821167</c:v>
                </c:pt>
                <c:pt idx="9023">
                  <c:v>1.0887999534606934</c:v>
                </c:pt>
                <c:pt idx="9024">
                  <c:v>1.0887999534606934</c:v>
                </c:pt>
                <c:pt idx="9025">
                  <c:v>1.0887999534606934</c:v>
                </c:pt>
                <c:pt idx="9026">
                  <c:v>1.0888899564743042</c:v>
                </c:pt>
                <c:pt idx="9027">
                  <c:v>1.0889999866485596</c:v>
                </c:pt>
                <c:pt idx="9028">
                  <c:v>1.0889999866485596</c:v>
                </c:pt>
                <c:pt idx="9029">
                  <c:v>1.0890899896621704</c:v>
                </c:pt>
                <c:pt idx="9030">
                  <c:v>1.0892000198364258</c:v>
                </c:pt>
                <c:pt idx="9031">
                  <c:v>1.0892000198364258</c:v>
                </c:pt>
                <c:pt idx="9032">
                  <c:v>1.089400053024292</c:v>
                </c:pt>
                <c:pt idx="9033">
                  <c:v>1.089400053024292</c:v>
                </c:pt>
                <c:pt idx="9034">
                  <c:v>1.089400053024292</c:v>
                </c:pt>
                <c:pt idx="9035">
                  <c:v>1.0895999670028687</c:v>
                </c:pt>
                <c:pt idx="9036">
                  <c:v>1.0895999670028687</c:v>
                </c:pt>
                <c:pt idx="9037">
                  <c:v>1.0895999670028687</c:v>
                </c:pt>
                <c:pt idx="9038">
                  <c:v>1.0898000001907349</c:v>
                </c:pt>
                <c:pt idx="9039">
                  <c:v>1.0898000001907349</c:v>
                </c:pt>
                <c:pt idx="9040">
                  <c:v>1.0898000001907349</c:v>
                </c:pt>
                <c:pt idx="9041">
                  <c:v>1.0900000333786011</c:v>
                </c:pt>
                <c:pt idx="9042">
                  <c:v>1.0900000333786011</c:v>
                </c:pt>
                <c:pt idx="9043">
                  <c:v>1.0900000333786011</c:v>
                </c:pt>
                <c:pt idx="9044">
                  <c:v>1.0901999473571777</c:v>
                </c:pt>
                <c:pt idx="9045">
                  <c:v>1.0901999473571777</c:v>
                </c:pt>
                <c:pt idx="9046">
                  <c:v>1.0901999473571777</c:v>
                </c:pt>
                <c:pt idx="9047">
                  <c:v>1.0903999805450439</c:v>
                </c:pt>
                <c:pt idx="9048">
                  <c:v>1.0903999805450439</c:v>
                </c:pt>
                <c:pt idx="9049">
                  <c:v>1.0903999805450439</c:v>
                </c:pt>
                <c:pt idx="9050">
                  <c:v>1.0906000137329102</c:v>
                </c:pt>
                <c:pt idx="9051">
                  <c:v>1.0906000137329102</c:v>
                </c:pt>
                <c:pt idx="9052">
                  <c:v>1.0906000137329102</c:v>
                </c:pt>
                <c:pt idx="9053">
                  <c:v>1.0908000469207764</c:v>
                </c:pt>
                <c:pt idx="9054">
                  <c:v>1.0908000469207764</c:v>
                </c:pt>
                <c:pt idx="9055">
                  <c:v>1.0908000469207764</c:v>
                </c:pt>
                <c:pt idx="9056">
                  <c:v>1.090999960899353</c:v>
                </c:pt>
                <c:pt idx="9057">
                  <c:v>1.090999960899353</c:v>
                </c:pt>
                <c:pt idx="9058">
                  <c:v>1.0910899639129639</c:v>
                </c:pt>
                <c:pt idx="9059">
                  <c:v>1.0911999940872192</c:v>
                </c:pt>
                <c:pt idx="9060">
                  <c:v>1.0911999940872192</c:v>
                </c:pt>
                <c:pt idx="9061">
                  <c:v>1.0914000272750854</c:v>
                </c:pt>
                <c:pt idx="9062">
                  <c:v>1.0914000272750854</c:v>
                </c:pt>
                <c:pt idx="9063">
                  <c:v>1.0914000272750854</c:v>
                </c:pt>
                <c:pt idx="9064">
                  <c:v>1.0914900302886963</c:v>
                </c:pt>
                <c:pt idx="9065">
                  <c:v>1.0915999412536621</c:v>
                </c:pt>
                <c:pt idx="9066">
                  <c:v>1.0915999412536621</c:v>
                </c:pt>
                <c:pt idx="9067">
                  <c:v>1.0916899442672729</c:v>
                </c:pt>
                <c:pt idx="9068">
                  <c:v>1.0917999744415283</c:v>
                </c:pt>
                <c:pt idx="9069">
                  <c:v>1.0917999744415283</c:v>
                </c:pt>
                <c:pt idx="9070">
                  <c:v>1.0920000076293945</c:v>
                </c:pt>
                <c:pt idx="9071">
                  <c:v>1.0920000076293945</c:v>
                </c:pt>
                <c:pt idx="9072">
                  <c:v>1.0920000076293945</c:v>
                </c:pt>
                <c:pt idx="9073">
                  <c:v>1.0922000408172607</c:v>
                </c:pt>
                <c:pt idx="9074">
                  <c:v>1.0922000408172607</c:v>
                </c:pt>
                <c:pt idx="9075">
                  <c:v>1.0922000408172607</c:v>
                </c:pt>
                <c:pt idx="9076">
                  <c:v>1.0922000408172607</c:v>
                </c:pt>
                <c:pt idx="9077">
                  <c:v>1.0923999547958374</c:v>
                </c:pt>
                <c:pt idx="9078">
                  <c:v>1.0923999547958374</c:v>
                </c:pt>
                <c:pt idx="9079">
                  <c:v>1.0923999547958374</c:v>
                </c:pt>
                <c:pt idx="9080">
                  <c:v>1.0925999879837036</c:v>
                </c:pt>
                <c:pt idx="9081">
                  <c:v>1.0925999879837036</c:v>
                </c:pt>
                <c:pt idx="9082">
                  <c:v>1.0926899909973145</c:v>
                </c:pt>
                <c:pt idx="9083">
                  <c:v>1.0928000211715698</c:v>
                </c:pt>
                <c:pt idx="9084">
                  <c:v>1.0928000211715698</c:v>
                </c:pt>
                <c:pt idx="9085">
                  <c:v>1.093000054359436</c:v>
                </c:pt>
                <c:pt idx="9086">
                  <c:v>1.093000054359436</c:v>
                </c:pt>
                <c:pt idx="9087">
                  <c:v>1.0930900573730469</c:v>
                </c:pt>
                <c:pt idx="9088">
                  <c:v>1.0931999683380127</c:v>
                </c:pt>
                <c:pt idx="9089">
                  <c:v>1.0931999683380127</c:v>
                </c:pt>
                <c:pt idx="9090">
                  <c:v>1.0931999683380127</c:v>
                </c:pt>
                <c:pt idx="9091">
                  <c:v>1.0934000015258789</c:v>
                </c:pt>
                <c:pt idx="9092">
                  <c:v>1.0934000015258789</c:v>
                </c:pt>
                <c:pt idx="9093">
                  <c:v>1.0934900045394897</c:v>
                </c:pt>
                <c:pt idx="9094">
                  <c:v>1.0936000347137451</c:v>
                </c:pt>
                <c:pt idx="9095">
                  <c:v>1.0936000347137451</c:v>
                </c:pt>
                <c:pt idx="9096">
                  <c:v>1.0937999486923218</c:v>
                </c:pt>
                <c:pt idx="9097">
                  <c:v>1.0937999486923218</c:v>
                </c:pt>
                <c:pt idx="9098">
                  <c:v>1.0938899517059326</c:v>
                </c:pt>
                <c:pt idx="9099">
                  <c:v>1.093999981880188</c:v>
                </c:pt>
                <c:pt idx="9100">
                  <c:v>1.093999981880188</c:v>
                </c:pt>
                <c:pt idx="9101">
                  <c:v>1.0942000150680542</c:v>
                </c:pt>
                <c:pt idx="9102">
                  <c:v>1.0942000150680542</c:v>
                </c:pt>
                <c:pt idx="9103">
                  <c:v>1.0942000150680542</c:v>
                </c:pt>
                <c:pt idx="9104">
                  <c:v>1.0944000482559204</c:v>
                </c:pt>
                <c:pt idx="9105">
                  <c:v>1.0944000482559204</c:v>
                </c:pt>
                <c:pt idx="9106">
                  <c:v>1.0945999622344971</c:v>
                </c:pt>
                <c:pt idx="9107">
                  <c:v>1.0947999954223633</c:v>
                </c:pt>
                <c:pt idx="9108">
                  <c:v>1.0950000286102295</c:v>
                </c:pt>
                <c:pt idx="9109">
                  <c:v>1.0950000286102295</c:v>
                </c:pt>
                <c:pt idx="9110">
                  <c:v>1.0951999425888062</c:v>
                </c:pt>
                <c:pt idx="9111">
                  <c:v>1.0953999757766724</c:v>
                </c:pt>
                <c:pt idx="9112">
                  <c:v>1.0956000089645386</c:v>
                </c:pt>
                <c:pt idx="9113">
                  <c:v>1.1005200147628784</c:v>
                </c:pt>
                <c:pt idx="9114">
                  <c:v>1.1039799451828003</c:v>
                </c:pt>
                <c:pt idx="9115">
                  <c:v>1.1066999435424805</c:v>
                </c:pt>
                <c:pt idx="9116">
                  <c:v>1.1015100479125977</c:v>
                </c:pt>
                <c:pt idx="9117">
                  <c:v>1.1065499782562256</c:v>
                </c:pt>
                <c:pt idx="9118">
                  <c:v>1.1039400100708008</c:v>
                </c:pt>
                <c:pt idx="9119">
                  <c:v>1.1052900552749634</c:v>
                </c:pt>
                <c:pt idx="9120">
                  <c:v>1.1046899557113647</c:v>
                </c:pt>
                <c:pt idx="9121">
                  <c:v>1.1050000190734863</c:v>
                </c:pt>
                <c:pt idx="9122">
                  <c:v>1.1050000190734863</c:v>
                </c:pt>
                <c:pt idx="9123">
                  <c:v>1.1050000190734863</c:v>
                </c:pt>
                <c:pt idx="9124">
                  <c:v>1.1050900220870972</c:v>
                </c:pt>
                <c:pt idx="9125">
                  <c:v>1.1052000522613525</c:v>
                </c:pt>
                <c:pt idx="9126">
                  <c:v>1.1052000522613525</c:v>
                </c:pt>
                <c:pt idx="9127">
                  <c:v>1.1052000522613525</c:v>
                </c:pt>
                <c:pt idx="9128">
                  <c:v>1.1053999662399292</c:v>
                </c:pt>
                <c:pt idx="9129">
                  <c:v>1.1053999662399292</c:v>
                </c:pt>
                <c:pt idx="9130">
                  <c:v>1.1053999662399292</c:v>
                </c:pt>
                <c:pt idx="9131">
                  <c:v>1.1055999994277954</c:v>
                </c:pt>
                <c:pt idx="9132">
                  <c:v>1.1055999994277954</c:v>
                </c:pt>
                <c:pt idx="9133">
                  <c:v>1.1055999994277954</c:v>
                </c:pt>
                <c:pt idx="9134">
                  <c:v>1.1058000326156616</c:v>
                </c:pt>
                <c:pt idx="9135">
                  <c:v>1.1058000326156616</c:v>
                </c:pt>
                <c:pt idx="9136">
                  <c:v>1.1058000326156616</c:v>
                </c:pt>
                <c:pt idx="9137">
                  <c:v>1.1059999465942383</c:v>
                </c:pt>
                <c:pt idx="9138">
                  <c:v>1.1059999465942383</c:v>
                </c:pt>
                <c:pt idx="9139">
                  <c:v>1.1059999465942383</c:v>
                </c:pt>
                <c:pt idx="9140">
                  <c:v>1.1060899496078491</c:v>
                </c:pt>
                <c:pt idx="9141">
                  <c:v>1.1061999797821045</c:v>
                </c:pt>
                <c:pt idx="9142">
                  <c:v>1.1061999797821045</c:v>
                </c:pt>
                <c:pt idx="9143">
                  <c:v>1.1064000129699707</c:v>
                </c:pt>
                <c:pt idx="9144">
                  <c:v>1.1064000129699707</c:v>
                </c:pt>
                <c:pt idx="9145">
                  <c:v>1.1064000129699707</c:v>
                </c:pt>
                <c:pt idx="9146">
                  <c:v>1.1066000461578369</c:v>
                </c:pt>
                <c:pt idx="9147">
                  <c:v>1.1066000461578369</c:v>
                </c:pt>
                <c:pt idx="9148">
                  <c:v>1.1066000461578369</c:v>
                </c:pt>
                <c:pt idx="9149">
                  <c:v>1.1066900491714478</c:v>
                </c:pt>
                <c:pt idx="9150">
                  <c:v>1.1067999601364136</c:v>
                </c:pt>
                <c:pt idx="9151">
                  <c:v>1.1067999601364136</c:v>
                </c:pt>
                <c:pt idx="9152">
                  <c:v>1.1067999601364136</c:v>
                </c:pt>
                <c:pt idx="9153">
                  <c:v>1.1069999933242798</c:v>
                </c:pt>
                <c:pt idx="9154">
                  <c:v>1.1069999933242798</c:v>
                </c:pt>
                <c:pt idx="9155">
                  <c:v>1.107200026512146</c:v>
                </c:pt>
                <c:pt idx="9156">
                  <c:v>1.107200026512146</c:v>
                </c:pt>
                <c:pt idx="9157">
                  <c:v>1.107200026512146</c:v>
                </c:pt>
                <c:pt idx="9158">
                  <c:v>1.107200026512146</c:v>
                </c:pt>
                <c:pt idx="9159">
                  <c:v>1.1073999404907227</c:v>
                </c:pt>
                <c:pt idx="9160">
                  <c:v>1.1073999404907227</c:v>
                </c:pt>
                <c:pt idx="9161">
                  <c:v>1.1074899435043335</c:v>
                </c:pt>
                <c:pt idx="9162">
                  <c:v>1.1075999736785889</c:v>
                </c:pt>
                <c:pt idx="9163">
                  <c:v>1.1075999736785889</c:v>
                </c:pt>
                <c:pt idx="9164">
                  <c:v>1.1078000068664551</c:v>
                </c:pt>
                <c:pt idx="9165">
                  <c:v>1.1078000068664551</c:v>
                </c:pt>
                <c:pt idx="9166">
                  <c:v>1.1078000068664551</c:v>
                </c:pt>
                <c:pt idx="9167">
                  <c:v>1.1078000068664551</c:v>
                </c:pt>
                <c:pt idx="9168">
                  <c:v>1.1080000400543213</c:v>
                </c:pt>
                <c:pt idx="9169">
                  <c:v>1.1080000400543213</c:v>
                </c:pt>
                <c:pt idx="9170">
                  <c:v>1.1081999540328979</c:v>
                </c:pt>
                <c:pt idx="9171">
                  <c:v>1.1081999540328979</c:v>
                </c:pt>
                <c:pt idx="9172">
                  <c:v>1.1081999540328979</c:v>
                </c:pt>
                <c:pt idx="9173">
                  <c:v>1.1082899570465088</c:v>
                </c:pt>
                <c:pt idx="9174">
                  <c:v>1.1083999872207642</c:v>
                </c:pt>
                <c:pt idx="9175">
                  <c:v>1.1083999872207642</c:v>
                </c:pt>
                <c:pt idx="9176">
                  <c:v>1.1086000204086304</c:v>
                </c:pt>
                <c:pt idx="9177">
                  <c:v>1.1086000204086304</c:v>
                </c:pt>
                <c:pt idx="9178">
                  <c:v>1.1086000204086304</c:v>
                </c:pt>
                <c:pt idx="9179">
                  <c:v>1.1088000535964966</c:v>
                </c:pt>
                <c:pt idx="9180">
                  <c:v>1.1088000535964966</c:v>
                </c:pt>
                <c:pt idx="9181">
                  <c:v>1.1089999675750732</c:v>
                </c:pt>
                <c:pt idx="9182">
                  <c:v>1.1089999675750732</c:v>
                </c:pt>
                <c:pt idx="9183">
                  <c:v>1.1089999675750732</c:v>
                </c:pt>
                <c:pt idx="9184">
                  <c:v>1.1089999675750732</c:v>
                </c:pt>
                <c:pt idx="9185">
                  <c:v>1.1092000007629395</c:v>
                </c:pt>
                <c:pt idx="9186">
                  <c:v>1.1092000007629395</c:v>
                </c:pt>
                <c:pt idx="9187">
                  <c:v>1.1094000339508057</c:v>
                </c:pt>
                <c:pt idx="9188">
                  <c:v>1.1094000339508057</c:v>
                </c:pt>
                <c:pt idx="9189">
                  <c:v>1.1094000339508057</c:v>
                </c:pt>
                <c:pt idx="9190">
                  <c:v>1.1095999479293823</c:v>
                </c:pt>
                <c:pt idx="9191">
                  <c:v>1.1095999479293823</c:v>
                </c:pt>
                <c:pt idx="9192">
                  <c:v>1.1097999811172485</c:v>
                </c:pt>
                <c:pt idx="9193">
                  <c:v>1.1097999811172485</c:v>
                </c:pt>
                <c:pt idx="9194">
                  <c:v>1.1097999811172485</c:v>
                </c:pt>
                <c:pt idx="9195">
                  <c:v>1.1098899841308594</c:v>
                </c:pt>
                <c:pt idx="9196">
                  <c:v>1.1100000143051147</c:v>
                </c:pt>
                <c:pt idx="9197">
                  <c:v>1.1100000143051147</c:v>
                </c:pt>
                <c:pt idx="9198">
                  <c:v>1.110200047492981</c:v>
                </c:pt>
                <c:pt idx="9199">
                  <c:v>1.110200047492981</c:v>
                </c:pt>
                <c:pt idx="9200">
                  <c:v>1.110200047492981</c:v>
                </c:pt>
                <c:pt idx="9201">
                  <c:v>1.1103999614715576</c:v>
                </c:pt>
                <c:pt idx="9202">
                  <c:v>1.1103999614715576</c:v>
                </c:pt>
                <c:pt idx="9203">
                  <c:v>1.1105999946594238</c:v>
                </c:pt>
                <c:pt idx="9204">
                  <c:v>1.1105999946594238</c:v>
                </c:pt>
                <c:pt idx="9205">
                  <c:v>1.1105999946594238</c:v>
                </c:pt>
                <c:pt idx="9206">
                  <c:v>1.11080002784729</c:v>
                </c:pt>
                <c:pt idx="9207">
                  <c:v>1.11080002784729</c:v>
                </c:pt>
                <c:pt idx="9208">
                  <c:v>1.1108900308609009</c:v>
                </c:pt>
                <c:pt idx="9209">
                  <c:v>1.1109999418258667</c:v>
                </c:pt>
                <c:pt idx="9210">
                  <c:v>1.1109999418258667</c:v>
                </c:pt>
                <c:pt idx="9211">
                  <c:v>1.1111999750137329</c:v>
                </c:pt>
                <c:pt idx="9212">
                  <c:v>1.1114000082015991</c:v>
                </c:pt>
                <c:pt idx="9213">
                  <c:v>1.1116000413894653</c:v>
                </c:pt>
                <c:pt idx="9214">
                  <c:v>1.111799955368042</c:v>
                </c:pt>
                <c:pt idx="9215">
                  <c:v>1.1119999885559082</c:v>
                </c:pt>
                <c:pt idx="9216">
                  <c:v>1.1122000217437744</c:v>
                </c:pt>
                <c:pt idx="9217">
                  <c:v>1.1122000217437744</c:v>
                </c:pt>
                <c:pt idx="9218">
                  <c:v>1.1124000549316406</c:v>
                </c:pt>
                <c:pt idx="9219">
                  <c:v>1.1124900579452515</c:v>
                </c:pt>
                <c:pt idx="9220">
                  <c:v>1.1128900051116943</c:v>
                </c:pt>
                <c:pt idx="9221">
                  <c:v>1.1177999973297119</c:v>
                </c:pt>
                <c:pt idx="9222">
                  <c:v>1.1154700517654419</c:v>
                </c:pt>
                <c:pt idx="9223">
                  <c:v>1.1168199777603149</c:v>
                </c:pt>
                <c:pt idx="9224">
                  <c:v>1.1166000366210938</c:v>
                </c:pt>
                <c:pt idx="9225">
                  <c:v>1.1166900396347046</c:v>
                </c:pt>
                <c:pt idx="9226">
                  <c:v>1.1167999505996704</c:v>
                </c:pt>
                <c:pt idx="9227">
                  <c:v>1.1167999505996704</c:v>
                </c:pt>
                <c:pt idx="9228">
                  <c:v>1.1168899536132813</c:v>
                </c:pt>
                <c:pt idx="9229">
                  <c:v>1.1169999837875366</c:v>
                </c:pt>
                <c:pt idx="9230">
                  <c:v>1.1169999837875366</c:v>
                </c:pt>
                <c:pt idx="9231">
                  <c:v>1.1169999837875366</c:v>
                </c:pt>
                <c:pt idx="9232">
                  <c:v>1.1172000169754028</c:v>
                </c:pt>
                <c:pt idx="9233">
                  <c:v>1.1172000169754028</c:v>
                </c:pt>
                <c:pt idx="9234">
                  <c:v>1.1172000169754028</c:v>
                </c:pt>
                <c:pt idx="9235">
                  <c:v>1.1172900199890137</c:v>
                </c:pt>
                <c:pt idx="9236">
                  <c:v>1.117400050163269</c:v>
                </c:pt>
                <c:pt idx="9237">
                  <c:v>1.117400050163269</c:v>
                </c:pt>
                <c:pt idx="9238">
                  <c:v>1.1174900531768799</c:v>
                </c:pt>
                <c:pt idx="9239">
                  <c:v>1.1175999641418457</c:v>
                </c:pt>
                <c:pt idx="9240">
                  <c:v>1.1175999641418457</c:v>
                </c:pt>
                <c:pt idx="9241">
                  <c:v>1.1175999641418457</c:v>
                </c:pt>
                <c:pt idx="9242">
                  <c:v>1.1177999973297119</c:v>
                </c:pt>
                <c:pt idx="9243">
                  <c:v>1.1177999973297119</c:v>
                </c:pt>
                <c:pt idx="9244">
                  <c:v>1.1180000305175781</c:v>
                </c:pt>
                <c:pt idx="9245">
                  <c:v>1.1180000305175781</c:v>
                </c:pt>
                <c:pt idx="9246">
                  <c:v>1.1180000305175781</c:v>
                </c:pt>
                <c:pt idx="9247">
                  <c:v>1.1181999444961548</c:v>
                </c:pt>
                <c:pt idx="9248">
                  <c:v>1.1181999444961548</c:v>
                </c:pt>
                <c:pt idx="9249">
                  <c:v>1.1181999444961548</c:v>
                </c:pt>
                <c:pt idx="9250">
                  <c:v>1.118399977684021</c:v>
                </c:pt>
                <c:pt idx="9251">
                  <c:v>1.118399977684021</c:v>
                </c:pt>
                <c:pt idx="9252">
                  <c:v>1.118399977684021</c:v>
                </c:pt>
                <c:pt idx="9253">
                  <c:v>1.1186000108718872</c:v>
                </c:pt>
                <c:pt idx="9254">
                  <c:v>1.1186000108718872</c:v>
                </c:pt>
                <c:pt idx="9255">
                  <c:v>1.118690013885498</c:v>
                </c:pt>
                <c:pt idx="9256">
                  <c:v>1.1188000440597534</c:v>
                </c:pt>
                <c:pt idx="9257">
                  <c:v>1.1188000440597534</c:v>
                </c:pt>
                <c:pt idx="9258">
                  <c:v>1.1189999580383301</c:v>
                </c:pt>
                <c:pt idx="9259">
                  <c:v>1.1189999580383301</c:v>
                </c:pt>
                <c:pt idx="9260">
                  <c:v>1.1189999580383301</c:v>
                </c:pt>
                <c:pt idx="9261">
                  <c:v>1.1191999912261963</c:v>
                </c:pt>
                <c:pt idx="9262">
                  <c:v>1.1191999912261963</c:v>
                </c:pt>
                <c:pt idx="9263">
                  <c:v>1.1191999912261963</c:v>
                </c:pt>
                <c:pt idx="9264">
                  <c:v>1.1194000244140625</c:v>
                </c:pt>
                <c:pt idx="9265">
                  <c:v>1.1194000244140625</c:v>
                </c:pt>
                <c:pt idx="9266">
                  <c:v>1.1196000576019287</c:v>
                </c:pt>
                <c:pt idx="9267">
                  <c:v>1.1196000576019287</c:v>
                </c:pt>
                <c:pt idx="9268">
                  <c:v>1.1196000576019287</c:v>
                </c:pt>
                <c:pt idx="9269">
                  <c:v>1.1197999715805054</c:v>
                </c:pt>
                <c:pt idx="9270">
                  <c:v>1.1197999715805054</c:v>
                </c:pt>
                <c:pt idx="9271">
                  <c:v>1.1197999715805054</c:v>
                </c:pt>
                <c:pt idx="9272">
                  <c:v>1.1200000047683716</c:v>
                </c:pt>
                <c:pt idx="9273">
                  <c:v>1.1200000047683716</c:v>
                </c:pt>
                <c:pt idx="9274">
                  <c:v>1.1200000047683716</c:v>
                </c:pt>
                <c:pt idx="9275">
                  <c:v>1.1202000379562378</c:v>
                </c:pt>
                <c:pt idx="9276">
                  <c:v>1.1202000379562378</c:v>
                </c:pt>
                <c:pt idx="9277">
                  <c:v>1.1203999519348145</c:v>
                </c:pt>
                <c:pt idx="9278">
                  <c:v>1.1203999519348145</c:v>
                </c:pt>
                <c:pt idx="9279">
                  <c:v>1.1203999519348145</c:v>
                </c:pt>
                <c:pt idx="9280">
                  <c:v>1.1204899549484253</c:v>
                </c:pt>
                <c:pt idx="9281">
                  <c:v>1.1205999851226807</c:v>
                </c:pt>
                <c:pt idx="9282">
                  <c:v>1.1205999851226807</c:v>
                </c:pt>
                <c:pt idx="9283">
                  <c:v>1.1208000183105469</c:v>
                </c:pt>
                <c:pt idx="9284">
                  <c:v>1.1208000183105469</c:v>
                </c:pt>
                <c:pt idx="9285">
                  <c:v>1.1208000183105469</c:v>
                </c:pt>
                <c:pt idx="9286">
                  <c:v>1.1208900213241577</c:v>
                </c:pt>
                <c:pt idx="9287">
                  <c:v>1.1210000514984131</c:v>
                </c:pt>
                <c:pt idx="9288">
                  <c:v>1.1210000514984131</c:v>
                </c:pt>
                <c:pt idx="9289">
                  <c:v>1.1211999654769897</c:v>
                </c:pt>
                <c:pt idx="9290">
                  <c:v>1.1211999654769897</c:v>
                </c:pt>
                <c:pt idx="9291">
                  <c:v>1.1211999654769897</c:v>
                </c:pt>
                <c:pt idx="9292">
                  <c:v>1.121399998664856</c:v>
                </c:pt>
                <c:pt idx="9293">
                  <c:v>1.121399998664856</c:v>
                </c:pt>
                <c:pt idx="9294">
                  <c:v>1.121399998664856</c:v>
                </c:pt>
                <c:pt idx="9295">
                  <c:v>1.1216000318527222</c:v>
                </c:pt>
                <c:pt idx="9296">
                  <c:v>1.1216000318527222</c:v>
                </c:pt>
                <c:pt idx="9297">
                  <c:v>1.1217999458312988</c:v>
                </c:pt>
                <c:pt idx="9298">
                  <c:v>1.1217999458312988</c:v>
                </c:pt>
                <c:pt idx="9299">
                  <c:v>1.1217999458312988</c:v>
                </c:pt>
                <c:pt idx="9300">
                  <c:v>1.1218899488449097</c:v>
                </c:pt>
                <c:pt idx="9301">
                  <c:v>1.121999979019165</c:v>
                </c:pt>
                <c:pt idx="9302">
                  <c:v>1.1222000122070313</c:v>
                </c:pt>
                <c:pt idx="9303">
                  <c:v>1.1222000122070313</c:v>
                </c:pt>
                <c:pt idx="9304">
                  <c:v>1.1224000453948975</c:v>
                </c:pt>
                <c:pt idx="9305">
                  <c:v>1.1225999593734741</c:v>
                </c:pt>
                <c:pt idx="9306">
                  <c:v>1.1225999593734741</c:v>
                </c:pt>
                <c:pt idx="9307">
                  <c:v>1.1225999593734741</c:v>
                </c:pt>
                <c:pt idx="9308">
                  <c:v>1.1224000453948975</c:v>
                </c:pt>
                <c:pt idx="9309">
                  <c:v>1.1224000453948975</c:v>
                </c:pt>
                <c:pt idx="9310">
                  <c:v>1.1224000453948975</c:v>
                </c:pt>
                <c:pt idx="9311">
                  <c:v>1.1224000453948975</c:v>
                </c:pt>
                <c:pt idx="9312">
                  <c:v>1.1224000453948975</c:v>
                </c:pt>
                <c:pt idx="9313">
                  <c:v>1.1221100091934204</c:v>
                </c:pt>
                <c:pt idx="9314">
                  <c:v>1.1202900409698486</c:v>
                </c:pt>
                <c:pt idx="9315">
                  <c:v>1.120710015296936</c:v>
                </c:pt>
                <c:pt idx="9316">
                  <c:v>1.1208000183105469</c:v>
                </c:pt>
                <c:pt idx="9317">
                  <c:v>1.1206899881362915</c:v>
                </c:pt>
                <c:pt idx="9318">
                  <c:v>1.1208000183105469</c:v>
                </c:pt>
                <c:pt idx="9319">
                  <c:v>1.1208000183105469</c:v>
                </c:pt>
                <c:pt idx="9320">
                  <c:v>1.1210000514984131</c:v>
                </c:pt>
                <c:pt idx="9321">
                  <c:v>1.1210000514984131</c:v>
                </c:pt>
                <c:pt idx="9322">
                  <c:v>1.1210000514984131</c:v>
                </c:pt>
                <c:pt idx="9323">
                  <c:v>1.1210000514984131</c:v>
                </c:pt>
                <c:pt idx="9324">
                  <c:v>1.1211999654769897</c:v>
                </c:pt>
                <c:pt idx="9325">
                  <c:v>1.1211999654769897</c:v>
                </c:pt>
                <c:pt idx="9326">
                  <c:v>1.1211999654769897</c:v>
                </c:pt>
                <c:pt idx="9327">
                  <c:v>1.121399998664856</c:v>
                </c:pt>
                <c:pt idx="9328">
                  <c:v>1.121399998664856</c:v>
                </c:pt>
                <c:pt idx="9329">
                  <c:v>1.121399998664856</c:v>
                </c:pt>
                <c:pt idx="9330">
                  <c:v>1.1216000318527222</c:v>
                </c:pt>
                <c:pt idx="9331">
                  <c:v>1.1216000318527222</c:v>
                </c:pt>
                <c:pt idx="9332">
                  <c:v>1.1216000318527222</c:v>
                </c:pt>
                <c:pt idx="9333">
                  <c:v>1.121690034866333</c:v>
                </c:pt>
                <c:pt idx="9334">
                  <c:v>1.1217999458312988</c:v>
                </c:pt>
                <c:pt idx="9335">
                  <c:v>1.1217999458312988</c:v>
                </c:pt>
                <c:pt idx="9336">
                  <c:v>1.1217999458312988</c:v>
                </c:pt>
                <c:pt idx="9337">
                  <c:v>1.121999979019165</c:v>
                </c:pt>
                <c:pt idx="9338">
                  <c:v>1.121999979019165</c:v>
                </c:pt>
                <c:pt idx="9339">
                  <c:v>1.121999979019165</c:v>
                </c:pt>
                <c:pt idx="9340">
                  <c:v>1.1222000122070313</c:v>
                </c:pt>
                <c:pt idx="9341">
                  <c:v>1.1222000122070313</c:v>
                </c:pt>
                <c:pt idx="9342">
                  <c:v>1.1222000122070313</c:v>
                </c:pt>
                <c:pt idx="9343">
                  <c:v>1.1224000453948975</c:v>
                </c:pt>
                <c:pt idx="9344">
                  <c:v>1.1224000453948975</c:v>
                </c:pt>
                <c:pt idx="9345">
                  <c:v>1.1224000453948975</c:v>
                </c:pt>
                <c:pt idx="9346">
                  <c:v>1.1225999593734741</c:v>
                </c:pt>
                <c:pt idx="9347">
                  <c:v>1.1225999593734741</c:v>
                </c:pt>
                <c:pt idx="9348">
                  <c:v>1.1225999593734741</c:v>
                </c:pt>
                <c:pt idx="9349">
                  <c:v>1.1227999925613403</c:v>
                </c:pt>
                <c:pt idx="9350">
                  <c:v>1.1227999925613403</c:v>
                </c:pt>
                <c:pt idx="9351">
                  <c:v>1.1227999925613403</c:v>
                </c:pt>
                <c:pt idx="9352">
                  <c:v>1.1230000257492065</c:v>
                </c:pt>
                <c:pt idx="9353">
                  <c:v>1.1230000257492065</c:v>
                </c:pt>
                <c:pt idx="9354">
                  <c:v>1.1230000257492065</c:v>
                </c:pt>
                <c:pt idx="9355">
                  <c:v>1.1232000589370728</c:v>
                </c:pt>
                <c:pt idx="9356">
                  <c:v>1.1232000589370728</c:v>
                </c:pt>
                <c:pt idx="9357">
                  <c:v>1.1232000589370728</c:v>
                </c:pt>
                <c:pt idx="9358">
                  <c:v>1.1233999729156494</c:v>
                </c:pt>
                <c:pt idx="9359">
                  <c:v>1.1233999729156494</c:v>
                </c:pt>
                <c:pt idx="9360">
                  <c:v>1.1233999729156494</c:v>
                </c:pt>
                <c:pt idx="9361">
                  <c:v>1.1236000061035156</c:v>
                </c:pt>
                <c:pt idx="9362">
                  <c:v>1.1236000061035156</c:v>
                </c:pt>
                <c:pt idx="9363">
                  <c:v>1.1236000061035156</c:v>
                </c:pt>
                <c:pt idx="9364">
                  <c:v>1.1238000392913818</c:v>
                </c:pt>
                <c:pt idx="9365">
                  <c:v>1.1238000392913818</c:v>
                </c:pt>
                <c:pt idx="9366">
                  <c:v>1.1238900423049927</c:v>
                </c:pt>
                <c:pt idx="9367">
                  <c:v>1.1239999532699585</c:v>
                </c:pt>
                <c:pt idx="9368">
                  <c:v>1.1239999532699585</c:v>
                </c:pt>
                <c:pt idx="9369">
                  <c:v>1.1240899562835693</c:v>
                </c:pt>
                <c:pt idx="9370">
                  <c:v>1.1241999864578247</c:v>
                </c:pt>
                <c:pt idx="9371">
                  <c:v>1.1241999864578247</c:v>
                </c:pt>
                <c:pt idx="9372">
                  <c:v>1.1241999864578247</c:v>
                </c:pt>
                <c:pt idx="9373">
                  <c:v>1.1244000196456909</c:v>
                </c:pt>
                <c:pt idx="9374">
                  <c:v>1.1244000196456909</c:v>
                </c:pt>
                <c:pt idx="9375">
                  <c:v>1.1244000196456909</c:v>
                </c:pt>
                <c:pt idx="9376">
                  <c:v>1.1246000528335571</c:v>
                </c:pt>
                <c:pt idx="9377">
                  <c:v>1.1246000528335571</c:v>
                </c:pt>
                <c:pt idx="9378">
                  <c:v>1.124690055847168</c:v>
                </c:pt>
                <c:pt idx="9379">
                  <c:v>1.1247999668121338</c:v>
                </c:pt>
                <c:pt idx="9380">
                  <c:v>1.1247999668121338</c:v>
                </c:pt>
                <c:pt idx="9381">
                  <c:v>1.125</c:v>
                </c:pt>
                <c:pt idx="9382">
                  <c:v>1.125</c:v>
                </c:pt>
                <c:pt idx="9383">
                  <c:v>1.125</c:v>
                </c:pt>
                <c:pt idx="9384">
                  <c:v>1.1252000331878662</c:v>
                </c:pt>
                <c:pt idx="9385">
                  <c:v>1.1252000331878662</c:v>
                </c:pt>
                <c:pt idx="9386">
                  <c:v>1.1252000331878662</c:v>
                </c:pt>
                <c:pt idx="9387">
                  <c:v>1.1252900362014771</c:v>
                </c:pt>
                <c:pt idx="9388">
                  <c:v>1.1253999471664429</c:v>
                </c:pt>
                <c:pt idx="9389">
                  <c:v>1.1253999471664429</c:v>
                </c:pt>
                <c:pt idx="9390">
                  <c:v>1.1255999803543091</c:v>
                </c:pt>
                <c:pt idx="9391">
                  <c:v>1.1255999803543091</c:v>
                </c:pt>
                <c:pt idx="9392">
                  <c:v>1.1255999803543091</c:v>
                </c:pt>
                <c:pt idx="9393">
                  <c:v>1.1258000135421753</c:v>
                </c:pt>
                <c:pt idx="9394">
                  <c:v>1.1258000135421753</c:v>
                </c:pt>
                <c:pt idx="9395">
                  <c:v>1.1258000135421753</c:v>
                </c:pt>
                <c:pt idx="9396">
                  <c:v>1.1260000467300415</c:v>
                </c:pt>
                <c:pt idx="9397">
                  <c:v>1.1260000467300415</c:v>
                </c:pt>
                <c:pt idx="9398">
                  <c:v>1.1260000467300415</c:v>
                </c:pt>
                <c:pt idx="9399">
                  <c:v>1.1261999607086182</c:v>
                </c:pt>
                <c:pt idx="9400">
                  <c:v>1.1261999607086182</c:v>
                </c:pt>
                <c:pt idx="9401">
                  <c:v>1.1261999607086182</c:v>
                </c:pt>
                <c:pt idx="9402">
                  <c:v>1.1263999938964844</c:v>
                </c:pt>
                <c:pt idx="9403">
                  <c:v>1.1263999938964844</c:v>
                </c:pt>
                <c:pt idx="9404">
                  <c:v>1.1263999938964844</c:v>
                </c:pt>
                <c:pt idx="9405">
                  <c:v>1.1266000270843506</c:v>
                </c:pt>
                <c:pt idx="9406">
                  <c:v>1.1266000270843506</c:v>
                </c:pt>
                <c:pt idx="9407">
                  <c:v>1.1266000270843506</c:v>
                </c:pt>
                <c:pt idx="9408">
                  <c:v>1.1267999410629272</c:v>
                </c:pt>
                <c:pt idx="9409">
                  <c:v>1.1267999410629272</c:v>
                </c:pt>
                <c:pt idx="9410">
                  <c:v>1.1267999410629272</c:v>
                </c:pt>
                <c:pt idx="9411">
                  <c:v>1.1269999742507935</c:v>
                </c:pt>
                <c:pt idx="9412">
                  <c:v>1.1269999742507935</c:v>
                </c:pt>
                <c:pt idx="9413">
                  <c:v>1.1270899772644043</c:v>
                </c:pt>
                <c:pt idx="9414">
                  <c:v>1.1272000074386597</c:v>
                </c:pt>
                <c:pt idx="9415">
                  <c:v>1.1272000074386597</c:v>
                </c:pt>
                <c:pt idx="9416">
                  <c:v>1.1274000406265259</c:v>
                </c:pt>
                <c:pt idx="9417">
                  <c:v>1.1275999546051025</c:v>
                </c:pt>
                <c:pt idx="9418">
                  <c:v>1.1275999546051025</c:v>
                </c:pt>
                <c:pt idx="9419">
                  <c:v>1.1275999546051025</c:v>
                </c:pt>
                <c:pt idx="9420">
                  <c:v>1.1275999546051025</c:v>
                </c:pt>
                <c:pt idx="9421">
                  <c:v>1.1277999877929688</c:v>
                </c:pt>
                <c:pt idx="9422">
                  <c:v>1.1275999546051025</c:v>
                </c:pt>
                <c:pt idx="9423">
                  <c:v>1.1239000558853149</c:v>
                </c:pt>
                <c:pt idx="9424">
                  <c:v>1.1233600378036499</c:v>
                </c:pt>
                <c:pt idx="9425">
                  <c:v>1.1221100091934204</c:v>
                </c:pt>
                <c:pt idx="9426">
                  <c:v>1.1233099699020386</c:v>
                </c:pt>
                <c:pt idx="9427">
                  <c:v>1.122689962387085</c:v>
                </c:pt>
                <c:pt idx="9428">
                  <c:v>1.1229100227355957</c:v>
                </c:pt>
                <c:pt idx="9429">
                  <c:v>1.1230000257492065</c:v>
                </c:pt>
                <c:pt idx="9430">
                  <c:v>1.1230000257492065</c:v>
                </c:pt>
                <c:pt idx="9431">
                  <c:v>1.1230000257492065</c:v>
                </c:pt>
                <c:pt idx="9432">
                  <c:v>1.1230000257492065</c:v>
                </c:pt>
                <c:pt idx="9433">
                  <c:v>1.1232000589370728</c:v>
                </c:pt>
                <c:pt idx="9434">
                  <c:v>1.1232000589370728</c:v>
                </c:pt>
                <c:pt idx="9435">
                  <c:v>1.1232000589370728</c:v>
                </c:pt>
                <c:pt idx="9436">
                  <c:v>1.123289942741394</c:v>
                </c:pt>
                <c:pt idx="9437">
                  <c:v>1.1233999729156494</c:v>
                </c:pt>
                <c:pt idx="9438">
                  <c:v>1.1233999729156494</c:v>
                </c:pt>
                <c:pt idx="9439">
                  <c:v>1.1233999729156494</c:v>
                </c:pt>
                <c:pt idx="9440">
                  <c:v>1.1236000061035156</c:v>
                </c:pt>
                <c:pt idx="9441">
                  <c:v>1.1236000061035156</c:v>
                </c:pt>
                <c:pt idx="9442">
                  <c:v>1.1236000061035156</c:v>
                </c:pt>
                <c:pt idx="9443">
                  <c:v>1.1236000061035156</c:v>
                </c:pt>
                <c:pt idx="9444">
                  <c:v>1.1238000392913818</c:v>
                </c:pt>
                <c:pt idx="9445">
                  <c:v>1.1238000392913818</c:v>
                </c:pt>
                <c:pt idx="9446">
                  <c:v>1.1238000392913818</c:v>
                </c:pt>
                <c:pt idx="9447">
                  <c:v>1.1239999532699585</c:v>
                </c:pt>
                <c:pt idx="9448">
                  <c:v>1.1239999532699585</c:v>
                </c:pt>
                <c:pt idx="9449">
                  <c:v>1.1239999532699585</c:v>
                </c:pt>
                <c:pt idx="9450">
                  <c:v>1.1241999864578247</c:v>
                </c:pt>
                <c:pt idx="9451">
                  <c:v>1.1241999864578247</c:v>
                </c:pt>
                <c:pt idx="9452">
                  <c:v>1.1241999864578247</c:v>
                </c:pt>
                <c:pt idx="9453">
                  <c:v>1.1241999864578247</c:v>
                </c:pt>
                <c:pt idx="9454">
                  <c:v>1.1244000196456909</c:v>
                </c:pt>
                <c:pt idx="9455">
                  <c:v>1.1244000196456909</c:v>
                </c:pt>
                <c:pt idx="9456">
                  <c:v>1.1244000196456909</c:v>
                </c:pt>
                <c:pt idx="9457">
                  <c:v>1.1246000528335571</c:v>
                </c:pt>
                <c:pt idx="9458">
                  <c:v>1.1246000528335571</c:v>
                </c:pt>
                <c:pt idx="9459">
                  <c:v>1.1246000528335571</c:v>
                </c:pt>
                <c:pt idx="9460">
                  <c:v>1.1247999668121338</c:v>
                </c:pt>
                <c:pt idx="9461">
                  <c:v>1.1247999668121338</c:v>
                </c:pt>
                <c:pt idx="9462">
                  <c:v>1.1247999668121338</c:v>
                </c:pt>
                <c:pt idx="9463">
                  <c:v>1.125</c:v>
                </c:pt>
                <c:pt idx="9464">
                  <c:v>1.125</c:v>
                </c:pt>
                <c:pt idx="9465">
                  <c:v>1.125</c:v>
                </c:pt>
                <c:pt idx="9466">
                  <c:v>1.1252000331878662</c:v>
                </c:pt>
                <c:pt idx="9467">
                  <c:v>1.1252000331878662</c:v>
                </c:pt>
                <c:pt idx="9468">
                  <c:v>1.1252000331878662</c:v>
                </c:pt>
                <c:pt idx="9469">
                  <c:v>1.1252900362014771</c:v>
                </c:pt>
                <c:pt idx="9470">
                  <c:v>1.1253999471664429</c:v>
                </c:pt>
                <c:pt idx="9471">
                  <c:v>1.1253999471664429</c:v>
                </c:pt>
                <c:pt idx="9472">
                  <c:v>1.1254899501800537</c:v>
                </c:pt>
                <c:pt idx="9473">
                  <c:v>1.1255999803543091</c:v>
                </c:pt>
                <c:pt idx="9474">
                  <c:v>1.1255999803543091</c:v>
                </c:pt>
                <c:pt idx="9475">
                  <c:v>1.1255999803543091</c:v>
                </c:pt>
                <c:pt idx="9476">
                  <c:v>1.1258000135421753</c:v>
                </c:pt>
                <c:pt idx="9477">
                  <c:v>1.1258000135421753</c:v>
                </c:pt>
                <c:pt idx="9478">
                  <c:v>1.1258000135421753</c:v>
                </c:pt>
                <c:pt idx="9479">
                  <c:v>1.1260000467300415</c:v>
                </c:pt>
                <c:pt idx="9480">
                  <c:v>1.1260000467300415</c:v>
                </c:pt>
                <c:pt idx="9481">
                  <c:v>1.1260000467300415</c:v>
                </c:pt>
                <c:pt idx="9482">
                  <c:v>1.1261999607086182</c:v>
                </c:pt>
                <c:pt idx="9483">
                  <c:v>1.1261999607086182</c:v>
                </c:pt>
                <c:pt idx="9484">
                  <c:v>1.1261999607086182</c:v>
                </c:pt>
                <c:pt idx="9485">
                  <c:v>1.1263999938964844</c:v>
                </c:pt>
                <c:pt idx="9486">
                  <c:v>1.1263999938964844</c:v>
                </c:pt>
                <c:pt idx="9487">
                  <c:v>1.1263999938964844</c:v>
                </c:pt>
                <c:pt idx="9488">
                  <c:v>1.1266000270843506</c:v>
                </c:pt>
                <c:pt idx="9489">
                  <c:v>1.1266000270843506</c:v>
                </c:pt>
                <c:pt idx="9490">
                  <c:v>1.1266000270843506</c:v>
                </c:pt>
                <c:pt idx="9491">
                  <c:v>1.1267999410629272</c:v>
                </c:pt>
                <c:pt idx="9492">
                  <c:v>1.1267999410629272</c:v>
                </c:pt>
                <c:pt idx="9493">
                  <c:v>1.1267999410629272</c:v>
                </c:pt>
                <c:pt idx="9494">
                  <c:v>1.1269999742507935</c:v>
                </c:pt>
                <c:pt idx="9495">
                  <c:v>1.1269999742507935</c:v>
                </c:pt>
                <c:pt idx="9496">
                  <c:v>1.1269999742507935</c:v>
                </c:pt>
                <c:pt idx="9497">
                  <c:v>1.1272000074386597</c:v>
                </c:pt>
                <c:pt idx="9498">
                  <c:v>1.1272000074386597</c:v>
                </c:pt>
                <c:pt idx="9499">
                  <c:v>1.1272000074386597</c:v>
                </c:pt>
                <c:pt idx="9500">
                  <c:v>1.1274000406265259</c:v>
                </c:pt>
                <c:pt idx="9501">
                  <c:v>1.1274000406265259</c:v>
                </c:pt>
                <c:pt idx="9502">
                  <c:v>1.1274000406265259</c:v>
                </c:pt>
                <c:pt idx="9503">
                  <c:v>1.1275999546051025</c:v>
                </c:pt>
                <c:pt idx="9504">
                  <c:v>1.1275999546051025</c:v>
                </c:pt>
                <c:pt idx="9505">
                  <c:v>1.1277999877929688</c:v>
                </c:pt>
                <c:pt idx="9506">
                  <c:v>1.1277999877929688</c:v>
                </c:pt>
                <c:pt idx="9507">
                  <c:v>1.128000020980835</c:v>
                </c:pt>
                <c:pt idx="9508">
                  <c:v>1.1282000541687012</c:v>
                </c:pt>
                <c:pt idx="9509">
                  <c:v>1.1282000541687012</c:v>
                </c:pt>
                <c:pt idx="9510">
                  <c:v>1.1283999681472778</c:v>
                </c:pt>
                <c:pt idx="9511">
                  <c:v>1.128600001335144</c:v>
                </c:pt>
                <c:pt idx="9512">
                  <c:v>1.128600001335144</c:v>
                </c:pt>
                <c:pt idx="9513">
                  <c:v>1.128600001335144</c:v>
                </c:pt>
                <c:pt idx="9514">
                  <c:v>1.128600001335144</c:v>
                </c:pt>
                <c:pt idx="9515">
                  <c:v>1.128600001335144</c:v>
                </c:pt>
                <c:pt idx="9516">
                  <c:v>1.1219300031661987</c:v>
                </c:pt>
                <c:pt idx="9517">
                  <c:v>1.1223900318145752</c:v>
                </c:pt>
                <c:pt idx="9518">
                  <c:v>1.1183500289916992</c:v>
                </c:pt>
                <c:pt idx="9519">
                  <c:v>1.1232199668884277</c:v>
                </c:pt>
                <c:pt idx="9520">
                  <c:v>1.1192500591278076</c:v>
                </c:pt>
                <c:pt idx="9521">
                  <c:v>1.1212600469589233</c:v>
                </c:pt>
                <c:pt idx="9522">
                  <c:v>1.1205099821090698</c:v>
                </c:pt>
                <c:pt idx="9523">
                  <c:v>1.121399998664856</c:v>
                </c:pt>
                <c:pt idx="9524">
                  <c:v>1.1210000514984131</c:v>
                </c:pt>
                <c:pt idx="9525">
                  <c:v>1.1211999654769897</c:v>
                </c:pt>
                <c:pt idx="9526">
                  <c:v>1.1211999654769897</c:v>
                </c:pt>
                <c:pt idx="9527">
                  <c:v>1.121399998664856</c:v>
                </c:pt>
                <c:pt idx="9528">
                  <c:v>1.1212899684906006</c:v>
                </c:pt>
                <c:pt idx="9529">
                  <c:v>1.121399998664856</c:v>
                </c:pt>
                <c:pt idx="9530">
                  <c:v>1.121399998664856</c:v>
                </c:pt>
                <c:pt idx="9531">
                  <c:v>1.121399998664856</c:v>
                </c:pt>
                <c:pt idx="9532">
                  <c:v>1.1216000318527222</c:v>
                </c:pt>
                <c:pt idx="9533">
                  <c:v>1.1216000318527222</c:v>
                </c:pt>
                <c:pt idx="9534">
                  <c:v>1.1216000318527222</c:v>
                </c:pt>
                <c:pt idx="9535">
                  <c:v>1.1216000318527222</c:v>
                </c:pt>
                <c:pt idx="9536">
                  <c:v>1.1217999458312988</c:v>
                </c:pt>
                <c:pt idx="9537">
                  <c:v>1.1217999458312988</c:v>
                </c:pt>
                <c:pt idx="9538">
                  <c:v>1.1217999458312988</c:v>
                </c:pt>
                <c:pt idx="9539">
                  <c:v>1.121999979019165</c:v>
                </c:pt>
                <c:pt idx="9540">
                  <c:v>1.121999979019165</c:v>
                </c:pt>
                <c:pt idx="9541">
                  <c:v>1.121999979019165</c:v>
                </c:pt>
                <c:pt idx="9542">
                  <c:v>1.1222000122070313</c:v>
                </c:pt>
                <c:pt idx="9543">
                  <c:v>1.1222000122070313</c:v>
                </c:pt>
                <c:pt idx="9544">
                  <c:v>1.1222000122070313</c:v>
                </c:pt>
                <c:pt idx="9545">
                  <c:v>1.1224000453948975</c:v>
                </c:pt>
                <c:pt idx="9546">
                  <c:v>1.1224000453948975</c:v>
                </c:pt>
                <c:pt idx="9547">
                  <c:v>1.1224000453948975</c:v>
                </c:pt>
                <c:pt idx="9548">
                  <c:v>1.1224000453948975</c:v>
                </c:pt>
                <c:pt idx="9549">
                  <c:v>1.1225999593734741</c:v>
                </c:pt>
                <c:pt idx="9550">
                  <c:v>1.1225999593734741</c:v>
                </c:pt>
                <c:pt idx="9551">
                  <c:v>1.1225999593734741</c:v>
                </c:pt>
                <c:pt idx="9552">
                  <c:v>1.1227999925613403</c:v>
                </c:pt>
                <c:pt idx="9553">
                  <c:v>1.1227999925613403</c:v>
                </c:pt>
                <c:pt idx="9554">
                  <c:v>1.1227999925613403</c:v>
                </c:pt>
                <c:pt idx="9555">
                  <c:v>1.1230000257492065</c:v>
                </c:pt>
                <c:pt idx="9556">
                  <c:v>1.1230000257492065</c:v>
                </c:pt>
                <c:pt idx="9557">
                  <c:v>1.1230000257492065</c:v>
                </c:pt>
                <c:pt idx="9558">
                  <c:v>1.1230900287628174</c:v>
                </c:pt>
                <c:pt idx="9559">
                  <c:v>1.1232000589370728</c:v>
                </c:pt>
                <c:pt idx="9560">
                  <c:v>1.1232000589370728</c:v>
                </c:pt>
                <c:pt idx="9561">
                  <c:v>1.1232000589370728</c:v>
                </c:pt>
                <c:pt idx="9562">
                  <c:v>1.1233999729156494</c:v>
                </c:pt>
                <c:pt idx="9563">
                  <c:v>1.1233999729156494</c:v>
                </c:pt>
                <c:pt idx="9564">
                  <c:v>1.1233999729156494</c:v>
                </c:pt>
                <c:pt idx="9565">
                  <c:v>1.1236000061035156</c:v>
                </c:pt>
                <c:pt idx="9566">
                  <c:v>1.1236000061035156</c:v>
                </c:pt>
                <c:pt idx="9567">
                  <c:v>1.1236000061035156</c:v>
                </c:pt>
                <c:pt idx="9568">
                  <c:v>1.1236900091171265</c:v>
                </c:pt>
                <c:pt idx="9569">
                  <c:v>1.1238000392913818</c:v>
                </c:pt>
                <c:pt idx="9570">
                  <c:v>1.1238000392913818</c:v>
                </c:pt>
                <c:pt idx="9571">
                  <c:v>1.1238000392913818</c:v>
                </c:pt>
                <c:pt idx="9572">
                  <c:v>1.1239999532699585</c:v>
                </c:pt>
                <c:pt idx="9573">
                  <c:v>1.1239999532699585</c:v>
                </c:pt>
                <c:pt idx="9574">
                  <c:v>1.1239999532699585</c:v>
                </c:pt>
                <c:pt idx="9575">
                  <c:v>1.1241999864578247</c:v>
                </c:pt>
                <c:pt idx="9576">
                  <c:v>1.1241999864578247</c:v>
                </c:pt>
                <c:pt idx="9577">
                  <c:v>1.1241999864578247</c:v>
                </c:pt>
                <c:pt idx="9578">
                  <c:v>1.1241999864578247</c:v>
                </c:pt>
                <c:pt idx="9579">
                  <c:v>1.1244000196456909</c:v>
                </c:pt>
                <c:pt idx="9580">
                  <c:v>1.1244000196456909</c:v>
                </c:pt>
                <c:pt idx="9581">
                  <c:v>1.1244000196456909</c:v>
                </c:pt>
                <c:pt idx="9582">
                  <c:v>1.1244900226593018</c:v>
                </c:pt>
                <c:pt idx="9583">
                  <c:v>1.1246000528335571</c:v>
                </c:pt>
                <c:pt idx="9584">
                  <c:v>1.1246000528335571</c:v>
                </c:pt>
                <c:pt idx="9585">
                  <c:v>1.1246000528335571</c:v>
                </c:pt>
                <c:pt idx="9586">
                  <c:v>1.1247999668121338</c:v>
                </c:pt>
                <c:pt idx="9587">
                  <c:v>1.1247999668121338</c:v>
                </c:pt>
                <c:pt idx="9588">
                  <c:v>1.1247999668121338</c:v>
                </c:pt>
                <c:pt idx="9589">
                  <c:v>1.1247999668121338</c:v>
                </c:pt>
                <c:pt idx="9590">
                  <c:v>1.125</c:v>
                </c:pt>
                <c:pt idx="9591">
                  <c:v>1.125</c:v>
                </c:pt>
                <c:pt idx="9592">
                  <c:v>1.125</c:v>
                </c:pt>
                <c:pt idx="9593">
                  <c:v>1.1252000331878662</c:v>
                </c:pt>
                <c:pt idx="9594">
                  <c:v>1.1252000331878662</c:v>
                </c:pt>
                <c:pt idx="9595">
                  <c:v>1.1252000331878662</c:v>
                </c:pt>
                <c:pt idx="9596">
                  <c:v>1.1252900362014771</c:v>
                </c:pt>
                <c:pt idx="9597">
                  <c:v>1.1253999471664429</c:v>
                </c:pt>
                <c:pt idx="9598">
                  <c:v>1.1253999471664429</c:v>
                </c:pt>
                <c:pt idx="9599">
                  <c:v>1.1253999471664429</c:v>
                </c:pt>
                <c:pt idx="9600">
                  <c:v>1.1255999803543091</c:v>
                </c:pt>
                <c:pt idx="9601">
                  <c:v>1.1255999803543091</c:v>
                </c:pt>
                <c:pt idx="9602">
                  <c:v>1.1255999803543091</c:v>
                </c:pt>
                <c:pt idx="9603">
                  <c:v>1.1255999803543091</c:v>
                </c:pt>
                <c:pt idx="9604">
                  <c:v>1.1258000135421753</c:v>
                </c:pt>
                <c:pt idx="9605">
                  <c:v>1.1258000135421753</c:v>
                </c:pt>
                <c:pt idx="9606">
                  <c:v>1.1258000135421753</c:v>
                </c:pt>
                <c:pt idx="9607">
                  <c:v>1.1258000135421753</c:v>
                </c:pt>
                <c:pt idx="9608">
                  <c:v>1.1260000467300415</c:v>
                </c:pt>
                <c:pt idx="9609">
                  <c:v>1.1260000467300415</c:v>
                </c:pt>
                <c:pt idx="9610">
                  <c:v>1.1260000467300415</c:v>
                </c:pt>
                <c:pt idx="9611">
                  <c:v>1.1260000467300415</c:v>
                </c:pt>
                <c:pt idx="9612">
                  <c:v>1.1261999607086182</c:v>
                </c:pt>
                <c:pt idx="9613">
                  <c:v>1.1261999607086182</c:v>
                </c:pt>
                <c:pt idx="9614">
                  <c:v>1.1261999607086182</c:v>
                </c:pt>
                <c:pt idx="9615">
                  <c:v>1.126289963722229</c:v>
                </c:pt>
                <c:pt idx="9616">
                  <c:v>1.1263999938964844</c:v>
                </c:pt>
                <c:pt idx="9617">
                  <c:v>1.1263999938964844</c:v>
                </c:pt>
                <c:pt idx="9618">
                  <c:v>1.1263999938964844</c:v>
                </c:pt>
                <c:pt idx="9619">
                  <c:v>1.1264899969100952</c:v>
                </c:pt>
                <c:pt idx="9620">
                  <c:v>1.1266000270843506</c:v>
                </c:pt>
                <c:pt idx="9621">
                  <c:v>1.1266000270843506</c:v>
                </c:pt>
                <c:pt idx="9622">
                  <c:v>1.1266000270843506</c:v>
                </c:pt>
                <c:pt idx="9623">
                  <c:v>1.1267999410629272</c:v>
                </c:pt>
                <c:pt idx="9624">
                  <c:v>1.1267999410629272</c:v>
                </c:pt>
                <c:pt idx="9625">
                  <c:v>1.1267999410629272</c:v>
                </c:pt>
                <c:pt idx="9626">
                  <c:v>1.1269999742507935</c:v>
                </c:pt>
                <c:pt idx="9627">
                  <c:v>1.1269999742507935</c:v>
                </c:pt>
                <c:pt idx="9628">
                  <c:v>1.1269999742507935</c:v>
                </c:pt>
                <c:pt idx="9629">
                  <c:v>1.1269999742507935</c:v>
                </c:pt>
                <c:pt idx="9630">
                  <c:v>1.1269999742507935</c:v>
                </c:pt>
                <c:pt idx="9631">
                  <c:v>1.1269999742507935</c:v>
                </c:pt>
                <c:pt idx="9632">
                  <c:v>1.1267999410629272</c:v>
                </c:pt>
                <c:pt idx="9633">
                  <c:v>1.1189099550247192</c:v>
                </c:pt>
                <c:pt idx="9634">
                  <c:v>1.124459981918335</c:v>
                </c:pt>
                <c:pt idx="9635">
                  <c:v>1.120919942855835</c:v>
                </c:pt>
                <c:pt idx="9636">
                  <c:v>1.1220599412918091</c:v>
                </c:pt>
                <c:pt idx="9637">
                  <c:v>1.1228499412536621</c:v>
                </c:pt>
                <c:pt idx="9638">
                  <c:v>1.121399998664856</c:v>
                </c:pt>
                <c:pt idx="9639">
                  <c:v>1.1227999925613403</c:v>
                </c:pt>
                <c:pt idx="9640">
                  <c:v>1.1220899820327759</c:v>
                </c:pt>
                <c:pt idx="9641">
                  <c:v>1.1224000453948975</c:v>
                </c:pt>
                <c:pt idx="9642">
                  <c:v>1.1224000453948975</c:v>
                </c:pt>
                <c:pt idx="9643">
                  <c:v>1.1224000453948975</c:v>
                </c:pt>
                <c:pt idx="9644">
                  <c:v>1.1224900484085083</c:v>
                </c:pt>
                <c:pt idx="9645">
                  <c:v>1.1225999593734741</c:v>
                </c:pt>
                <c:pt idx="9646">
                  <c:v>1.1225999593734741</c:v>
                </c:pt>
                <c:pt idx="9647">
                  <c:v>1.1225999593734741</c:v>
                </c:pt>
                <c:pt idx="9648">
                  <c:v>1.122689962387085</c:v>
                </c:pt>
                <c:pt idx="9649">
                  <c:v>1.1227999925613403</c:v>
                </c:pt>
                <c:pt idx="9650">
                  <c:v>1.1227999925613403</c:v>
                </c:pt>
                <c:pt idx="9651">
                  <c:v>1.1227999925613403</c:v>
                </c:pt>
                <c:pt idx="9652">
                  <c:v>1.1227999925613403</c:v>
                </c:pt>
                <c:pt idx="9653">
                  <c:v>1.1230000257492065</c:v>
                </c:pt>
                <c:pt idx="9654">
                  <c:v>1.1230000257492065</c:v>
                </c:pt>
                <c:pt idx="9655">
                  <c:v>1.1230000257492065</c:v>
                </c:pt>
                <c:pt idx="9656">
                  <c:v>1.1232000589370728</c:v>
                </c:pt>
                <c:pt idx="9657">
                  <c:v>1.1232000589370728</c:v>
                </c:pt>
                <c:pt idx="9658">
                  <c:v>1.1232000589370728</c:v>
                </c:pt>
                <c:pt idx="9659">
                  <c:v>1.123289942741394</c:v>
                </c:pt>
                <c:pt idx="9660">
                  <c:v>1.1233999729156494</c:v>
                </c:pt>
                <c:pt idx="9661">
                  <c:v>1.1233999729156494</c:v>
                </c:pt>
                <c:pt idx="9662">
                  <c:v>1.1233999729156494</c:v>
                </c:pt>
                <c:pt idx="9663">
                  <c:v>1.1236000061035156</c:v>
                </c:pt>
                <c:pt idx="9664">
                  <c:v>1.1236000061035156</c:v>
                </c:pt>
                <c:pt idx="9665">
                  <c:v>1.1236000061035156</c:v>
                </c:pt>
                <c:pt idx="9666">
                  <c:v>1.1236900091171265</c:v>
                </c:pt>
                <c:pt idx="9667">
                  <c:v>1.1238000392913818</c:v>
                </c:pt>
                <c:pt idx="9668">
                  <c:v>1.1238000392913818</c:v>
                </c:pt>
                <c:pt idx="9669">
                  <c:v>1.1238000392913818</c:v>
                </c:pt>
                <c:pt idx="9670">
                  <c:v>1.1239999532699585</c:v>
                </c:pt>
                <c:pt idx="9671">
                  <c:v>1.1239999532699585</c:v>
                </c:pt>
                <c:pt idx="9672">
                  <c:v>1.1239999532699585</c:v>
                </c:pt>
                <c:pt idx="9673">
                  <c:v>1.1241999864578247</c:v>
                </c:pt>
                <c:pt idx="9674">
                  <c:v>1.1241999864578247</c:v>
                </c:pt>
                <c:pt idx="9675">
                  <c:v>1.1241999864578247</c:v>
                </c:pt>
                <c:pt idx="9676">
                  <c:v>1.1241999864578247</c:v>
                </c:pt>
                <c:pt idx="9677">
                  <c:v>1.1244000196456909</c:v>
                </c:pt>
                <c:pt idx="9678">
                  <c:v>1.1244000196456909</c:v>
                </c:pt>
                <c:pt idx="9679">
                  <c:v>1.1244000196456909</c:v>
                </c:pt>
                <c:pt idx="9680">
                  <c:v>1.1246000528335571</c:v>
                </c:pt>
                <c:pt idx="9681">
                  <c:v>1.1246000528335571</c:v>
                </c:pt>
                <c:pt idx="9682">
                  <c:v>1.1246000528335571</c:v>
                </c:pt>
                <c:pt idx="9683">
                  <c:v>1.1247999668121338</c:v>
                </c:pt>
                <c:pt idx="9684">
                  <c:v>1.1247999668121338</c:v>
                </c:pt>
                <c:pt idx="9685">
                  <c:v>1.1247999668121338</c:v>
                </c:pt>
                <c:pt idx="9686">
                  <c:v>1.1247999668121338</c:v>
                </c:pt>
                <c:pt idx="9687">
                  <c:v>1.125</c:v>
                </c:pt>
                <c:pt idx="9688">
                  <c:v>1.125</c:v>
                </c:pt>
                <c:pt idx="9689">
                  <c:v>1.125</c:v>
                </c:pt>
                <c:pt idx="9690">
                  <c:v>1.1250900030136108</c:v>
                </c:pt>
                <c:pt idx="9691">
                  <c:v>1.1252000331878662</c:v>
                </c:pt>
                <c:pt idx="9692">
                  <c:v>1.1252000331878662</c:v>
                </c:pt>
                <c:pt idx="9693">
                  <c:v>1.1252000331878662</c:v>
                </c:pt>
                <c:pt idx="9694">
                  <c:v>1.1253999471664429</c:v>
                </c:pt>
                <c:pt idx="9695">
                  <c:v>1.1253999471664429</c:v>
                </c:pt>
                <c:pt idx="9696">
                  <c:v>1.1253999471664429</c:v>
                </c:pt>
                <c:pt idx="9697">
                  <c:v>1.1255999803543091</c:v>
                </c:pt>
                <c:pt idx="9698">
                  <c:v>1.1255999803543091</c:v>
                </c:pt>
                <c:pt idx="9699">
                  <c:v>1.1255999803543091</c:v>
                </c:pt>
                <c:pt idx="9700">
                  <c:v>1.1255999803543091</c:v>
                </c:pt>
                <c:pt idx="9701">
                  <c:v>1.1258000135421753</c:v>
                </c:pt>
                <c:pt idx="9702">
                  <c:v>1.1258000135421753</c:v>
                </c:pt>
                <c:pt idx="9703">
                  <c:v>1.1258000135421753</c:v>
                </c:pt>
                <c:pt idx="9704">
                  <c:v>1.1260000467300415</c:v>
                </c:pt>
                <c:pt idx="9705">
                  <c:v>1.1260000467300415</c:v>
                </c:pt>
                <c:pt idx="9706">
                  <c:v>1.1260000467300415</c:v>
                </c:pt>
                <c:pt idx="9707">
                  <c:v>1.1260000467300415</c:v>
                </c:pt>
                <c:pt idx="9708">
                  <c:v>1.1261999607086182</c:v>
                </c:pt>
                <c:pt idx="9709">
                  <c:v>1.1261999607086182</c:v>
                </c:pt>
                <c:pt idx="9710">
                  <c:v>1.1261999607086182</c:v>
                </c:pt>
                <c:pt idx="9711">
                  <c:v>1.126289963722229</c:v>
                </c:pt>
                <c:pt idx="9712">
                  <c:v>1.1263999938964844</c:v>
                </c:pt>
                <c:pt idx="9713">
                  <c:v>1.1263999938964844</c:v>
                </c:pt>
                <c:pt idx="9714">
                  <c:v>1.1263999938964844</c:v>
                </c:pt>
                <c:pt idx="9715">
                  <c:v>1.1264899969100952</c:v>
                </c:pt>
                <c:pt idx="9716">
                  <c:v>1.1266000270843506</c:v>
                </c:pt>
                <c:pt idx="9717">
                  <c:v>1.1266000270843506</c:v>
                </c:pt>
                <c:pt idx="9718">
                  <c:v>1.1266000270843506</c:v>
                </c:pt>
                <c:pt idx="9719">
                  <c:v>1.1267999410629272</c:v>
                </c:pt>
                <c:pt idx="9720">
                  <c:v>1.1267999410629272</c:v>
                </c:pt>
                <c:pt idx="9721">
                  <c:v>1.1267999410629272</c:v>
                </c:pt>
                <c:pt idx="9722">
                  <c:v>1.1268899440765381</c:v>
                </c:pt>
                <c:pt idx="9723">
                  <c:v>1.1269999742507935</c:v>
                </c:pt>
                <c:pt idx="9724">
                  <c:v>1.1269999742507935</c:v>
                </c:pt>
                <c:pt idx="9725">
                  <c:v>1.1269999742507935</c:v>
                </c:pt>
                <c:pt idx="9726">
                  <c:v>1.1272000074386597</c:v>
                </c:pt>
                <c:pt idx="9727">
                  <c:v>1.1272000074386597</c:v>
                </c:pt>
                <c:pt idx="9728">
                  <c:v>1.1272000074386597</c:v>
                </c:pt>
                <c:pt idx="9729">
                  <c:v>1.1272000074386597</c:v>
                </c:pt>
                <c:pt idx="9730">
                  <c:v>1.1274000406265259</c:v>
                </c:pt>
                <c:pt idx="9731">
                  <c:v>1.1274000406265259</c:v>
                </c:pt>
                <c:pt idx="9732">
                  <c:v>1.1274000406265259</c:v>
                </c:pt>
                <c:pt idx="9733">
                  <c:v>1.1274000406265259</c:v>
                </c:pt>
                <c:pt idx="9734">
                  <c:v>1.1275999546051025</c:v>
                </c:pt>
                <c:pt idx="9735">
                  <c:v>1.1275999546051025</c:v>
                </c:pt>
                <c:pt idx="9736">
                  <c:v>1.1277999877929688</c:v>
                </c:pt>
                <c:pt idx="9737">
                  <c:v>1.1277999877929688</c:v>
                </c:pt>
                <c:pt idx="9738">
                  <c:v>1.128000020980835</c:v>
                </c:pt>
                <c:pt idx="9739">
                  <c:v>1.128000020980835</c:v>
                </c:pt>
                <c:pt idx="9740">
                  <c:v>1.1282000541687012</c:v>
                </c:pt>
                <c:pt idx="9741">
                  <c:v>1.1282000541687012</c:v>
                </c:pt>
                <c:pt idx="9742">
                  <c:v>1.1282000541687012</c:v>
                </c:pt>
                <c:pt idx="9743">
                  <c:v>1.1282000541687012</c:v>
                </c:pt>
                <c:pt idx="9744">
                  <c:v>1.1282000541687012</c:v>
                </c:pt>
                <c:pt idx="9745">
                  <c:v>1.1282000541687012</c:v>
                </c:pt>
                <c:pt idx="9746">
                  <c:v>1.1282000541687012</c:v>
                </c:pt>
                <c:pt idx="9747">
                  <c:v>1.12732994556427</c:v>
                </c:pt>
                <c:pt idx="9748">
                  <c:v>1.1270899772644043</c:v>
                </c:pt>
                <c:pt idx="9749">
                  <c:v>1.1269999742507935</c:v>
                </c:pt>
                <c:pt idx="9750">
                  <c:v>1.1272000074386597</c:v>
                </c:pt>
                <c:pt idx="9751">
                  <c:v>1.1271100044250488</c:v>
                </c:pt>
                <c:pt idx="9752">
                  <c:v>1.1272000074386597</c:v>
                </c:pt>
                <c:pt idx="9753">
                  <c:v>1.1272000074386597</c:v>
                </c:pt>
                <c:pt idx="9754">
                  <c:v>1.1272900104522705</c:v>
                </c:pt>
                <c:pt idx="9755">
                  <c:v>1.1274000406265259</c:v>
                </c:pt>
                <c:pt idx="9756">
                  <c:v>1.1274000406265259</c:v>
                </c:pt>
                <c:pt idx="9757">
                  <c:v>1.1274000406265259</c:v>
                </c:pt>
                <c:pt idx="9758">
                  <c:v>1.1275999546051025</c:v>
                </c:pt>
                <c:pt idx="9759">
                  <c:v>1.1275999546051025</c:v>
                </c:pt>
                <c:pt idx="9760">
                  <c:v>1.1275999546051025</c:v>
                </c:pt>
                <c:pt idx="9761">
                  <c:v>1.1275999546051025</c:v>
                </c:pt>
                <c:pt idx="9762">
                  <c:v>1.1277999877929688</c:v>
                </c:pt>
                <c:pt idx="9763">
                  <c:v>1.1277999877929688</c:v>
                </c:pt>
                <c:pt idx="9764">
                  <c:v>1.1277999877929688</c:v>
                </c:pt>
                <c:pt idx="9765">
                  <c:v>1.128000020980835</c:v>
                </c:pt>
                <c:pt idx="9766">
                  <c:v>1.128000020980835</c:v>
                </c:pt>
                <c:pt idx="9767">
                  <c:v>1.128000020980835</c:v>
                </c:pt>
                <c:pt idx="9768">
                  <c:v>1.128000020980835</c:v>
                </c:pt>
                <c:pt idx="9769">
                  <c:v>1.1282000541687012</c:v>
                </c:pt>
                <c:pt idx="9770">
                  <c:v>1.1282000541687012</c:v>
                </c:pt>
                <c:pt idx="9771">
                  <c:v>1.1282000541687012</c:v>
                </c:pt>
                <c:pt idx="9772">
                  <c:v>1.1283999681472778</c:v>
                </c:pt>
                <c:pt idx="9773">
                  <c:v>1.1283999681472778</c:v>
                </c:pt>
                <c:pt idx="9774">
                  <c:v>1.1283999681472778</c:v>
                </c:pt>
                <c:pt idx="9775">
                  <c:v>1.1284899711608887</c:v>
                </c:pt>
                <c:pt idx="9776">
                  <c:v>1.128600001335144</c:v>
                </c:pt>
                <c:pt idx="9777">
                  <c:v>1.128600001335144</c:v>
                </c:pt>
                <c:pt idx="9778">
                  <c:v>1.128600001335144</c:v>
                </c:pt>
                <c:pt idx="9779">
                  <c:v>1.1288000345230103</c:v>
                </c:pt>
                <c:pt idx="9780">
                  <c:v>1.1288000345230103</c:v>
                </c:pt>
                <c:pt idx="9781">
                  <c:v>1.1289999485015869</c:v>
                </c:pt>
                <c:pt idx="9782">
                  <c:v>1.1289999485015869</c:v>
                </c:pt>
                <c:pt idx="9783">
                  <c:v>1.1289999485015869</c:v>
                </c:pt>
                <c:pt idx="9784">
                  <c:v>1.1290899515151978</c:v>
                </c:pt>
                <c:pt idx="9785">
                  <c:v>1.1291999816894531</c:v>
                </c:pt>
                <c:pt idx="9786">
                  <c:v>1.1291999816894531</c:v>
                </c:pt>
                <c:pt idx="9787">
                  <c:v>1.1291999816894531</c:v>
                </c:pt>
                <c:pt idx="9788">
                  <c:v>1.1294000148773193</c:v>
                </c:pt>
                <c:pt idx="9789">
                  <c:v>1.1294000148773193</c:v>
                </c:pt>
                <c:pt idx="9790">
                  <c:v>1.1294000148773193</c:v>
                </c:pt>
                <c:pt idx="9791">
                  <c:v>1.1296000480651855</c:v>
                </c:pt>
                <c:pt idx="9792">
                  <c:v>1.1296000480651855</c:v>
                </c:pt>
                <c:pt idx="9793">
                  <c:v>1.1296000480651855</c:v>
                </c:pt>
                <c:pt idx="9794">
                  <c:v>1.1297999620437622</c:v>
                </c:pt>
                <c:pt idx="9795">
                  <c:v>1.1297999620437622</c:v>
                </c:pt>
                <c:pt idx="9796">
                  <c:v>1.1297999620437622</c:v>
                </c:pt>
                <c:pt idx="9797">
                  <c:v>1.1299999952316284</c:v>
                </c:pt>
                <c:pt idx="9798">
                  <c:v>1.1299999952316284</c:v>
                </c:pt>
                <c:pt idx="9799">
                  <c:v>1.1299999952316284</c:v>
                </c:pt>
                <c:pt idx="9800">
                  <c:v>1.1300899982452393</c:v>
                </c:pt>
                <c:pt idx="9801">
                  <c:v>1.1302000284194946</c:v>
                </c:pt>
                <c:pt idx="9802">
                  <c:v>1.1302000284194946</c:v>
                </c:pt>
                <c:pt idx="9803">
                  <c:v>1.1302000284194946</c:v>
                </c:pt>
                <c:pt idx="9804">
                  <c:v>1.1303999423980713</c:v>
                </c:pt>
                <c:pt idx="9805">
                  <c:v>1.1303999423980713</c:v>
                </c:pt>
                <c:pt idx="9806">
                  <c:v>1.1304899454116821</c:v>
                </c:pt>
                <c:pt idx="9807">
                  <c:v>1.1305999755859375</c:v>
                </c:pt>
                <c:pt idx="9808">
                  <c:v>1.1305999755859375</c:v>
                </c:pt>
                <c:pt idx="9809">
                  <c:v>1.1305999755859375</c:v>
                </c:pt>
                <c:pt idx="9810">
                  <c:v>1.1308000087738037</c:v>
                </c:pt>
                <c:pt idx="9811">
                  <c:v>1.1308000087738037</c:v>
                </c:pt>
                <c:pt idx="9812">
                  <c:v>1.1310000419616699</c:v>
                </c:pt>
                <c:pt idx="9813">
                  <c:v>1.1310000419616699</c:v>
                </c:pt>
                <c:pt idx="9814">
                  <c:v>1.1310000419616699</c:v>
                </c:pt>
                <c:pt idx="9815">
                  <c:v>1.1310000419616699</c:v>
                </c:pt>
                <c:pt idx="9816">
                  <c:v>1.1311999559402466</c:v>
                </c:pt>
                <c:pt idx="9817">
                  <c:v>1.1311999559402466</c:v>
                </c:pt>
                <c:pt idx="9818">
                  <c:v>1.1312899589538574</c:v>
                </c:pt>
                <c:pt idx="9819">
                  <c:v>1.1313999891281128</c:v>
                </c:pt>
                <c:pt idx="9820">
                  <c:v>1.1313999891281128</c:v>
                </c:pt>
                <c:pt idx="9821">
                  <c:v>1.1313999891281128</c:v>
                </c:pt>
                <c:pt idx="9822">
                  <c:v>1.131600022315979</c:v>
                </c:pt>
                <c:pt idx="9823">
                  <c:v>1.131600022315979</c:v>
                </c:pt>
                <c:pt idx="9824">
                  <c:v>1.1316900253295898</c:v>
                </c:pt>
                <c:pt idx="9825">
                  <c:v>1.1318000555038452</c:v>
                </c:pt>
                <c:pt idx="9826">
                  <c:v>1.1318000555038452</c:v>
                </c:pt>
                <c:pt idx="9827">
                  <c:v>1.1318900585174561</c:v>
                </c:pt>
                <c:pt idx="9828">
                  <c:v>1.1319999694824219</c:v>
                </c:pt>
                <c:pt idx="9829">
                  <c:v>1.1319999694824219</c:v>
                </c:pt>
                <c:pt idx="9830">
                  <c:v>1.1322000026702881</c:v>
                </c:pt>
                <c:pt idx="9831">
                  <c:v>1.1322000026702881</c:v>
                </c:pt>
                <c:pt idx="9832">
                  <c:v>1.1322000026702881</c:v>
                </c:pt>
                <c:pt idx="9833">
                  <c:v>1.1324000358581543</c:v>
                </c:pt>
                <c:pt idx="9834">
                  <c:v>1.1324000358581543</c:v>
                </c:pt>
                <c:pt idx="9835">
                  <c:v>1.132599949836731</c:v>
                </c:pt>
                <c:pt idx="9836">
                  <c:v>1.132599949836731</c:v>
                </c:pt>
                <c:pt idx="9837">
                  <c:v>1.1327999830245972</c:v>
                </c:pt>
                <c:pt idx="9838">
                  <c:v>1.1327999830245972</c:v>
                </c:pt>
                <c:pt idx="9839">
                  <c:v>1.132599949836731</c:v>
                </c:pt>
                <c:pt idx="9840">
                  <c:v>1.1325099468231201</c:v>
                </c:pt>
                <c:pt idx="9841">
                  <c:v>1.1324000358581543</c:v>
                </c:pt>
                <c:pt idx="9842">
                  <c:v>1.1324000358581543</c:v>
                </c:pt>
                <c:pt idx="9843">
                  <c:v>1.1324000358581543</c:v>
                </c:pt>
                <c:pt idx="9844">
                  <c:v>1.1324000358581543</c:v>
                </c:pt>
                <c:pt idx="9845">
                  <c:v>1.1324000358581543</c:v>
                </c:pt>
                <c:pt idx="9846">
                  <c:v>1.132599949836731</c:v>
                </c:pt>
                <c:pt idx="9847">
                  <c:v>1.132599949836731</c:v>
                </c:pt>
                <c:pt idx="9848">
                  <c:v>1.1327999830245972</c:v>
                </c:pt>
                <c:pt idx="9849">
                  <c:v>1.1327999830245972</c:v>
                </c:pt>
                <c:pt idx="9850">
                  <c:v>1.1327999830245972</c:v>
                </c:pt>
                <c:pt idx="9851">
                  <c:v>1.1330000162124634</c:v>
                </c:pt>
                <c:pt idx="9852">
                  <c:v>1.1330000162124634</c:v>
                </c:pt>
                <c:pt idx="9853">
                  <c:v>1.1330000162124634</c:v>
                </c:pt>
                <c:pt idx="9854">
                  <c:v>1.1332000494003296</c:v>
                </c:pt>
                <c:pt idx="9855">
                  <c:v>1.1332000494003296</c:v>
                </c:pt>
                <c:pt idx="9856">
                  <c:v>1.1332000494003296</c:v>
                </c:pt>
                <c:pt idx="9857">
                  <c:v>1.1333999633789063</c:v>
                </c:pt>
                <c:pt idx="9858">
                  <c:v>1.1333999633789063</c:v>
                </c:pt>
                <c:pt idx="9859">
                  <c:v>1.1335999965667725</c:v>
                </c:pt>
                <c:pt idx="9860">
                  <c:v>1.1335999965667725</c:v>
                </c:pt>
                <c:pt idx="9861">
                  <c:v>1.1338000297546387</c:v>
                </c:pt>
                <c:pt idx="9862">
                  <c:v>1.1338900327682495</c:v>
                </c:pt>
                <c:pt idx="9863">
                  <c:v>1.1339999437332153</c:v>
                </c:pt>
                <c:pt idx="9864">
                  <c:v>1.1341999769210815</c:v>
                </c:pt>
                <c:pt idx="9865">
                  <c:v>1.1344000101089478</c:v>
                </c:pt>
                <c:pt idx="9866">
                  <c:v>1.1344000101089478</c:v>
                </c:pt>
                <c:pt idx="9867">
                  <c:v>1.1347999572753906</c:v>
                </c:pt>
                <c:pt idx="9868">
                  <c:v>1.1347999572753906</c:v>
                </c:pt>
                <c:pt idx="9869">
                  <c:v>1.1347999572753906</c:v>
                </c:pt>
                <c:pt idx="9870">
                  <c:v>1.1347999572753906</c:v>
                </c:pt>
                <c:pt idx="9871">
                  <c:v>1.134600043296814</c:v>
                </c:pt>
                <c:pt idx="9872">
                  <c:v>1.1341999769210815</c:v>
                </c:pt>
                <c:pt idx="9873">
                  <c:v>1.1339999437332153</c:v>
                </c:pt>
                <c:pt idx="9874">
                  <c:v>1.1339999437332153</c:v>
                </c:pt>
                <c:pt idx="9875">
                  <c:v>1.1338000297546387</c:v>
                </c:pt>
                <c:pt idx="9876">
                  <c:v>1.1338000297546387</c:v>
                </c:pt>
                <c:pt idx="9877">
                  <c:v>1.1338000297546387</c:v>
                </c:pt>
                <c:pt idx="9878">
                  <c:v>1.1338000297546387</c:v>
                </c:pt>
                <c:pt idx="9879">
                  <c:v>1.1338000297546387</c:v>
                </c:pt>
                <c:pt idx="9880">
                  <c:v>1.1338000297546387</c:v>
                </c:pt>
                <c:pt idx="9881">
                  <c:v>1.1338000297546387</c:v>
                </c:pt>
                <c:pt idx="9882">
                  <c:v>1.1339999437332153</c:v>
                </c:pt>
                <c:pt idx="9883">
                  <c:v>1.1339999437332153</c:v>
                </c:pt>
                <c:pt idx="9884">
                  <c:v>1.1339999437332153</c:v>
                </c:pt>
                <c:pt idx="9885">
                  <c:v>1.1341999769210815</c:v>
                </c:pt>
                <c:pt idx="9886">
                  <c:v>1.1341999769210815</c:v>
                </c:pt>
                <c:pt idx="9887">
                  <c:v>1.1341999769210815</c:v>
                </c:pt>
                <c:pt idx="9888">
                  <c:v>1.1344000101089478</c:v>
                </c:pt>
                <c:pt idx="9889">
                  <c:v>1.1344000101089478</c:v>
                </c:pt>
                <c:pt idx="9890">
                  <c:v>1.1344000101089478</c:v>
                </c:pt>
                <c:pt idx="9891">
                  <c:v>1.1344000101089478</c:v>
                </c:pt>
                <c:pt idx="9892">
                  <c:v>1.1344900131225586</c:v>
                </c:pt>
                <c:pt idx="9893">
                  <c:v>1.134600043296814</c:v>
                </c:pt>
                <c:pt idx="9894">
                  <c:v>1.134600043296814</c:v>
                </c:pt>
                <c:pt idx="9895">
                  <c:v>1.134600043296814</c:v>
                </c:pt>
                <c:pt idx="9896">
                  <c:v>1.1346900463104248</c:v>
                </c:pt>
                <c:pt idx="9897">
                  <c:v>1.1347999572753906</c:v>
                </c:pt>
                <c:pt idx="9898">
                  <c:v>1.1347999572753906</c:v>
                </c:pt>
                <c:pt idx="9899">
                  <c:v>1.1349999904632568</c:v>
                </c:pt>
                <c:pt idx="9900">
                  <c:v>1.1349999904632568</c:v>
                </c:pt>
                <c:pt idx="9901">
                  <c:v>1.135200023651123</c:v>
                </c:pt>
                <c:pt idx="9902">
                  <c:v>1.135200023651123</c:v>
                </c:pt>
                <c:pt idx="9903">
                  <c:v>1.1354000568389893</c:v>
                </c:pt>
                <c:pt idx="9904">
                  <c:v>1.1354000568389893</c:v>
                </c:pt>
                <c:pt idx="9905">
                  <c:v>1.1355999708175659</c:v>
                </c:pt>
                <c:pt idx="9906">
                  <c:v>1.1355999708175659</c:v>
                </c:pt>
                <c:pt idx="9907">
                  <c:v>1.1358000040054321</c:v>
                </c:pt>
                <c:pt idx="9908">
                  <c:v>1.1358000040054321</c:v>
                </c:pt>
                <c:pt idx="9909">
                  <c:v>1.1360000371932983</c:v>
                </c:pt>
                <c:pt idx="9910">
                  <c:v>1.1360000371932983</c:v>
                </c:pt>
                <c:pt idx="9911">
                  <c:v>1.136199951171875</c:v>
                </c:pt>
                <c:pt idx="9912">
                  <c:v>1.1363999843597412</c:v>
                </c:pt>
                <c:pt idx="9913">
                  <c:v>1.1363999843597412</c:v>
                </c:pt>
                <c:pt idx="9914">
                  <c:v>1.1366000175476074</c:v>
                </c:pt>
                <c:pt idx="9915">
                  <c:v>1.1366000175476074</c:v>
                </c:pt>
                <c:pt idx="9916">
                  <c:v>1.1366000175476074</c:v>
                </c:pt>
                <c:pt idx="9917">
                  <c:v>1.1366000175476074</c:v>
                </c:pt>
                <c:pt idx="9918">
                  <c:v>1.1366000175476074</c:v>
                </c:pt>
                <c:pt idx="9919">
                  <c:v>1.1365100145339966</c:v>
                </c:pt>
                <c:pt idx="9920">
                  <c:v>1.1326099634170532</c:v>
                </c:pt>
                <c:pt idx="9921">
                  <c:v>1.1330499649047852</c:v>
                </c:pt>
                <c:pt idx="9922">
                  <c:v>1.1309100389480591</c:v>
                </c:pt>
                <c:pt idx="9923">
                  <c:v>1.1331100463867188</c:v>
                </c:pt>
                <c:pt idx="9924">
                  <c:v>1.1318900585174561</c:v>
                </c:pt>
                <c:pt idx="9925">
                  <c:v>1.1323100328445435</c:v>
                </c:pt>
                <c:pt idx="9926">
                  <c:v>1.1324000358581543</c:v>
                </c:pt>
                <c:pt idx="9927">
                  <c:v>1.1324000358581543</c:v>
                </c:pt>
                <c:pt idx="9928">
                  <c:v>1.1324000358581543</c:v>
                </c:pt>
                <c:pt idx="9929">
                  <c:v>1.1324000358581543</c:v>
                </c:pt>
                <c:pt idx="9930">
                  <c:v>1.1324000358581543</c:v>
                </c:pt>
                <c:pt idx="9931">
                  <c:v>1.132599949836731</c:v>
                </c:pt>
                <c:pt idx="9932">
                  <c:v>1.132599949836731</c:v>
                </c:pt>
                <c:pt idx="9933">
                  <c:v>1.132599949836731</c:v>
                </c:pt>
                <c:pt idx="9934">
                  <c:v>1.132599949836731</c:v>
                </c:pt>
                <c:pt idx="9935">
                  <c:v>1.1327999830245972</c:v>
                </c:pt>
                <c:pt idx="9936">
                  <c:v>1.1327999830245972</c:v>
                </c:pt>
                <c:pt idx="9937">
                  <c:v>1.1327999830245972</c:v>
                </c:pt>
                <c:pt idx="9938">
                  <c:v>1.1327999830245972</c:v>
                </c:pt>
                <c:pt idx="9939">
                  <c:v>1.1330000162124634</c:v>
                </c:pt>
                <c:pt idx="9940">
                  <c:v>1.1330000162124634</c:v>
                </c:pt>
                <c:pt idx="9941">
                  <c:v>1.1330000162124634</c:v>
                </c:pt>
                <c:pt idx="9942">
                  <c:v>1.1332000494003296</c:v>
                </c:pt>
                <c:pt idx="9943">
                  <c:v>1.1332000494003296</c:v>
                </c:pt>
                <c:pt idx="9944">
                  <c:v>1.1332000494003296</c:v>
                </c:pt>
                <c:pt idx="9945">
                  <c:v>1.1332000494003296</c:v>
                </c:pt>
                <c:pt idx="9946">
                  <c:v>1.1333999633789063</c:v>
                </c:pt>
                <c:pt idx="9947">
                  <c:v>1.1333999633789063</c:v>
                </c:pt>
                <c:pt idx="9948">
                  <c:v>1.1333999633789063</c:v>
                </c:pt>
                <c:pt idx="9949">
                  <c:v>1.1334899663925171</c:v>
                </c:pt>
                <c:pt idx="9950">
                  <c:v>1.1335999965667725</c:v>
                </c:pt>
                <c:pt idx="9951">
                  <c:v>1.1335999965667725</c:v>
                </c:pt>
                <c:pt idx="9952">
                  <c:v>1.1335999965667725</c:v>
                </c:pt>
                <c:pt idx="9953">
                  <c:v>1.1338000297546387</c:v>
                </c:pt>
                <c:pt idx="9954">
                  <c:v>1.1338000297546387</c:v>
                </c:pt>
                <c:pt idx="9955">
                  <c:v>1.1338000297546387</c:v>
                </c:pt>
                <c:pt idx="9956">
                  <c:v>1.1339999437332153</c:v>
                </c:pt>
                <c:pt idx="9957">
                  <c:v>1.1339999437332153</c:v>
                </c:pt>
                <c:pt idx="9958">
                  <c:v>1.1339999437332153</c:v>
                </c:pt>
                <c:pt idx="9959">
                  <c:v>1.1339999437332153</c:v>
                </c:pt>
                <c:pt idx="9960">
                  <c:v>1.1341999769210815</c:v>
                </c:pt>
                <c:pt idx="9961">
                  <c:v>1.1341999769210815</c:v>
                </c:pt>
                <c:pt idx="9962">
                  <c:v>1.1341999769210815</c:v>
                </c:pt>
                <c:pt idx="9963">
                  <c:v>1.1341999769210815</c:v>
                </c:pt>
                <c:pt idx="9964">
                  <c:v>1.1344000101089478</c:v>
                </c:pt>
                <c:pt idx="9965">
                  <c:v>1.1344000101089478</c:v>
                </c:pt>
                <c:pt idx="9966">
                  <c:v>1.1344000101089478</c:v>
                </c:pt>
                <c:pt idx="9967">
                  <c:v>1.134600043296814</c:v>
                </c:pt>
                <c:pt idx="9968">
                  <c:v>1.134600043296814</c:v>
                </c:pt>
                <c:pt idx="9969">
                  <c:v>1.134600043296814</c:v>
                </c:pt>
                <c:pt idx="9970">
                  <c:v>1.134600043296814</c:v>
                </c:pt>
                <c:pt idx="9971">
                  <c:v>1.1347999572753906</c:v>
                </c:pt>
                <c:pt idx="9972">
                  <c:v>1.1347999572753906</c:v>
                </c:pt>
                <c:pt idx="9973">
                  <c:v>1.1347999572753906</c:v>
                </c:pt>
                <c:pt idx="9974">
                  <c:v>1.1349999904632568</c:v>
                </c:pt>
                <c:pt idx="9975">
                  <c:v>1.1349999904632568</c:v>
                </c:pt>
                <c:pt idx="9976">
                  <c:v>1.1349999904632568</c:v>
                </c:pt>
                <c:pt idx="9977">
                  <c:v>1.135200023651123</c:v>
                </c:pt>
                <c:pt idx="9978">
                  <c:v>1.135200023651123</c:v>
                </c:pt>
                <c:pt idx="9979">
                  <c:v>1.135200023651123</c:v>
                </c:pt>
                <c:pt idx="9980">
                  <c:v>1.135200023651123</c:v>
                </c:pt>
                <c:pt idx="9981">
                  <c:v>1.1354000568389893</c:v>
                </c:pt>
                <c:pt idx="9982">
                  <c:v>1.1354000568389893</c:v>
                </c:pt>
                <c:pt idx="9983">
                  <c:v>1.1354000568389893</c:v>
                </c:pt>
                <c:pt idx="9984">
                  <c:v>1.1355999708175659</c:v>
                </c:pt>
                <c:pt idx="9985">
                  <c:v>1.1355999708175659</c:v>
                </c:pt>
                <c:pt idx="9986">
                  <c:v>1.1355999708175659</c:v>
                </c:pt>
                <c:pt idx="9987">
                  <c:v>1.1355999708175659</c:v>
                </c:pt>
                <c:pt idx="9988">
                  <c:v>1.1358000040054321</c:v>
                </c:pt>
                <c:pt idx="9989">
                  <c:v>1.1358000040054321</c:v>
                </c:pt>
                <c:pt idx="9990">
                  <c:v>1.1358000040054321</c:v>
                </c:pt>
                <c:pt idx="9991">
                  <c:v>1.1360000371932983</c:v>
                </c:pt>
                <c:pt idx="9992">
                  <c:v>1.1360000371932983</c:v>
                </c:pt>
                <c:pt idx="9993">
                  <c:v>1.1360000371932983</c:v>
                </c:pt>
                <c:pt idx="9994">
                  <c:v>1.1360000371932983</c:v>
                </c:pt>
                <c:pt idx="9995">
                  <c:v>1.136199951171875</c:v>
                </c:pt>
                <c:pt idx="9996">
                  <c:v>1.136199951171875</c:v>
                </c:pt>
                <c:pt idx="9997">
                  <c:v>1.136199951171875</c:v>
                </c:pt>
                <c:pt idx="9998">
                  <c:v>1.1363999843597412</c:v>
                </c:pt>
                <c:pt idx="9999">
                  <c:v>1.1363999843597412</c:v>
                </c:pt>
                <c:pt idx="10000">
                  <c:v>1.1363999843597412</c:v>
                </c:pt>
                <c:pt idx="10001">
                  <c:v>1.1366000175476074</c:v>
                </c:pt>
                <c:pt idx="10002">
                  <c:v>1.1366000175476074</c:v>
                </c:pt>
                <c:pt idx="10003">
                  <c:v>1.1366000175476074</c:v>
                </c:pt>
                <c:pt idx="10004">
                  <c:v>1.1368000507354736</c:v>
                </c:pt>
                <c:pt idx="10005">
                  <c:v>1.1368000507354736</c:v>
                </c:pt>
                <c:pt idx="10006">
                  <c:v>1.1369999647140503</c:v>
                </c:pt>
                <c:pt idx="10007">
                  <c:v>1.1369999647140503</c:v>
                </c:pt>
                <c:pt idx="10008">
                  <c:v>1.1371999979019165</c:v>
                </c:pt>
                <c:pt idx="10009">
                  <c:v>1.1372900009155273</c:v>
                </c:pt>
                <c:pt idx="10010">
                  <c:v>1.1374000310897827</c:v>
                </c:pt>
                <c:pt idx="10011">
                  <c:v>1.1374000310897827</c:v>
                </c:pt>
                <c:pt idx="10012">
                  <c:v>1.1375999450683594</c:v>
                </c:pt>
                <c:pt idx="10013">
                  <c:v>1.1376899480819702</c:v>
                </c:pt>
                <c:pt idx="10014">
                  <c:v>1.1378899812698364</c:v>
                </c:pt>
                <c:pt idx="10015">
                  <c:v>1.138200044631958</c:v>
                </c:pt>
                <c:pt idx="10016">
                  <c:v>1.138200044631958</c:v>
                </c:pt>
                <c:pt idx="10017">
                  <c:v>1.138200044631958</c:v>
                </c:pt>
                <c:pt idx="10018">
                  <c:v>1.1383999586105347</c:v>
                </c:pt>
                <c:pt idx="10019">
                  <c:v>1.1385999917984009</c:v>
                </c:pt>
                <c:pt idx="10020">
                  <c:v>1.1478500366210938</c:v>
                </c:pt>
                <c:pt idx="10021">
                  <c:v>1.1434099674224854</c:v>
                </c:pt>
                <c:pt idx="10022">
                  <c:v>1.1508699655532837</c:v>
                </c:pt>
                <c:pt idx="10023">
                  <c:v>1.144320011138916</c:v>
                </c:pt>
                <c:pt idx="10024">
                  <c:v>1.1482800245285034</c:v>
                </c:pt>
                <c:pt idx="10025">
                  <c:v>1.147629976272583</c:v>
                </c:pt>
                <c:pt idx="10026">
                  <c:v>1.1483099460601807</c:v>
                </c:pt>
                <c:pt idx="10027">
                  <c:v>1.1471799612045288</c:v>
                </c:pt>
                <c:pt idx="10028">
                  <c:v>1.1475100517272949</c:v>
                </c:pt>
                <c:pt idx="10029">
                  <c:v>1.1476000547409058</c:v>
                </c:pt>
                <c:pt idx="10030">
                  <c:v>1.1476000547409058</c:v>
                </c:pt>
                <c:pt idx="10031">
                  <c:v>1.1476900577545166</c:v>
                </c:pt>
                <c:pt idx="10032">
                  <c:v>1.1477999687194824</c:v>
                </c:pt>
                <c:pt idx="10033">
                  <c:v>1.1477999687194824</c:v>
                </c:pt>
                <c:pt idx="10034">
                  <c:v>1.1478899717330933</c:v>
                </c:pt>
                <c:pt idx="10035">
                  <c:v>1.1480000019073486</c:v>
                </c:pt>
                <c:pt idx="10036">
                  <c:v>1.1480000019073486</c:v>
                </c:pt>
                <c:pt idx="10037">
                  <c:v>1.1480900049209595</c:v>
                </c:pt>
                <c:pt idx="10038">
                  <c:v>1.1482000350952148</c:v>
                </c:pt>
                <c:pt idx="10039">
                  <c:v>1.1482000350952148</c:v>
                </c:pt>
                <c:pt idx="10040">
                  <c:v>1.1482000350952148</c:v>
                </c:pt>
                <c:pt idx="10041">
                  <c:v>1.1483999490737915</c:v>
                </c:pt>
                <c:pt idx="10042">
                  <c:v>1.1483999490737915</c:v>
                </c:pt>
                <c:pt idx="10043">
                  <c:v>1.1483999490737915</c:v>
                </c:pt>
                <c:pt idx="10044">
                  <c:v>1.1485999822616577</c:v>
                </c:pt>
                <c:pt idx="10045">
                  <c:v>1.1485999822616577</c:v>
                </c:pt>
                <c:pt idx="10046">
                  <c:v>1.1485999822616577</c:v>
                </c:pt>
                <c:pt idx="10047">
                  <c:v>1.1486899852752686</c:v>
                </c:pt>
                <c:pt idx="10048">
                  <c:v>1.1488000154495239</c:v>
                </c:pt>
                <c:pt idx="10049">
                  <c:v>1.1488000154495239</c:v>
                </c:pt>
                <c:pt idx="10050">
                  <c:v>1.1488900184631348</c:v>
                </c:pt>
                <c:pt idx="10051">
                  <c:v>1.1490000486373901</c:v>
                </c:pt>
                <c:pt idx="10052">
                  <c:v>1.1490000486373901</c:v>
                </c:pt>
                <c:pt idx="10053">
                  <c:v>1.149090051651001</c:v>
                </c:pt>
                <c:pt idx="10054">
                  <c:v>1.1491999626159668</c:v>
                </c:pt>
                <c:pt idx="10055">
                  <c:v>1.1491999626159668</c:v>
                </c:pt>
                <c:pt idx="10056">
                  <c:v>1.1491999626159668</c:v>
                </c:pt>
                <c:pt idx="10057">
                  <c:v>1.149399995803833</c:v>
                </c:pt>
                <c:pt idx="10058">
                  <c:v>1.149399995803833</c:v>
                </c:pt>
                <c:pt idx="10059">
                  <c:v>1.149399995803833</c:v>
                </c:pt>
                <c:pt idx="10060">
                  <c:v>1.1496000289916992</c:v>
                </c:pt>
                <c:pt idx="10061">
                  <c:v>1.1496000289916992</c:v>
                </c:pt>
                <c:pt idx="10062">
                  <c:v>1.1496000289916992</c:v>
                </c:pt>
                <c:pt idx="10063">
                  <c:v>1.1497999429702759</c:v>
                </c:pt>
                <c:pt idx="10064">
                  <c:v>1.1497999429702759</c:v>
                </c:pt>
                <c:pt idx="10065">
                  <c:v>1.1497999429702759</c:v>
                </c:pt>
                <c:pt idx="10066">
                  <c:v>1.1498899459838867</c:v>
                </c:pt>
                <c:pt idx="10067">
                  <c:v>1.1499999761581421</c:v>
                </c:pt>
                <c:pt idx="10068">
                  <c:v>1.1499999761581421</c:v>
                </c:pt>
                <c:pt idx="10069">
                  <c:v>1.1500899791717529</c:v>
                </c:pt>
                <c:pt idx="10070">
                  <c:v>1.1502000093460083</c:v>
                </c:pt>
                <c:pt idx="10071">
                  <c:v>1.1502000093460083</c:v>
                </c:pt>
                <c:pt idx="10072">
                  <c:v>1.1502900123596191</c:v>
                </c:pt>
                <c:pt idx="10073">
                  <c:v>1.1504000425338745</c:v>
                </c:pt>
                <c:pt idx="10074">
                  <c:v>1.1504000425338745</c:v>
                </c:pt>
                <c:pt idx="10075">
                  <c:v>1.1505999565124512</c:v>
                </c:pt>
                <c:pt idx="10076">
                  <c:v>1.1505999565124512</c:v>
                </c:pt>
                <c:pt idx="10077">
                  <c:v>1.1505999565124512</c:v>
                </c:pt>
                <c:pt idx="10078">
                  <c:v>1.1505999565124512</c:v>
                </c:pt>
                <c:pt idx="10079">
                  <c:v>1.1507999897003174</c:v>
                </c:pt>
                <c:pt idx="10080">
                  <c:v>1.1507999897003174</c:v>
                </c:pt>
                <c:pt idx="10081">
                  <c:v>1.1507999897003174</c:v>
                </c:pt>
                <c:pt idx="10082">
                  <c:v>1.1510000228881836</c:v>
                </c:pt>
                <c:pt idx="10083">
                  <c:v>1.1510000228881836</c:v>
                </c:pt>
                <c:pt idx="10084">
                  <c:v>1.1510000228881836</c:v>
                </c:pt>
                <c:pt idx="10085">
                  <c:v>1.1512000560760498</c:v>
                </c:pt>
                <c:pt idx="10086">
                  <c:v>1.1512000560760498</c:v>
                </c:pt>
                <c:pt idx="10087">
                  <c:v>1.1512000560760498</c:v>
                </c:pt>
                <c:pt idx="10088">
                  <c:v>1.1513999700546265</c:v>
                </c:pt>
                <c:pt idx="10089">
                  <c:v>1.1513999700546265</c:v>
                </c:pt>
                <c:pt idx="10090">
                  <c:v>1.1513999700546265</c:v>
                </c:pt>
                <c:pt idx="10091">
                  <c:v>1.1516000032424927</c:v>
                </c:pt>
                <c:pt idx="10092">
                  <c:v>1.1516000032424927</c:v>
                </c:pt>
                <c:pt idx="10093">
                  <c:v>1.1516000032424927</c:v>
                </c:pt>
                <c:pt idx="10094">
                  <c:v>1.1518000364303589</c:v>
                </c:pt>
                <c:pt idx="10095">
                  <c:v>1.1518000364303589</c:v>
                </c:pt>
                <c:pt idx="10096">
                  <c:v>1.1518000364303589</c:v>
                </c:pt>
                <c:pt idx="10097">
                  <c:v>1.1519999504089355</c:v>
                </c:pt>
                <c:pt idx="10098">
                  <c:v>1.1519999504089355</c:v>
                </c:pt>
                <c:pt idx="10099">
                  <c:v>1.1519999504089355</c:v>
                </c:pt>
                <c:pt idx="10100">
                  <c:v>1.1521999835968018</c:v>
                </c:pt>
                <c:pt idx="10101">
                  <c:v>1.1521999835968018</c:v>
                </c:pt>
                <c:pt idx="10102">
                  <c:v>1.1521999835968018</c:v>
                </c:pt>
                <c:pt idx="10103">
                  <c:v>1.152400016784668</c:v>
                </c:pt>
                <c:pt idx="10104">
                  <c:v>1.152400016784668</c:v>
                </c:pt>
                <c:pt idx="10105">
                  <c:v>1.152400016784668</c:v>
                </c:pt>
                <c:pt idx="10106">
                  <c:v>1.1526000499725342</c:v>
                </c:pt>
                <c:pt idx="10107">
                  <c:v>1.1526000499725342</c:v>
                </c:pt>
                <c:pt idx="10108">
                  <c:v>1.1526000499725342</c:v>
                </c:pt>
                <c:pt idx="10109">
                  <c:v>1.1527999639511108</c:v>
                </c:pt>
                <c:pt idx="10110">
                  <c:v>1.1527999639511108</c:v>
                </c:pt>
                <c:pt idx="10111">
                  <c:v>1.1527999639511108</c:v>
                </c:pt>
                <c:pt idx="10112">
                  <c:v>1.1529999971389771</c:v>
                </c:pt>
                <c:pt idx="10113">
                  <c:v>1.1529999971389771</c:v>
                </c:pt>
                <c:pt idx="10114">
                  <c:v>1.1529999971389771</c:v>
                </c:pt>
                <c:pt idx="10115">
                  <c:v>1.1532000303268433</c:v>
                </c:pt>
                <c:pt idx="10116">
                  <c:v>1.1532000303268433</c:v>
                </c:pt>
                <c:pt idx="10117">
                  <c:v>1.1532900333404541</c:v>
                </c:pt>
                <c:pt idx="10118">
                  <c:v>1.1533999443054199</c:v>
                </c:pt>
                <c:pt idx="10119">
                  <c:v>1.1533999443054199</c:v>
                </c:pt>
                <c:pt idx="10120">
                  <c:v>1.1533999443054199</c:v>
                </c:pt>
                <c:pt idx="10121">
                  <c:v>1.1535999774932861</c:v>
                </c:pt>
                <c:pt idx="10122">
                  <c:v>1.1535999774932861</c:v>
                </c:pt>
                <c:pt idx="10123">
                  <c:v>1.1538000106811523</c:v>
                </c:pt>
                <c:pt idx="10124">
                  <c:v>1.1538000106811523</c:v>
                </c:pt>
                <c:pt idx="10125">
                  <c:v>1.1538000106811523</c:v>
                </c:pt>
                <c:pt idx="10126">
                  <c:v>1.1540000438690186</c:v>
                </c:pt>
                <c:pt idx="10127">
                  <c:v>1.1540000438690186</c:v>
                </c:pt>
                <c:pt idx="10128">
                  <c:v>1.1540000438690186</c:v>
                </c:pt>
                <c:pt idx="10129">
                  <c:v>1.1541999578475952</c:v>
                </c:pt>
                <c:pt idx="10130">
                  <c:v>1.1541999578475952</c:v>
                </c:pt>
                <c:pt idx="10131">
                  <c:v>1.1541999578475952</c:v>
                </c:pt>
                <c:pt idx="10132">
                  <c:v>1.1543999910354614</c:v>
                </c:pt>
                <c:pt idx="10133">
                  <c:v>1.1543999910354614</c:v>
                </c:pt>
                <c:pt idx="10134">
                  <c:v>1.1544899940490723</c:v>
                </c:pt>
                <c:pt idx="10135">
                  <c:v>1.1546000242233276</c:v>
                </c:pt>
                <c:pt idx="10136">
                  <c:v>1.1546000242233276</c:v>
                </c:pt>
                <c:pt idx="10137">
                  <c:v>1.1548000574111938</c:v>
                </c:pt>
                <c:pt idx="10138">
                  <c:v>1.1549999713897705</c:v>
                </c:pt>
                <c:pt idx="10139">
                  <c:v>1.1552000045776367</c:v>
                </c:pt>
                <c:pt idx="10140">
                  <c:v>1.1552900075912476</c:v>
                </c:pt>
                <c:pt idx="10141">
                  <c:v>1.1554000377655029</c:v>
                </c:pt>
                <c:pt idx="10142">
                  <c:v>1.1555999517440796</c:v>
                </c:pt>
                <c:pt idx="10143">
                  <c:v>1.1557999849319458</c:v>
                </c:pt>
                <c:pt idx="10144">
                  <c:v>1.156000018119812</c:v>
                </c:pt>
                <c:pt idx="10145">
                  <c:v>1.1562000513076782</c:v>
                </c:pt>
                <c:pt idx="10146">
                  <c:v>1.1562000513076782</c:v>
                </c:pt>
                <c:pt idx="10147">
                  <c:v>1.1563999652862549</c:v>
                </c:pt>
                <c:pt idx="10148">
                  <c:v>1.1566900014877319</c:v>
                </c:pt>
                <c:pt idx="10149">
                  <c:v>1.156999945640564</c:v>
                </c:pt>
                <c:pt idx="10150">
                  <c:v>1.1574000120162964</c:v>
                </c:pt>
                <c:pt idx="10151">
                  <c:v>1.1579999923706055</c:v>
                </c:pt>
                <c:pt idx="10152">
                  <c:v>1.1582000255584717</c:v>
                </c:pt>
                <c:pt idx="10153">
                  <c:v>1.1584000587463379</c:v>
                </c:pt>
                <c:pt idx="10154">
                  <c:v>1.1585999727249146</c:v>
                </c:pt>
                <c:pt idx="10155">
                  <c:v>1.1585999727249146</c:v>
                </c:pt>
                <c:pt idx="10156">
                  <c:v>1.1588000059127808</c:v>
                </c:pt>
                <c:pt idx="10157">
                  <c:v>1.1588000059127808</c:v>
                </c:pt>
                <c:pt idx="10158">
                  <c:v>1.1588000059127808</c:v>
                </c:pt>
                <c:pt idx="10159">
                  <c:v>1.1588000059127808</c:v>
                </c:pt>
                <c:pt idx="10160">
                  <c:v>1.1588000059127808</c:v>
                </c:pt>
                <c:pt idx="10161">
                  <c:v>1.1588000059127808</c:v>
                </c:pt>
                <c:pt idx="10162">
                  <c:v>1.1588000059127808</c:v>
                </c:pt>
                <c:pt idx="10163">
                  <c:v>1.1588000059127808</c:v>
                </c:pt>
                <c:pt idx="10164">
                  <c:v>1.1588000059127808</c:v>
                </c:pt>
                <c:pt idx="10165">
                  <c:v>1.1587100028991699</c:v>
                </c:pt>
                <c:pt idx="10166">
                  <c:v>1.1584000587463379</c:v>
                </c:pt>
                <c:pt idx="10167">
                  <c:v>1.1579099893569946</c:v>
                </c:pt>
                <c:pt idx="10168">
                  <c:v>1.1560200452804565</c:v>
                </c:pt>
                <c:pt idx="10169">
                  <c:v>1.1555999517440796</c:v>
                </c:pt>
                <c:pt idx="10170">
                  <c:v>1.1555999517440796</c:v>
                </c:pt>
                <c:pt idx="10171">
                  <c:v>1.1555999517440796</c:v>
                </c:pt>
                <c:pt idx="10172">
                  <c:v>1.1555999517440796</c:v>
                </c:pt>
                <c:pt idx="10173">
                  <c:v>1.1555999517440796</c:v>
                </c:pt>
                <c:pt idx="10174">
                  <c:v>1.1555999517440796</c:v>
                </c:pt>
                <c:pt idx="10175">
                  <c:v>1.1555999517440796</c:v>
                </c:pt>
                <c:pt idx="10176">
                  <c:v>1.1555999517440796</c:v>
                </c:pt>
                <c:pt idx="10177">
                  <c:v>1.1557999849319458</c:v>
                </c:pt>
                <c:pt idx="10178">
                  <c:v>1.1557999849319458</c:v>
                </c:pt>
                <c:pt idx="10179">
                  <c:v>1.1557999849319458</c:v>
                </c:pt>
                <c:pt idx="10180">
                  <c:v>1.1557999849319458</c:v>
                </c:pt>
                <c:pt idx="10181">
                  <c:v>1.156000018119812</c:v>
                </c:pt>
                <c:pt idx="10182">
                  <c:v>1.156000018119812</c:v>
                </c:pt>
                <c:pt idx="10183">
                  <c:v>1.156000018119812</c:v>
                </c:pt>
                <c:pt idx="10184">
                  <c:v>1.156000018119812</c:v>
                </c:pt>
                <c:pt idx="10185">
                  <c:v>1.156000018119812</c:v>
                </c:pt>
                <c:pt idx="10186">
                  <c:v>1.1562000513076782</c:v>
                </c:pt>
                <c:pt idx="10187">
                  <c:v>1.1562000513076782</c:v>
                </c:pt>
                <c:pt idx="10188">
                  <c:v>1.1562000513076782</c:v>
                </c:pt>
                <c:pt idx="10189">
                  <c:v>1.1563999652862549</c:v>
                </c:pt>
                <c:pt idx="10190">
                  <c:v>1.1563999652862549</c:v>
                </c:pt>
                <c:pt idx="10191">
                  <c:v>1.1563999652862549</c:v>
                </c:pt>
                <c:pt idx="10192">
                  <c:v>1.1563999652862549</c:v>
                </c:pt>
                <c:pt idx="10193">
                  <c:v>1.1565999984741211</c:v>
                </c:pt>
                <c:pt idx="10194">
                  <c:v>1.1565999984741211</c:v>
                </c:pt>
                <c:pt idx="10195">
                  <c:v>1.1565999984741211</c:v>
                </c:pt>
                <c:pt idx="10196">
                  <c:v>1.1565999984741211</c:v>
                </c:pt>
                <c:pt idx="10197">
                  <c:v>1.1568000316619873</c:v>
                </c:pt>
                <c:pt idx="10198">
                  <c:v>1.1568000316619873</c:v>
                </c:pt>
                <c:pt idx="10199">
                  <c:v>1.1568000316619873</c:v>
                </c:pt>
                <c:pt idx="10200">
                  <c:v>1.1568900346755981</c:v>
                </c:pt>
                <c:pt idx="10201">
                  <c:v>1.156999945640564</c:v>
                </c:pt>
                <c:pt idx="10202">
                  <c:v>1.156999945640564</c:v>
                </c:pt>
                <c:pt idx="10203">
                  <c:v>1.156999945640564</c:v>
                </c:pt>
                <c:pt idx="10204">
                  <c:v>1.1571999788284302</c:v>
                </c:pt>
                <c:pt idx="10205">
                  <c:v>1.1571999788284302</c:v>
                </c:pt>
                <c:pt idx="10206">
                  <c:v>1.1571999788284302</c:v>
                </c:pt>
                <c:pt idx="10207">
                  <c:v>1.1571999788284302</c:v>
                </c:pt>
                <c:pt idx="10208">
                  <c:v>1.1574000120162964</c:v>
                </c:pt>
                <c:pt idx="10209">
                  <c:v>1.1574000120162964</c:v>
                </c:pt>
                <c:pt idx="10210">
                  <c:v>1.1574000120162964</c:v>
                </c:pt>
                <c:pt idx="10211">
                  <c:v>1.1574900150299072</c:v>
                </c:pt>
                <c:pt idx="10212">
                  <c:v>1.1576000452041626</c:v>
                </c:pt>
                <c:pt idx="10213">
                  <c:v>1.1576000452041626</c:v>
                </c:pt>
                <c:pt idx="10214">
                  <c:v>1.1576000452041626</c:v>
                </c:pt>
                <c:pt idx="10215">
                  <c:v>1.1577999591827393</c:v>
                </c:pt>
                <c:pt idx="10216">
                  <c:v>1.1577999591827393</c:v>
                </c:pt>
                <c:pt idx="10217">
                  <c:v>1.1577999591827393</c:v>
                </c:pt>
                <c:pt idx="10218">
                  <c:v>1.1577999591827393</c:v>
                </c:pt>
                <c:pt idx="10219">
                  <c:v>1.1579999923706055</c:v>
                </c:pt>
                <c:pt idx="10220">
                  <c:v>1.1579999923706055</c:v>
                </c:pt>
                <c:pt idx="10221">
                  <c:v>1.1579999923706055</c:v>
                </c:pt>
                <c:pt idx="10222">
                  <c:v>1.1582000255584717</c:v>
                </c:pt>
                <c:pt idx="10223">
                  <c:v>1.1582000255584717</c:v>
                </c:pt>
                <c:pt idx="10224">
                  <c:v>1.1582000255584717</c:v>
                </c:pt>
                <c:pt idx="10225">
                  <c:v>1.1582900285720825</c:v>
                </c:pt>
                <c:pt idx="10226">
                  <c:v>1.1584000587463379</c:v>
                </c:pt>
                <c:pt idx="10227">
                  <c:v>1.1584000587463379</c:v>
                </c:pt>
                <c:pt idx="10228">
                  <c:v>1.1584000587463379</c:v>
                </c:pt>
                <c:pt idx="10229">
                  <c:v>1.1585999727249146</c:v>
                </c:pt>
                <c:pt idx="10230">
                  <c:v>1.1585999727249146</c:v>
                </c:pt>
                <c:pt idx="10231">
                  <c:v>1.1585999727249146</c:v>
                </c:pt>
                <c:pt idx="10232">
                  <c:v>1.1588000059127808</c:v>
                </c:pt>
                <c:pt idx="10233">
                  <c:v>1.1588000059127808</c:v>
                </c:pt>
                <c:pt idx="10234">
                  <c:v>1.1588000059127808</c:v>
                </c:pt>
                <c:pt idx="10235">
                  <c:v>1.1588900089263916</c:v>
                </c:pt>
                <c:pt idx="10236">
                  <c:v>1.159000039100647</c:v>
                </c:pt>
                <c:pt idx="10237">
                  <c:v>1.159000039100647</c:v>
                </c:pt>
                <c:pt idx="10238">
                  <c:v>1.159000039100647</c:v>
                </c:pt>
                <c:pt idx="10239">
                  <c:v>1.1591999530792236</c:v>
                </c:pt>
                <c:pt idx="10240">
                  <c:v>1.1591999530792236</c:v>
                </c:pt>
                <c:pt idx="10241">
                  <c:v>1.1591999530792236</c:v>
                </c:pt>
                <c:pt idx="10242">
                  <c:v>1.1592899560928345</c:v>
                </c:pt>
                <c:pt idx="10243">
                  <c:v>1.1593999862670898</c:v>
                </c:pt>
                <c:pt idx="10244">
                  <c:v>1.1593999862670898</c:v>
                </c:pt>
                <c:pt idx="10245">
                  <c:v>1.1593999862670898</c:v>
                </c:pt>
                <c:pt idx="10246">
                  <c:v>1.1596000194549561</c:v>
                </c:pt>
                <c:pt idx="10247">
                  <c:v>1.1596000194549561</c:v>
                </c:pt>
                <c:pt idx="10248">
                  <c:v>1.1596000194549561</c:v>
                </c:pt>
                <c:pt idx="10249">
                  <c:v>1.1598000526428223</c:v>
                </c:pt>
                <c:pt idx="10250">
                  <c:v>1.1598000526428223</c:v>
                </c:pt>
                <c:pt idx="10251">
                  <c:v>1.1598000526428223</c:v>
                </c:pt>
                <c:pt idx="10252">
                  <c:v>1.1599999666213989</c:v>
                </c:pt>
                <c:pt idx="10253">
                  <c:v>1.1599999666213989</c:v>
                </c:pt>
                <c:pt idx="10254">
                  <c:v>1.1599999666213989</c:v>
                </c:pt>
                <c:pt idx="10255">
                  <c:v>1.1599999666213989</c:v>
                </c:pt>
                <c:pt idx="10256">
                  <c:v>1.1601999998092651</c:v>
                </c:pt>
                <c:pt idx="10257">
                  <c:v>1.1604000329971313</c:v>
                </c:pt>
                <c:pt idx="10258">
                  <c:v>1.1604000329971313</c:v>
                </c:pt>
                <c:pt idx="10259">
                  <c:v>1.160599946975708</c:v>
                </c:pt>
                <c:pt idx="10260">
                  <c:v>1.160599946975708</c:v>
                </c:pt>
                <c:pt idx="10261">
                  <c:v>1.1607999801635742</c:v>
                </c:pt>
                <c:pt idx="10262">
                  <c:v>1.1610000133514404</c:v>
                </c:pt>
                <c:pt idx="10263">
                  <c:v>1.1610000133514404</c:v>
                </c:pt>
                <c:pt idx="10264">
                  <c:v>1.1612000465393066</c:v>
                </c:pt>
                <c:pt idx="10265">
                  <c:v>1.1612000465393066</c:v>
                </c:pt>
                <c:pt idx="10266">
                  <c:v>1.1613999605178833</c:v>
                </c:pt>
                <c:pt idx="10267">
                  <c:v>1.1614899635314941</c:v>
                </c:pt>
                <c:pt idx="10268">
                  <c:v>1.1615999937057495</c:v>
                </c:pt>
                <c:pt idx="10269">
                  <c:v>1.1618000268936157</c:v>
                </c:pt>
                <c:pt idx="10270">
                  <c:v>1.1618000268936157</c:v>
                </c:pt>
                <c:pt idx="10271">
                  <c:v>1.1619999408721924</c:v>
                </c:pt>
                <c:pt idx="10272">
                  <c:v>1.1621999740600586</c:v>
                </c:pt>
                <c:pt idx="10273">
                  <c:v>1.162600040435791</c:v>
                </c:pt>
                <c:pt idx="10274">
                  <c:v>1.162600040435791</c:v>
                </c:pt>
                <c:pt idx="10275">
                  <c:v>1.1632000207901001</c:v>
                </c:pt>
                <c:pt idx="10276">
                  <c:v>1.163599967956543</c:v>
                </c:pt>
                <c:pt idx="10277">
                  <c:v>1.1640000343322754</c:v>
                </c:pt>
                <c:pt idx="10278">
                  <c:v>1.1648000478744507</c:v>
                </c:pt>
                <c:pt idx="10279">
                  <c:v>1.1654000282287598</c:v>
                </c:pt>
                <c:pt idx="10280">
                  <c:v>1.1655999422073364</c:v>
                </c:pt>
                <c:pt idx="10281">
                  <c:v>1.1657999753952026</c:v>
                </c:pt>
                <c:pt idx="10282">
                  <c:v>1.1660900115966797</c:v>
                </c:pt>
                <c:pt idx="10283">
                  <c:v>1.1662000417709351</c:v>
                </c:pt>
                <c:pt idx="10284">
                  <c:v>1.1663999557495117</c:v>
                </c:pt>
                <c:pt idx="10285">
                  <c:v>1.1665999889373779</c:v>
                </c:pt>
                <c:pt idx="10286">
                  <c:v>1.1668000221252441</c:v>
                </c:pt>
                <c:pt idx="10287">
                  <c:v>1.1670000553131104</c:v>
                </c:pt>
                <c:pt idx="10288">
                  <c:v>1.167199969291687</c:v>
                </c:pt>
                <c:pt idx="10289">
                  <c:v>1.1674000024795532</c:v>
                </c:pt>
                <c:pt idx="10290">
                  <c:v>1.1676000356674194</c:v>
                </c:pt>
                <c:pt idx="10291">
                  <c:v>1.1677999496459961</c:v>
                </c:pt>
                <c:pt idx="10292">
                  <c:v>1.1682000160217285</c:v>
                </c:pt>
                <c:pt idx="10293">
                  <c:v>1.1684000492095947</c:v>
                </c:pt>
                <c:pt idx="10294">
                  <c:v>1.1696900129318237</c:v>
                </c:pt>
                <c:pt idx="10295">
                  <c:v>1.1700899600982666</c:v>
                </c:pt>
                <c:pt idx="10296">
                  <c:v>1.1704000234603882</c:v>
                </c:pt>
                <c:pt idx="10297">
                  <c:v>1.1707999706268311</c:v>
                </c:pt>
                <c:pt idx="10298">
                  <c:v>1.1710000038146973</c:v>
                </c:pt>
                <c:pt idx="10299">
                  <c:v>1.1712000370025635</c:v>
                </c:pt>
                <c:pt idx="10300">
                  <c:v>1.1713999509811401</c:v>
                </c:pt>
                <c:pt idx="10301">
                  <c:v>1.1715999841690063</c:v>
                </c:pt>
                <c:pt idx="10302">
                  <c:v>1.1718000173568726</c:v>
                </c:pt>
                <c:pt idx="10303">
                  <c:v>1.1720000505447388</c:v>
                </c:pt>
                <c:pt idx="10304">
                  <c:v>1.1721999645233154</c:v>
                </c:pt>
                <c:pt idx="10305">
                  <c:v>1.1723999977111816</c:v>
                </c:pt>
                <c:pt idx="10306">
                  <c:v>1.1726000308990479</c:v>
                </c:pt>
                <c:pt idx="10307">
                  <c:v>1.1727999448776245</c:v>
                </c:pt>
                <c:pt idx="10308">
                  <c:v>1.1729999780654907</c:v>
                </c:pt>
                <c:pt idx="10309">
                  <c:v>1.1732000112533569</c:v>
                </c:pt>
                <c:pt idx="10310">
                  <c:v>1.1734000444412231</c:v>
                </c:pt>
                <c:pt idx="10311">
                  <c:v>1.173799991607666</c:v>
                </c:pt>
                <c:pt idx="10312">
                  <c:v>1.1740000247955322</c:v>
                </c:pt>
                <c:pt idx="10313">
                  <c:v>1.1743999719619751</c:v>
                </c:pt>
                <c:pt idx="10314">
                  <c:v>1.1748000383377075</c:v>
                </c:pt>
                <c:pt idx="10315">
                  <c:v>1.1754000186920166</c:v>
                </c:pt>
                <c:pt idx="10316">
                  <c:v>1.1757999658584595</c:v>
                </c:pt>
                <c:pt idx="10317">
                  <c:v>1.1763999462127686</c:v>
                </c:pt>
                <c:pt idx="10318">
                  <c:v>1.1770000457763672</c:v>
                </c:pt>
                <c:pt idx="10319">
                  <c:v>1.1778000593185425</c:v>
                </c:pt>
                <c:pt idx="10320">
                  <c:v>1.1787999868392944</c:v>
                </c:pt>
                <c:pt idx="10321">
                  <c:v>1.1799999475479126</c:v>
                </c:pt>
                <c:pt idx="10322">
                  <c:v>1.1812000274658203</c:v>
                </c:pt>
                <c:pt idx="10323">
                  <c:v>1.1821999549865723</c:v>
                </c:pt>
                <c:pt idx="10324">
                  <c:v>1.1832900047302246</c:v>
                </c:pt>
                <c:pt idx="10325">
                  <c:v>1.1843999624252319</c:v>
                </c:pt>
                <c:pt idx="10326">
                  <c:v>1.1854000091552734</c:v>
                </c:pt>
                <c:pt idx="10327">
                  <c:v>1.1865999698638916</c:v>
                </c:pt>
                <c:pt idx="10328">
                  <c:v>1.1876000165939331</c:v>
                </c:pt>
                <c:pt idx="10329">
                  <c:v>1.1887999773025513</c:v>
                </c:pt>
                <c:pt idx="10330">
                  <c:v>1.1898000240325928</c:v>
                </c:pt>
                <c:pt idx="10331">
                  <c:v>1.1909999847412109</c:v>
                </c:pt>
                <c:pt idx="10332">
                  <c:v>1.1921999454498291</c:v>
                </c:pt>
                <c:pt idx="10333">
                  <c:v>1.1934000253677368</c:v>
                </c:pt>
                <c:pt idx="10334">
                  <c:v>1.1948000192642212</c:v>
                </c:pt>
                <c:pt idx="10335">
                  <c:v>1.1957999467849731</c:v>
                </c:pt>
                <c:pt idx="10336">
                  <c:v>1.1966899633407593</c:v>
                </c:pt>
                <c:pt idx="10337">
                  <c:v>1.1976000070571899</c:v>
                </c:pt>
                <c:pt idx="10338">
                  <c:v>1.1987999677658081</c:v>
                </c:pt>
                <c:pt idx="10339">
                  <c:v>1.2002899646759033</c:v>
                </c:pt>
                <c:pt idx="10340">
                  <c:v>1.2016899585723877</c:v>
                </c:pt>
                <c:pt idx="10341">
                  <c:v>1.2026000022888184</c:v>
                </c:pt>
                <c:pt idx="10342">
                  <c:v>1.2032899856567383</c:v>
                </c:pt>
                <c:pt idx="10343">
                  <c:v>1.2039999961853027</c:v>
                </c:pt>
                <c:pt idx="10344">
                  <c:v>1.2043999433517456</c:v>
                </c:pt>
                <c:pt idx="10345">
                  <c:v>1.2050000429153442</c:v>
                </c:pt>
                <c:pt idx="10346">
                  <c:v>1.2053999900817871</c:v>
                </c:pt>
                <c:pt idx="10347">
                  <c:v>1.2059999704360962</c:v>
                </c:pt>
                <c:pt idx="10348">
                  <c:v>1.2064000368118286</c:v>
                </c:pt>
                <c:pt idx="10349">
                  <c:v>1.2070000171661377</c:v>
                </c:pt>
                <c:pt idx="10350">
                  <c:v>1.2073999643325806</c:v>
                </c:pt>
                <c:pt idx="10351">
                  <c:v>1.2078900337219238</c:v>
                </c:pt>
                <c:pt idx="10352">
                  <c:v>1.2084000110626221</c:v>
                </c:pt>
                <c:pt idx="10353">
                  <c:v>1.2088899612426758</c:v>
                </c:pt>
                <c:pt idx="10354">
                  <c:v>1.2095999717712402</c:v>
                </c:pt>
                <c:pt idx="10355">
                  <c:v>1.2103999853134155</c:v>
                </c:pt>
                <c:pt idx="10356">
                  <c:v>1.2117999792098999</c:v>
                </c:pt>
                <c:pt idx="10357">
                  <c:v>1.2128000259399414</c:v>
                </c:pt>
                <c:pt idx="10358">
                  <c:v>1.2130899429321289</c:v>
                </c:pt>
                <c:pt idx="10359">
                  <c:v>1.2134000062942505</c:v>
                </c:pt>
                <c:pt idx="10360">
                  <c:v>1.2136000394821167</c:v>
                </c:pt>
                <c:pt idx="10361">
                  <c:v>1.2138899564743042</c:v>
                </c:pt>
                <c:pt idx="10362">
                  <c:v>1.2142000198364258</c:v>
                </c:pt>
                <c:pt idx="10363">
                  <c:v>1.2148900032043457</c:v>
                </c:pt>
                <c:pt idx="10364">
                  <c:v>1.2303400039672852</c:v>
                </c:pt>
                <c:pt idx="10365">
                  <c:v>1.2190999984741211</c:v>
                </c:pt>
                <c:pt idx="10366">
                  <c:v>1.2267400026321411</c:v>
                </c:pt>
                <c:pt idx="10367">
                  <c:v>1.2242599725723267</c:v>
                </c:pt>
                <c:pt idx="10368">
                  <c:v>1.2229000329971313</c:v>
                </c:pt>
                <c:pt idx="10369">
                  <c:v>1.2268699407577515</c:v>
                </c:pt>
                <c:pt idx="10370">
                  <c:v>1.2257499694824219</c:v>
                </c:pt>
                <c:pt idx="10371">
                  <c:v>1.224850058555603</c:v>
                </c:pt>
                <c:pt idx="10372">
                  <c:v>1.2245299816131592</c:v>
                </c:pt>
                <c:pt idx="10373">
                  <c:v>1.225600004196167</c:v>
                </c:pt>
                <c:pt idx="10374">
                  <c:v>1.2248899936676025</c:v>
                </c:pt>
                <c:pt idx="10375">
                  <c:v>1.2253099679946899</c:v>
                </c:pt>
                <c:pt idx="10376">
                  <c:v>1.2253999710083008</c:v>
                </c:pt>
                <c:pt idx="10377">
                  <c:v>1.2252000570297241</c:v>
                </c:pt>
                <c:pt idx="10378">
                  <c:v>1.2255100011825562</c:v>
                </c:pt>
                <c:pt idx="10379">
                  <c:v>1.2255100011825562</c:v>
                </c:pt>
                <c:pt idx="10380">
                  <c:v>1.225600004196167</c:v>
                </c:pt>
                <c:pt idx="10381">
                  <c:v>1.225600004196167</c:v>
                </c:pt>
                <c:pt idx="10382">
                  <c:v>1.2258000373840332</c:v>
                </c:pt>
                <c:pt idx="10383">
                  <c:v>1.2258000373840332</c:v>
                </c:pt>
                <c:pt idx="10384">
                  <c:v>1.2258000373840332</c:v>
                </c:pt>
                <c:pt idx="10385">
                  <c:v>1.225890040397644</c:v>
                </c:pt>
                <c:pt idx="10386">
                  <c:v>1.2259999513626099</c:v>
                </c:pt>
                <c:pt idx="10387">
                  <c:v>1.2260899543762207</c:v>
                </c:pt>
                <c:pt idx="10388">
                  <c:v>1.2261999845504761</c:v>
                </c:pt>
                <c:pt idx="10389">
                  <c:v>1.2261999845504761</c:v>
                </c:pt>
                <c:pt idx="10390">
                  <c:v>1.2261999845504761</c:v>
                </c:pt>
                <c:pt idx="10391">
                  <c:v>1.2264000177383423</c:v>
                </c:pt>
                <c:pt idx="10392">
                  <c:v>1.2264000177383423</c:v>
                </c:pt>
                <c:pt idx="10393">
                  <c:v>1.2264000177383423</c:v>
                </c:pt>
                <c:pt idx="10394">
                  <c:v>1.2266000509262085</c:v>
                </c:pt>
                <c:pt idx="10395">
                  <c:v>1.2266000509262085</c:v>
                </c:pt>
                <c:pt idx="10396">
                  <c:v>1.2266900539398193</c:v>
                </c:pt>
                <c:pt idx="10397">
                  <c:v>1.2267999649047852</c:v>
                </c:pt>
                <c:pt idx="10398">
                  <c:v>1.2267999649047852</c:v>
                </c:pt>
                <c:pt idx="10399">
                  <c:v>1.2269999980926514</c:v>
                </c:pt>
                <c:pt idx="10400">
                  <c:v>1.2269999980926514</c:v>
                </c:pt>
                <c:pt idx="10401">
                  <c:v>1.2270900011062622</c:v>
                </c:pt>
                <c:pt idx="10402">
                  <c:v>1.2272000312805176</c:v>
                </c:pt>
                <c:pt idx="10403">
                  <c:v>1.2272000312805176</c:v>
                </c:pt>
                <c:pt idx="10404">
                  <c:v>1.2273999452590942</c:v>
                </c:pt>
                <c:pt idx="10405">
                  <c:v>1.2273999452590942</c:v>
                </c:pt>
                <c:pt idx="10406">
                  <c:v>1.2273999452590942</c:v>
                </c:pt>
                <c:pt idx="10407">
                  <c:v>1.2275999784469604</c:v>
                </c:pt>
                <c:pt idx="10408">
                  <c:v>1.2275999784469604</c:v>
                </c:pt>
                <c:pt idx="10409">
                  <c:v>1.2276899814605713</c:v>
                </c:pt>
                <c:pt idx="10410">
                  <c:v>1.2278000116348267</c:v>
                </c:pt>
                <c:pt idx="10411">
                  <c:v>1.2278000116348267</c:v>
                </c:pt>
                <c:pt idx="10412">
                  <c:v>1.2278900146484375</c:v>
                </c:pt>
                <c:pt idx="10413">
                  <c:v>1.2280000448226929</c:v>
                </c:pt>
                <c:pt idx="10414">
                  <c:v>1.2280000448226929</c:v>
                </c:pt>
                <c:pt idx="10415">
                  <c:v>1.2281999588012695</c:v>
                </c:pt>
                <c:pt idx="10416">
                  <c:v>1.2281999588012695</c:v>
                </c:pt>
                <c:pt idx="10417">
                  <c:v>1.2283999919891357</c:v>
                </c:pt>
                <c:pt idx="10418">
                  <c:v>1.2283999919891357</c:v>
                </c:pt>
                <c:pt idx="10419">
                  <c:v>1.2283999919891357</c:v>
                </c:pt>
                <c:pt idx="10420">
                  <c:v>1.228600025177002</c:v>
                </c:pt>
                <c:pt idx="10421">
                  <c:v>1.228600025177002</c:v>
                </c:pt>
                <c:pt idx="10422">
                  <c:v>1.2288000583648682</c:v>
                </c:pt>
                <c:pt idx="10423">
                  <c:v>1.2288000583648682</c:v>
                </c:pt>
                <c:pt idx="10424">
                  <c:v>1.2288000583648682</c:v>
                </c:pt>
                <c:pt idx="10425">
                  <c:v>1.2289999723434448</c:v>
                </c:pt>
                <c:pt idx="10426">
                  <c:v>1.2289999723434448</c:v>
                </c:pt>
                <c:pt idx="10427">
                  <c:v>1.2289999723434448</c:v>
                </c:pt>
                <c:pt idx="10428">
                  <c:v>1.229200005531311</c:v>
                </c:pt>
                <c:pt idx="10429">
                  <c:v>1.229200005531311</c:v>
                </c:pt>
                <c:pt idx="10430">
                  <c:v>1.2294000387191772</c:v>
                </c:pt>
                <c:pt idx="10431">
                  <c:v>1.2294000387191772</c:v>
                </c:pt>
                <c:pt idx="10432">
                  <c:v>1.2294000387191772</c:v>
                </c:pt>
                <c:pt idx="10433">
                  <c:v>1.2295999526977539</c:v>
                </c:pt>
                <c:pt idx="10434">
                  <c:v>1.2295999526977539</c:v>
                </c:pt>
                <c:pt idx="10435">
                  <c:v>1.2297999858856201</c:v>
                </c:pt>
                <c:pt idx="10436">
                  <c:v>1.2297999858856201</c:v>
                </c:pt>
                <c:pt idx="10437">
                  <c:v>1.2297999858856201</c:v>
                </c:pt>
                <c:pt idx="10438">
                  <c:v>1.2300000190734863</c:v>
                </c:pt>
                <c:pt idx="10439">
                  <c:v>1.2300000190734863</c:v>
                </c:pt>
                <c:pt idx="10440">
                  <c:v>1.2302000522613525</c:v>
                </c:pt>
                <c:pt idx="10441">
                  <c:v>1.2302000522613525</c:v>
                </c:pt>
                <c:pt idx="10442">
                  <c:v>1.2302900552749634</c:v>
                </c:pt>
                <c:pt idx="10443">
                  <c:v>1.2303999662399292</c:v>
                </c:pt>
                <c:pt idx="10444">
                  <c:v>1.2303999662399292</c:v>
                </c:pt>
                <c:pt idx="10445">
                  <c:v>1.2305999994277954</c:v>
                </c:pt>
                <c:pt idx="10446">
                  <c:v>1.2305999994277954</c:v>
                </c:pt>
                <c:pt idx="10447">
                  <c:v>1.2305999994277954</c:v>
                </c:pt>
                <c:pt idx="10448">
                  <c:v>1.2308000326156616</c:v>
                </c:pt>
                <c:pt idx="10449">
                  <c:v>1.2308000326156616</c:v>
                </c:pt>
                <c:pt idx="10450">
                  <c:v>1.2309999465942383</c:v>
                </c:pt>
                <c:pt idx="10451">
                  <c:v>1.2309999465942383</c:v>
                </c:pt>
                <c:pt idx="10452">
                  <c:v>1.2311999797821045</c:v>
                </c:pt>
                <c:pt idx="10453">
                  <c:v>1.2311999797821045</c:v>
                </c:pt>
                <c:pt idx="10454">
                  <c:v>1.2314000129699707</c:v>
                </c:pt>
                <c:pt idx="10455">
                  <c:v>1.2314000129699707</c:v>
                </c:pt>
                <c:pt idx="10456">
                  <c:v>1.2314000129699707</c:v>
                </c:pt>
                <c:pt idx="10457">
                  <c:v>1.2316000461578369</c:v>
                </c:pt>
                <c:pt idx="10458">
                  <c:v>1.2316000461578369</c:v>
                </c:pt>
                <c:pt idx="10459">
                  <c:v>1.2317999601364136</c:v>
                </c:pt>
                <c:pt idx="10460">
                  <c:v>1.2317999601364136</c:v>
                </c:pt>
                <c:pt idx="10461">
                  <c:v>1.2319999933242798</c:v>
                </c:pt>
                <c:pt idx="10462">
                  <c:v>1.2319999933242798</c:v>
                </c:pt>
                <c:pt idx="10463">
                  <c:v>1.2320899963378906</c:v>
                </c:pt>
                <c:pt idx="10464">
                  <c:v>1.2322900295257568</c:v>
                </c:pt>
                <c:pt idx="10465">
                  <c:v>1.2323999404907227</c:v>
                </c:pt>
                <c:pt idx="10466">
                  <c:v>1.2325999736785889</c:v>
                </c:pt>
                <c:pt idx="10467">
                  <c:v>1.2328000068664551</c:v>
                </c:pt>
                <c:pt idx="10468">
                  <c:v>1.2330000400543213</c:v>
                </c:pt>
                <c:pt idx="10469">
                  <c:v>1.2331999540328979</c:v>
                </c:pt>
                <c:pt idx="10470">
                  <c:v>1.233489990234375</c:v>
                </c:pt>
                <c:pt idx="10471">
                  <c:v>1.2338000535964966</c:v>
                </c:pt>
                <c:pt idx="10472">
                  <c:v>1.2339999675750732</c:v>
                </c:pt>
                <c:pt idx="10473">
                  <c:v>1.2342000007629395</c:v>
                </c:pt>
                <c:pt idx="10474">
                  <c:v>1.2345999479293823</c:v>
                </c:pt>
                <c:pt idx="10475">
                  <c:v>1.2352900505065918</c:v>
                </c:pt>
                <c:pt idx="10476">
                  <c:v>1.2355999946594238</c:v>
                </c:pt>
                <c:pt idx="10477">
                  <c:v>1.23580002784729</c:v>
                </c:pt>
                <c:pt idx="10478">
                  <c:v>1.2360899448394775</c:v>
                </c:pt>
                <c:pt idx="10479">
                  <c:v>1.2366900444030762</c:v>
                </c:pt>
                <c:pt idx="10480">
                  <c:v>1.2468199729919434</c:v>
                </c:pt>
                <c:pt idx="10481">
                  <c:v>1.2415900230407715</c:v>
                </c:pt>
                <c:pt idx="10482">
                  <c:v>1.2485100030899048</c:v>
                </c:pt>
                <c:pt idx="10483">
                  <c:v>1.2431199550628662</c:v>
                </c:pt>
                <c:pt idx="10484">
                  <c:v>1.2459900379180908</c:v>
                </c:pt>
                <c:pt idx="10485">
                  <c:v>1.2462300062179565</c:v>
                </c:pt>
                <c:pt idx="10486">
                  <c:v>1.2468199729919434</c:v>
                </c:pt>
                <c:pt idx="10487">
                  <c:v>1.2452700138092041</c:v>
                </c:pt>
                <c:pt idx="10488">
                  <c:v>1.2458200454711914</c:v>
                </c:pt>
                <c:pt idx="10489">
                  <c:v>1.2462899684906006</c:v>
                </c:pt>
                <c:pt idx="10490">
                  <c:v>1.2458000183105469</c:v>
                </c:pt>
                <c:pt idx="10491">
                  <c:v>1.2461099624633789</c:v>
                </c:pt>
                <c:pt idx="10492">
                  <c:v>1.2461999654769897</c:v>
                </c:pt>
                <c:pt idx="10493">
                  <c:v>1.2461999654769897</c:v>
                </c:pt>
                <c:pt idx="10494">
                  <c:v>1.2461999654769897</c:v>
                </c:pt>
                <c:pt idx="10495">
                  <c:v>1.246399998664856</c:v>
                </c:pt>
                <c:pt idx="10496">
                  <c:v>1.246399998664856</c:v>
                </c:pt>
                <c:pt idx="10497">
                  <c:v>1.2466000318527222</c:v>
                </c:pt>
                <c:pt idx="10498">
                  <c:v>1.2466000318527222</c:v>
                </c:pt>
                <c:pt idx="10499">
                  <c:v>1.2466000318527222</c:v>
                </c:pt>
                <c:pt idx="10500">
                  <c:v>1.246690034866333</c:v>
                </c:pt>
                <c:pt idx="10501">
                  <c:v>1.2467999458312988</c:v>
                </c:pt>
                <c:pt idx="10502">
                  <c:v>1.2467999458312988</c:v>
                </c:pt>
                <c:pt idx="10503">
                  <c:v>1.2468899488449097</c:v>
                </c:pt>
                <c:pt idx="10504">
                  <c:v>1.246999979019165</c:v>
                </c:pt>
                <c:pt idx="10505">
                  <c:v>1.246999979019165</c:v>
                </c:pt>
                <c:pt idx="10506">
                  <c:v>1.2472000122070313</c:v>
                </c:pt>
                <c:pt idx="10507">
                  <c:v>1.2472000122070313</c:v>
                </c:pt>
                <c:pt idx="10508">
                  <c:v>1.2472000122070313</c:v>
                </c:pt>
                <c:pt idx="10509">
                  <c:v>1.2474000453948975</c:v>
                </c:pt>
                <c:pt idx="10510">
                  <c:v>1.2474000453948975</c:v>
                </c:pt>
                <c:pt idx="10511">
                  <c:v>1.2474000453948975</c:v>
                </c:pt>
                <c:pt idx="10512">
                  <c:v>1.2475999593734741</c:v>
                </c:pt>
                <c:pt idx="10513">
                  <c:v>1.2475999593734741</c:v>
                </c:pt>
                <c:pt idx="10514">
                  <c:v>1.247689962387085</c:v>
                </c:pt>
                <c:pt idx="10515">
                  <c:v>1.2477999925613403</c:v>
                </c:pt>
                <c:pt idx="10516">
                  <c:v>1.2477999925613403</c:v>
                </c:pt>
                <c:pt idx="10517">
                  <c:v>1.2480000257492065</c:v>
                </c:pt>
                <c:pt idx="10518">
                  <c:v>1.2480000257492065</c:v>
                </c:pt>
                <c:pt idx="10519">
                  <c:v>1.2480000257492065</c:v>
                </c:pt>
                <c:pt idx="10520">
                  <c:v>1.2482000589370728</c:v>
                </c:pt>
                <c:pt idx="10521">
                  <c:v>1.2482000589370728</c:v>
                </c:pt>
                <c:pt idx="10522">
                  <c:v>1.2482000589370728</c:v>
                </c:pt>
                <c:pt idx="10523">
                  <c:v>1.2483999729156494</c:v>
                </c:pt>
                <c:pt idx="10524">
                  <c:v>1.2483999729156494</c:v>
                </c:pt>
                <c:pt idx="10525">
                  <c:v>1.2484899759292603</c:v>
                </c:pt>
                <c:pt idx="10526">
                  <c:v>1.2486000061035156</c:v>
                </c:pt>
                <c:pt idx="10527">
                  <c:v>1.2486000061035156</c:v>
                </c:pt>
                <c:pt idx="10528">
                  <c:v>1.2488000392913818</c:v>
                </c:pt>
                <c:pt idx="10529">
                  <c:v>1.2488000392913818</c:v>
                </c:pt>
                <c:pt idx="10530">
                  <c:v>1.2488900423049927</c:v>
                </c:pt>
                <c:pt idx="10531">
                  <c:v>1.2489999532699585</c:v>
                </c:pt>
                <c:pt idx="10532">
                  <c:v>1.2489999532699585</c:v>
                </c:pt>
                <c:pt idx="10533">
                  <c:v>1.2491999864578247</c:v>
                </c:pt>
                <c:pt idx="10534">
                  <c:v>1.2491999864578247</c:v>
                </c:pt>
                <c:pt idx="10535">
                  <c:v>1.2491999864578247</c:v>
                </c:pt>
                <c:pt idx="10536">
                  <c:v>1.2494000196456909</c:v>
                </c:pt>
                <c:pt idx="10537">
                  <c:v>1.2494000196456909</c:v>
                </c:pt>
                <c:pt idx="10538">
                  <c:v>1.2496000528335571</c:v>
                </c:pt>
                <c:pt idx="10539">
                  <c:v>1.2496000528335571</c:v>
                </c:pt>
                <c:pt idx="10540">
                  <c:v>1.2496000528335571</c:v>
                </c:pt>
                <c:pt idx="10541">
                  <c:v>1.2497999668121338</c:v>
                </c:pt>
                <c:pt idx="10542">
                  <c:v>1.2497999668121338</c:v>
                </c:pt>
                <c:pt idx="10543">
                  <c:v>1.2498899698257446</c:v>
                </c:pt>
                <c:pt idx="10544">
                  <c:v>1.25</c:v>
                </c:pt>
                <c:pt idx="10545">
                  <c:v>1.25</c:v>
                </c:pt>
                <c:pt idx="10546">
                  <c:v>1.2502000331878662</c:v>
                </c:pt>
                <c:pt idx="10547">
                  <c:v>1.2502000331878662</c:v>
                </c:pt>
                <c:pt idx="10548">
                  <c:v>1.2503999471664429</c:v>
                </c:pt>
                <c:pt idx="10549">
                  <c:v>1.2503999471664429</c:v>
                </c:pt>
                <c:pt idx="10550">
                  <c:v>1.2503999471664429</c:v>
                </c:pt>
                <c:pt idx="10551">
                  <c:v>1.2505999803543091</c:v>
                </c:pt>
                <c:pt idx="10552">
                  <c:v>1.2505999803543091</c:v>
                </c:pt>
                <c:pt idx="10553">
                  <c:v>1.2506899833679199</c:v>
                </c:pt>
                <c:pt idx="10554">
                  <c:v>1.2508000135421753</c:v>
                </c:pt>
                <c:pt idx="10555">
                  <c:v>1.2508000135421753</c:v>
                </c:pt>
                <c:pt idx="10556">
                  <c:v>1.2510000467300415</c:v>
                </c:pt>
                <c:pt idx="10557">
                  <c:v>1.2510000467300415</c:v>
                </c:pt>
                <c:pt idx="10558">
                  <c:v>1.2511999607086182</c:v>
                </c:pt>
                <c:pt idx="10559">
                  <c:v>1.2511999607086182</c:v>
                </c:pt>
                <c:pt idx="10560">
                  <c:v>1.2513999938964844</c:v>
                </c:pt>
                <c:pt idx="10561">
                  <c:v>1.2513999938964844</c:v>
                </c:pt>
                <c:pt idx="10562">
                  <c:v>1.2513999938964844</c:v>
                </c:pt>
                <c:pt idx="10563">
                  <c:v>1.2516000270843506</c:v>
                </c:pt>
                <c:pt idx="10564">
                  <c:v>1.2516000270843506</c:v>
                </c:pt>
                <c:pt idx="10565">
                  <c:v>1.2517999410629272</c:v>
                </c:pt>
                <c:pt idx="10566">
                  <c:v>1.2517999410629272</c:v>
                </c:pt>
                <c:pt idx="10567">
                  <c:v>1.2519999742507935</c:v>
                </c:pt>
                <c:pt idx="10568">
                  <c:v>1.2522000074386597</c:v>
                </c:pt>
                <c:pt idx="10569">
                  <c:v>1.2524000406265259</c:v>
                </c:pt>
                <c:pt idx="10570">
                  <c:v>1.2525999546051025</c:v>
                </c:pt>
                <c:pt idx="10571">
                  <c:v>1.2527999877929688</c:v>
                </c:pt>
                <c:pt idx="10572">
                  <c:v>1.2532000541687012</c:v>
                </c:pt>
                <c:pt idx="10573">
                  <c:v>1.2534899711608887</c:v>
                </c:pt>
                <c:pt idx="10574">
                  <c:v>1.2536900043487549</c:v>
                </c:pt>
                <c:pt idx="10575">
                  <c:v>1.2538000345230103</c:v>
                </c:pt>
                <c:pt idx="10576">
                  <c:v>1.2541999816894531</c:v>
                </c:pt>
                <c:pt idx="10577">
                  <c:v>1.2546900510787964</c:v>
                </c:pt>
                <c:pt idx="10578">
                  <c:v>1.2698500156402588</c:v>
                </c:pt>
                <c:pt idx="10579">
                  <c:v>1.2587900161743164</c:v>
                </c:pt>
                <c:pt idx="10580">
                  <c:v>1.2662500143051147</c:v>
                </c:pt>
                <c:pt idx="10581">
                  <c:v>1.2641700506210327</c:v>
                </c:pt>
                <c:pt idx="10582">
                  <c:v>1.2623900175094604</c:v>
                </c:pt>
                <c:pt idx="10583">
                  <c:v>1.2664899826049805</c:v>
                </c:pt>
                <c:pt idx="10584">
                  <c:v>1.2626700401306152</c:v>
                </c:pt>
                <c:pt idx="10585">
                  <c:v>1.2649500370025635</c:v>
                </c:pt>
                <c:pt idx="10586">
                  <c:v>1.2647600173950195</c:v>
                </c:pt>
                <c:pt idx="10587">
                  <c:v>1.2640199661254883</c:v>
                </c:pt>
                <c:pt idx="10588">
                  <c:v>1.2651100158691406</c:v>
                </c:pt>
                <c:pt idx="10589">
                  <c:v>1.264490008354187</c:v>
                </c:pt>
                <c:pt idx="10590">
                  <c:v>1.264799952507019</c:v>
                </c:pt>
                <c:pt idx="10591">
                  <c:v>1.2649099826812744</c:v>
                </c:pt>
                <c:pt idx="10592">
                  <c:v>1.2649999856948853</c:v>
                </c:pt>
                <c:pt idx="10593">
                  <c:v>1.2649999856948853</c:v>
                </c:pt>
                <c:pt idx="10594">
                  <c:v>1.2651100158691406</c:v>
                </c:pt>
                <c:pt idx="10595">
                  <c:v>1.2652000188827515</c:v>
                </c:pt>
                <c:pt idx="10596">
                  <c:v>1.2652000188827515</c:v>
                </c:pt>
                <c:pt idx="10597">
                  <c:v>1.2652000188827515</c:v>
                </c:pt>
                <c:pt idx="10598">
                  <c:v>1.2654000520706177</c:v>
                </c:pt>
                <c:pt idx="10599">
                  <c:v>1.2654000520706177</c:v>
                </c:pt>
                <c:pt idx="10600">
                  <c:v>1.2654000520706177</c:v>
                </c:pt>
                <c:pt idx="10601">
                  <c:v>1.2655999660491943</c:v>
                </c:pt>
                <c:pt idx="10602">
                  <c:v>1.2655999660491943</c:v>
                </c:pt>
                <c:pt idx="10603">
                  <c:v>1.2656899690628052</c:v>
                </c:pt>
                <c:pt idx="10604">
                  <c:v>1.2657999992370605</c:v>
                </c:pt>
                <c:pt idx="10605">
                  <c:v>1.2657999992370605</c:v>
                </c:pt>
                <c:pt idx="10606">
                  <c:v>1.2657999992370605</c:v>
                </c:pt>
                <c:pt idx="10607">
                  <c:v>1.2660000324249268</c:v>
                </c:pt>
                <c:pt idx="10608">
                  <c:v>1.2660000324249268</c:v>
                </c:pt>
                <c:pt idx="10609">
                  <c:v>1.2660900354385376</c:v>
                </c:pt>
                <c:pt idx="10610">
                  <c:v>1.2661999464035034</c:v>
                </c:pt>
                <c:pt idx="10611">
                  <c:v>1.2661999464035034</c:v>
                </c:pt>
                <c:pt idx="10612">
                  <c:v>1.2662899494171143</c:v>
                </c:pt>
                <c:pt idx="10613">
                  <c:v>1.2663999795913696</c:v>
                </c:pt>
                <c:pt idx="10614">
                  <c:v>1.2663999795913696</c:v>
                </c:pt>
                <c:pt idx="10615">
                  <c:v>1.2666000127792358</c:v>
                </c:pt>
                <c:pt idx="10616">
                  <c:v>1.2666000127792358</c:v>
                </c:pt>
                <c:pt idx="10617">
                  <c:v>1.2666000127792358</c:v>
                </c:pt>
                <c:pt idx="10618">
                  <c:v>1.2668000459671021</c:v>
                </c:pt>
                <c:pt idx="10619">
                  <c:v>1.2668000459671021</c:v>
                </c:pt>
                <c:pt idx="10620">
                  <c:v>1.2668000459671021</c:v>
                </c:pt>
                <c:pt idx="10621">
                  <c:v>1.2668900489807129</c:v>
                </c:pt>
                <c:pt idx="10622">
                  <c:v>1.2669999599456787</c:v>
                </c:pt>
                <c:pt idx="10623">
                  <c:v>1.2670899629592896</c:v>
                </c:pt>
                <c:pt idx="10624">
                  <c:v>1.2671999931335449</c:v>
                </c:pt>
                <c:pt idx="10625">
                  <c:v>1.2671999931335449</c:v>
                </c:pt>
                <c:pt idx="10626">
                  <c:v>1.2671999931335449</c:v>
                </c:pt>
                <c:pt idx="10627">
                  <c:v>1.2674000263214111</c:v>
                </c:pt>
                <c:pt idx="10628">
                  <c:v>1.2674000263214111</c:v>
                </c:pt>
                <c:pt idx="10629">
                  <c:v>1.2676000595092773</c:v>
                </c:pt>
                <c:pt idx="10630">
                  <c:v>1.2676000595092773</c:v>
                </c:pt>
                <c:pt idx="10631">
                  <c:v>1.2676000595092773</c:v>
                </c:pt>
                <c:pt idx="10632">
                  <c:v>1.2676899433135986</c:v>
                </c:pt>
                <c:pt idx="10633">
                  <c:v>1.267799973487854</c:v>
                </c:pt>
                <c:pt idx="10634">
                  <c:v>1.267799973487854</c:v>
                </c:pt>
                <c:pt idx="10635">
                  <c:v>1.2680000066757202</c:v>
                </c:pt>
                <c:pt idx="10636">
                  <c:v>1.2680000066757202</c:v>
                </c:pt>
                <c:pt idx="10637">
                  <c:v>1.2680000066757202</c:v>
                </c:pt>
                <c:pt idx="10638">
                  <c:v>1.2682000398635864</c:v>
                </c:pt>
                <c:pt idx="10639">
                  <c:v>1.2682000398635864</c:v>
                </c:pt>
                <c:pt idx="10640">
                  <c:v>1.2683999538421631</c:v>
                </c:pt>
                <c:pt idx="10641">
                  <c:v>1.2683999538421631</c:v>
                </c:pt>
                <c:pt idx="10642">
                  <c:v>1.2683999538421631</c:v>
                </c:pt>
                <c:pt idx="10643">
                  <c:v>1.2685999870300293</c:v>
                </c:pt>
                <c:pt idx="10644">
                  <c:v>1.2685999870300293</c:v>
                </c:pt>
                <c:pt idx="10645">
                  <c:v>1.2685999870300293</c:v>
                </c:pt>
                <c:pt idx="10646">
                  <c:v>1.2688000202178955</c:v>
                </c:pt>
                <c:pt idx="10647">
                  <c:v>1.2688000202178955</c:v>
                </c:pt>
                <c:pt idx="10648">
                  <c:v>1.2688900232315063</c:v>
                </c:pt>
                <c:pt idx="10649">
                  <c:v>1.2690000534057617</c:v>
                </c:pt>
                <c:pt idx="10650">
                  <c:v>1.2690000534057617</c:v>
                </c:pt>
                <c:pt idx="10651">
                  <c:v>1.2691999673843384</c:v>
                </c:pt>
                <c:pt idx="10652">
                  <c:v>1.2691999673843384</c:v>
                </c:pt>
                <c:pt idx="10653">
                  <c:v>1.2691999673843384</c:v>
                </c:pt>
                <c:pt idx="10654">
                  <c:v>1.2694000005722046</c:v>
                </c:pt>
                <c:pt idx="10655">
                  <c:v>1.2694000005722046</c:v>
                </c:pt>
                <c:pt idx="10656">
                  <c:v>1.2694000005722046</c:v>
                </c:pt>
                <c:pt idx="10657">
                  <c:v>1.2696000337600708</c:v>
                </c:pt>
                <c:pt idx="10658">
                  <c:v>1.2696000337600708</c:v>
                </c:pt>
                <c:pt idx="10659">
                  <c:v>1.2697999477386475</c:v>
                </c:pt>
                <c:pt idx="10660">
                  <c:v>1.2697999477386475</c:v>
                </c:pt>
                <c:pt idx="10661">
                  <c:v>1.2697999477386475</c:v>
                </c:pt>
                <c:pt idx="10662">
                  <c:v>1.2699999809265137</c:v>
                </c:pt>
                <c:pt idx="10663">
                  <c:v>1.2699999809265137</c:v>
                </c:pt>
                <c:pt idx="10664">
                  <c:v>1.2700899839401245</c:v>
                </c:pt>
                <c:pt idx="10665">
                  <c:v>1.2702000141143799</c:v>
                </c:pt>
                <c:pt idx="10666">
                  <c:v>1.2702000141143799</c:v>
                </c:pt>
                <c:pt idx="10667">
                  <c:v>1.2704000473022461</c:v>
                </c:pt>
                <c:pt idx="10668">
                  <c:v>1.2704000473022461</c:v>
                </c:pt>
                <c:pt idx="10669">
                  <c:v>1.2704900503158569</c:v>
                </c:pt>
                <c:pt idx="10670">
                  <c:v>1.2705999612808228</c:v>
                </c:pt>
                <c:pt idx="10671">
                  <c:v>1.2705999612808228</c:v>
                </c:pt>
                <c:pt idx="10672">
                  <c:v>1.270799994468689</c:v>
                </c:pt>
                <c:pt idx="10673">
                  <c:v>1.270799994468689</c:v>
                </c:pt>
                <c:pt idx="10674">
                  <c:v>1.270799994468689</c:v>
                </c:pt>
                <c:pt idx="10675">
                  <c:v>1.2710000276565552</c:v>
                </c:pt>
                <c:pt idx="10676">
                  <c:v>1.2710000276565552</c:v>
                </c:pt>
                <c:pt idx="10677">
                  <c:v>1.2711999416351318</c:v>
                </c:pt>
                <c:pt idx="10678">
                  <c:v>1.2711999416351318</c:v>
                </c:pt>
                <c:pt idx="10679">
                  <c:v>1.271399974822998</c:v>
                </c:pt>
                <c:pt idx="10680">
                  <c:v>1.271399974822998</c:v>
                </c:pt>
                <c:pt idx="10681">
                  <c:v>1.271399974822998</c:v>
                </c:pt>
                <c:pt idx="10682">
                  <c:v>1.2716000080108643</c:v>
                </c:pt>
                <c:pt idx="10683">
                  <c:v>1.2716000080108643</c:v>
                </c:pt>
                <c:pt idx="10684">
                  <c:v>1.2718000411987305</c:v>
                </c:pt>
                <c:pt idx="10685">
                  <c:v>1.2718000411987305</c:v>
                </c:pt>
                <c:pt idx="10686">
                  <c:v>1.2718900442123413</c:v>
                </c:pt>
                <c:pt idx="10687">
                  <c:v>1.2719999551773071</c:v>
                </c:pt>
                <c:pt idx="10688">
                  <c:v>1.2719999551773071</c:v>
                </c:pt>
                <c:pt idx="10689">
                  <c:v>1.2721999883651733</c:v>
                </c:pt>
                <c:pt idx="10690">
                  <c:v>1.2721999883651733</c:v>
                </c:pt>
                <c:pt idx="10691">
                  <c:v>1.2724000215530396</c:v>
                </c:pt>
                <c:pt idx="10692">
                  <c:v>1.2724000215530396</c:v>
                </c:pt>
                <c:pt idx="10693">
                  <c:v>1.2724900245666504</c:v>
                </c:pt>
                <c:pt idx="10694">
                  <c:v>1.2726000547409058</c:v>
                </c:pt>
                <c:pt idx="10695">
                  <c:v>1.2727999687194824</c:v>
                </c:pt>
                <c:pt idx="10696">
                  <c:v>1.2730000019073486</c:v>
                </c:pt>
                <c:pt idx="10697">
                  <c:v>1.2732000350952148</c:v>
                </c:pt>
                <c:pt idx="10698">
                  <c:v>1.2733999490737915</c:v>
                </c:pt>
                <c:pt idx="10699">
                  <c:v>1.2735999822616577</c:v>
                </c:pt>
                <c:pt idx="10700">
                  <c:v>1.2738000154495239</c:v>
                </c:pt>
                <c:pt idx="10701">
                  <c:v>1.2740000486373901</c:v>
                </c:pt>
                <c:pt idx="10702">
                  <c:v>1.2741999626159668</c:v>
                </c:pt>
                <c:pt idx="10703">
                  <c:v>1.274399995803833</c:v>
                </c:pt>
                <c:pt idx="10704">
                  <c:v>1.2746000289916992</c:v>
                </c:pt>
                <c:pt idx="10705">
                  <c:v>1.2747999429702759</c:v>
                </c:pt>
                <c:pt idx="10706">
                  <c:v>1.2749999761581421</c:v>
                </c:pt>
                <c:pt idx="10707">
                  <c:v>1.2754000425338745</c:v>
                </c:pt>
                <c:pt idx="10708">
                  <c:v>1.2760000228881836</c:v>
                </c:pt>
                <c:pt idx="10709">
                  <c:v>1.2771999835968018</c:v>
                </c:pt>
                <c:pt idx="10710">
                  <c:v>1.2779999971389771</c:v>
                </c:pt>
                <c:pt idx="10711">
                  <c:v>1.2788900136947632</c:v>
                </c:pt>
                <c:pt idx="10712">
                  <c:v>1.2796000242233276</c:v>
                </c:pt>
                <c:pt idx="10713">
                  <c:v>1.2802000045776367</c:v>
                </c:pt>
                <c:pt idx="10714">
                  <c:v>1.2807999849319458</c:v>
                </c:pt>
                <c:pt idx="10715">
                  <c:v>1.2813999652862549</c:v>
                </c:pt>
                <c:pt idx="10716">
                  <c:v>1.2821999788284302</c:v>
                </c:pt>
                <c:pt idx="10717">
                  <c:v>1.2829999923706055</c:v>
                </c:pt>
                <c:pt idx="10718">
                  <c:v>1.2844899892807007</c:v>
                </c:pt>
                <c:pt idx="10719">
                  <c:v>1.285599946975708</c:v>
                </c:pt>
                <c:pt idx="10720">
                  <c:v>1.2862000465393066</c:v>
                </c:pt>
                <c:pt idx="10721">
                  <c:v>1.2868000268936157</c:v>
                </c:pt>
                <c:pt idx="10722">
                  <c:v>1.2874000072479248</c:v>
                </c:pt>
                <c:pt idx="10723">
                  <c:v>1.2877999544143677</c:v>
                </c:pt>
                <c:pt idx="10724">
                  <c:v>1.2884000539779663</c:v>
                </c:pt>
                <c:pt idx="10725">
                  <c:v>1.2890000343322754</c:v>
                </c:pt>
                <c:pt idx="10726">
                  <c:v>1.2896000146865845</c:v>
                </c:pt>
                <c:pt idx="10727">
                  <c:v>1.2901999950408936</c:v>
                </c:pt>
                <c:pt idx="10728">
                  <c:v>1.2910000085830688</c:v>
                </c:pt>
                <c:pt idx="10729">
                  <c:v>1.292199969291687</c:v>
                </c:pt>
                <c:pt idx="10730">
                  <c:v>1.2926900386810303</c:v>
                </c:pt>
                <c:pt idx="10731">
                  <c:v>1.2929999828338623</c:v>
                </c:pt>
                <c:pt idx="10732">
                  <c:v>1.2932000160217285</c:v>
                </c:pt>
                <c:pt idx="10733">
                  <c:v>1.2934000492095947</c:v>
                </c:pt>
                <c:pt idx="10734">
                  <c:v>1.2935999631881714</c:v>
                </c:pt>
                <c:pt idx="10735">
                  <c:v>1.2937999963760376</c:v>
                </c:pt>
                <c:pt idx="10736">
                  <c:v>1.2941999435424805</c:v>
                </c:pt>
                <c:pt idx="10737">
                  <c:v>1.2946000099182129</c:v>
                </c:pt>
                <c:pt idx="10738">
                  <c:v>1.2957799434661865</c:v>
                </c:pt>
                <c:pt idx="10739">
                  <c:v>1.302340030670166</c:v>
                </c:pt>
                <c:pt idx="10740">
                  <c:v>1.2998000383377075</c:v>
                </c:pt>
                <c:pt idx="10741">
                  <c:v>1.3024400472640991</c:v>
                </c:pt>
                <c:pt idx="10742">
                  <c:v>1.3014700412750244</c:v>
                </c:pt>
                <c:pt idx="10743">
                  <c:v>1.3015099763870239</c:v>
                </c:pt>
                <c:pt idx="10744">
                  <c:v>1.3020000457763672</c:v>
                </c:pt>
                <c:pt idx="10745">
                  <c:v>1.3020000457763672</c:v>
                </c:pt>
                <c:pt idx="10746">
                  <c:v>1.3020000457763672</c:v>
                </c:pt>
                <c:pt idx="10747">
                  <c:v>1.3021999597549438</c:v>
                </c:pt>
                <c:pt idx="10748">
                  <c:v>1.3021999597549438</c:v>
                </c:pt>
                <c:pt idx="10749">
                  <c:v>1.3021999597549438</c:v>
                </c:pt>
                <c:pt idx="10750">
                  <c:v>1.3023999929428101</c:v>
                </c:pt>
                <c:pt idx="10751">
                  <c:v>1.3023999929428101</c:v>
                </c:pt>
                <c:pt idx="10752">
                  <c:v>1.3023999929428101</c:v>
                </c:pt>
                <c:pt idx="10753">
                  <c:v>1.3026000261306763</c:v>
                </c:pt>
                <c:pt idx="10754">
                  <c:v>1.3026000261306763</c:v>
                </c:pt>
                <c:pt idx="10755">
                  <c:v>1.3028000593185425</c:v>
                </c:pt>
                <c:pt idx="10756">
                  <c:v>1.3028000593185425</c:v>
                </c:pt>
                <c:pt idx="10757">
                  <c:v>1.3028000593185425</c:v>
                </c:pt>
                <c:pt idx="10758">
                  <c:v>1.3029999732971191</c:v>
                </c:pt>
                <c:pt idx="10759">
                  <c:v>1.3029999732971191</c:v>
                </c:pt>
                <c:pt idx="10760">
                  <c:v>1.3029999732971191</c:v>
                </c:pt>
                <c:pt idx="10761">
                  <c:v>1.3032000064849854</c:v>
                </c:pt>
                <c:pt idx="10762">
                  <c:v>1.3032000064849854</c:v>
                </c:pt>
                <c:pt idx="10763">
                  <c:v>1.3034000396728516</c:v>
                </c:pt>
                <c:pt idx="10764">
                  <c:v>1.3034000396728516</c:v>
                </c:pt>
                <c:pt idx="10765">
                  <c:v>1.3034000396728516</c:v>
                </c:pt>
                <c:pt idx="10766">
                  <c:v>1.3035999536514282</c:v>
                </c:pt>
                <c:pt idx="10767">
                  <c:v>1.3035999536514282</c:v>
                </c:pt>
                <c:pt idx="10768">
                  <c:v>1.3035999536514282</c:v>
                </c:pt>
                <c:pt idx="10769">
                  <c:v>1.3037999868392944</c:v>
                </c:pt>
                <c:pt idx="10770">
                  <c:v>1.3037999868392944</c:v>
                </c:pt>
                <c:pt idx="10771">
                  <c:v>1.3040000200271606</c:v>
                </c:pt>
                <c:pt idx="10772">
                  <c:v>1.3040000200271606</c:v>
                </c:pt>
                <c:pt idx="10773">
                  <c:v>1.3040000200271606</c:v>
                </c:pt>
                <c:pt idx="10774">
                  <c:v>1.3042000532150269</c:v>
                </c:pt>
                <c:pt idx="10775">
                  <c:v>1.3042000532150269</c:v>
                </c:pt>
                <c:pt idx="10776">
                  <c:v>1.3042000532150269</c:v>
                </c:pt>
                <c:pt idx="10777">
                  <c:v>1.3043999671936035</c:v>
                </c:pt>
                <c:pt idx="10778">
                  <c:v>1.3043999671936035</c:v>
                </c:pt>
                <c:pt idx="10779">
                  <c:v>1.3043999671936035</c:v>
                </c:pt>
                <c:pt idx="10780">
                  <c:v>1.3046000003814697</c:v>
                </c:pt>
                <c:pt idx="10781">
                  <c:v>1.3046000003814697</c:v>
                </c:pt>
                <c:pt idx="10782">
                  <c:v>1.3048000335693359</c:v>
                </c:pt>
                <c:pt idx="10783">
                  <c:v>1.3048000335693359</c:v>
                </c:pt>
                <c:pt idx="10784">
                  <c:v>1.3048000335693359</c:v>
                </c:pt>
                <c:pt idx="10785">
                  <c:v>1.3049999475479126</c:v>
                </c:pt>
                <c:pt idx="10786">
                  <c:v>1.3049999475479126</c:v>
                </c:pt>
                <c:pt idx="10787">
                  <c:v>1.3049999475479126</c:v>
                </c:pt>
                <c:pt idx="10788">
                  <c:v>1.3051999807357788</c:v>
                </c:pt>
                <c:pt idx="10789">
                  <c:v>1.3051999807357788</c:v>
                </c:pt>
                <c:pt idx="10790">
                  <c:v>1.305400013923645</c:v>
                </c:pt>
                <c:pt idx="10791">
                  <c:v>1.305400013923645</c:v>
                </c:pt>
                <c:pt idx="10792">
                  <c:v>1.305400013923645</c:v>
                </c:pt>
                <c:pt idx="10793">
                  <c:v>1.3056000471115112</c:v>
                </c:pt>
                <c:pt idx="10794">
                  <c:v>1.3056000471115112</c:v>
                </c:pt>
                <c:pt idx="10795">
                  <c:v>1.3057999610900879</c:v>
                </c:pt>
                <c:pt idx="10796">
                  <c:v>1.3057999610900879</c:v>
                </c:pt>
                <c:pt idx="10797">
                  <c:v>1.3058899641036987</c:v>
                </c:pt>
                <c:pt idx="10798">
                  <c:v>1.3059999942779541</c:v>
                </c:pt>
                <c:pt idx="10799">
                  <c:v>1.3059999942779541</c:v>
                </c:pt>
                <c:pt idx="10800">
                  <c:v>1.3060899972915649</c:v>
                </c:pt>
                <c:pt idx="10801">
                  <c:v>1.3062000274658203</c:v>
                </c:pt>
                <c:pt idx="10802">
                  <c:v>1.3062000274658203</c:v>
                </c:pt>
                <c:pt idx="10803">
                  <c:v>1.306399941444397</c:v>
                </c:pt>
                <c:pt idx="10804">
                  <c:v>1.306399941444397</c:v>
                </c:pt>
                <c:pt idx="10805">
                  <c:v>1.306399941444397</c:v>
                </c:pt>
                <c:pt idx="10806">
                  <c:v>1.3065999746322632</c:v>
                </c:pt>
                <c:pt idx="10807">
                  <c:v>1.3065999746322632</c:v>
                </c:pt>
                <c:pt idx="10808">
                  <c:v>1.3068000078201294</c:v>
                </c:pt>
                <c:pt idx="10809">
                  <c:v>1.3068000078201294</c:v>
                </c:pt>
                <c:pt idx="10810">
                  <c:v>1.3070000410079956</c:v>
                </c:pt>
                <c:pt idx="10811">
                  <c:v>1.3070000410079956</c:v>
                </c:pt>
                <c:pt idx="10812">
                  <c:v>1.3070000410079956</c:v>
                </c:pt>
                <c:pt idx="10813">
                  <c:v>1.3071999549865723</c:v>
                </c:pt>
                <c:pt idx="10814">
                  <c:v>1.3071999549865723</c:v>
                </c:pt>
                <c:pt idx="10815">
                  <c:v>1.3073999881744385</c:v>
                </c:pt>
                <c:pt idx="10816">
                  <c:v>1.3076000213623047</c:v>
                </c:pt>
                <c:pt idx="10817">
                  <c:v>1.3076900243759155</c:v>
                </c:pt>
                <c:pt idx="10818">
                  <c:v>1.3078000545501709</c:v>
                </c:pt>
                <c:pt idx="10819">
                  <c:v>1.3079999685287476</c:v>
                </c:pt>
                <c:pt idx="10820">
                  <c:v>1.3082000017166138</c:v>
                </c:pt>
                <c:pt idx="10821">
                  <c:v>1.30840003490448</c:v>
                </c:pt>
                <c:pt idx="10822">
                  <c:v>1.3085999488830566</c:v>
                </c:pt>
                <c:pt idx="10823">
                  <c:v>1.3087999820709229</c:v>
                </c:pt>
                <c:pt idx="10824">
                  <c:v>1.3087999820709229</c:v>
                </c:pt>
                <c:pt idx="10825">
                  <c:v>1.3087999820709229</c:v>
                </c:pt>
                <c:pt idx="10826">
                  <c:v>1.3087999820709229</c:v>
                </c:pt>
                <c:pt idx="10827">
                  <c:v>1.308709979057312</c:v>
                </c:pt>
                <c:pt idx="10828">
                  <c:v>1.3085099458694458</c:v>
                </c:pt>
                <c:pt idx="10829">
                  <c:v>1.3056000471115112</c:v>
                </c:pt>
                <c:pt idx="10830">
                  <c:v>1.3064199686050415</c:v>
                </c:pt>
                <c:pt idx="10831">
                  <c:v>1.3065099716186523</c:v>
                </c:pt>
                <c:pt idx="10832">
                  <c:v>1.3063100576400757</c:v>
                </c:pt>
                <c:pt idx="10833">
                  <c:v>1.3065099716186523</c:v>
                </c:pt>
                <c:pt idx="10834">
                  <c:v>1.3065999746322632</c:v>
                </c:pt>
                <c:pt idx="10835">
                  <c:v>1.306399941444397</c:v>
                </c:pt>
                <c:pt idx="10836">
                  <c:v>1.3065999746322632</c:v>
                </c:pt>
                <c:pt idx="10837">
                  <c:v>1.3065999746322632</c:v>
                </c:pt>
                <c:pt idx="10838">
                  <c:v>1.3067100048065186</c:v>
                </c:pt>
                <c:pt idx="10839">
                  <c:v>1.3068000078201294</c:v>
                </c:pt>
                <c:pt idx="10840">
                  <c:v>1.3068000078201294</c:v>
                </c:pt>
                <c:pt idx="10841">
                  <c:v>1.3068000078201294</c:v>
                </c:pt>
                <c:pt idx="10842">
                  <c:v>1.3068000078201294</c:v>
                </c:pt>
                <c:pt idx="10843">
                  <c:v>1.3070000410079956</c:v>
                </c:pt>
                <c:pt idx="10844">
                  <c:v>1.3070000410079956</c:v>
                </c:pt>
                <c:pt idx="10845">
                  <c:v>1.3070000410079956</c:v>
                </c:pt>
                <c:pt idx="10846">
                  <c:v>1.3070000410079956</c:v>
                </c:pt>
                <c:pt idx="10847">
                  <c:v>1.3071999549865723</c:v>
                </c:pt>
                <c:pt idx="10848">
                  <c:v>1.3071999549865723</c:v>
                </c:pt>
                <c:pt idx="10849">
                  <c:v>1.3071999549865723</c:v>
                </c:pt>
                <c:pt idx="10850">
                  <c:v>1.3073099851608276</c:v>
                </c:pt>
                <c:pt idx="10851">
                  <c:v>1.3073999881744385</c:v>
                </c:pt>
                <c:pt idx="10852">
                  <c:v>1.3073999881744385</c:v>
                </c:pt>
                <c:pt idx="10853">
                  <c:v>1.3074899911880493</c:v>
                </c:pt>
                <c:pt idx="10854">
                  <c:v>1.3076000213623047</c:v>
                </c:pt>
                <c:pt idx="10855">
                  <c:v>1.3076000213623047</c:v>
                </c:pt>
                <c:pt idx="10856">
                  <c:v>1.3076000213623047</c:v>
                </c:pt>
                <c:pt idx="10857">
                  <c:v>1.3078000545501709</c:v>
                </c:pt>
                <c:pt idx="10858">
                  <c:v>1.3078000545501709</c:v>
                </c:pt>
                <c:pt idx="10859">
                  <c:v>1.3078000545501709</c:v>
                </c:pt>
                <c:pt idx="10860">
                  <c:v>1.3079999685287476</c:v>
                </c:pt>
                <c:pt idx="10861">
                  <c:v>1.3079999685287476</c:v>
                </c:pt>
                <c:pt idx="10862">
                  <c:v>1.3079999685287476</c:v>
                </c:pt>
                <c:pt idx="10863">
                  <c:v>1.3079999685287476</c:v>
                </c:pt>
                <c:pt idx="10864">
                  <c:v>1.3082000017166138</c:v>
                </c:pt>
                <c:pt idx="10865">
                  <c:v>1.3082000017166138</c:v>
                </c:pt>
                <c:pt idx="10866">
                  <c:v>1.3082000017166138</c:v>
                </c:pt>
                <c:pt idx="10867">
                  <c:v>1.30840003490448</c:v>
                </c:pt>
                <c:pt idx="10868">
                  <c:v>1.30840003490448</c:v>
                </c:pt>
                <c:pt idx="10869">
                  <c:v>1.30840003490448</c:v>
                </c:pt>
                <c:pt idx="10870">
                  <c:v>1.3085999488830566</c:v>
                </c:pt>
                <c:pt idx="10871">
                  <c:v>1.3085999488830566</c:v>
                </c:pt>
                <c:pt idx="10872">
                  <c:v>1.3085999488830566</c:v>
                </c:pt>
                <c:pt idx="10873">
                  <c:v>1.3086899518966675</c:v>
                </c:pt>
                <c:pt idx="10874">
                  <c:v>1.3087999820709229</c:v>
                </c:pt>
                <c:pt idx="10875">
                  <c:v>1.3087999820709229</c:v>
                </c:pt>
                <c:pt idx="10876">
                  <c:v>1.3088899850845337</c:v>
                </c:pt>
                <c:pt idx="10877">
                  <c:v>1.3090000152587891</c:v>
                </c:pt>
                <c:pt idx="10878">
                  <c:v>1.3090000152587891</c:v>
                </c:pt>
                <c:pt idx="10879">
                  <c:v>1.3090000152587891</c:v>
                </c:pt>
                <c:pt idx="10880">
                  <c:v>1.3092000484466553</c:v>
                </c:pt>
                <c:pt idx="10881">
                  <c:v>1.3092000484466553</c:v>
                </c:pt>
                <c:pt idx="10882">
                  <c:v>1.3092000484466553</c:v>
                </c:pt>
                <c:pt idx="10883">
                  <c:v>1.3093999624252319</c:v>
                </c:pt>
                <c:pt idx="10884">
                  <c:v>1.3093999624252319</c:v>
                </c:pt>
                <c:pt idx="10885">
                  <c:v>1.3093999624252319</c:v>
                </c:pt>
                <c:pt idx="10886">
                  <c:v>1.3095999956130981</c:v>
                </c:pt>
                <c:pt idx="10887">
                  <c:v>1.3095999956130981</c:v>
                </c:pt>
                <c:pt idx="10888">
                  <c:v>1.3095999956130981</c:v>
                </c:pt>
                <c:pt idx="10889">
                  <c:v>1.3098000288009644</c:v>
                </c:pt>
                <c:pt idx="10890">
                  <c:v>1.3098000288009644</c:v>
                </c:pt>
                <c:pt idx="10891">
                  <c:v>1.3098900318145752</c:v>
                </c:pt>
                <c:pt idx="10892">
                  <c:v>1.309999942779541</c:v>
                </c:pt>
                <c:pt idx="10893">
                  <c:v>1.309999942779541</c:v>
                </c:pt>
                <c:pt idx="10894">
                  <c:v>1.309999942779541</c:v>
                </c:pt>
                <c:pt idx="10895">
                  <c:v>1.3101999759674072</c:v>
                </c:pt>
                <c:pt idx="10896">
                  <c:v>1.3101999759674072</c:v>
                </c:pt>
                <c:pt idx="10897">
                  <c:v>1.3101999759674072</c:v>
                </c:pt>
                <c:pt idx="10898">
                  <c:v>1.3102899789810181</c:v>
                </c:pt>
                <c:pt idx="10899">
                  <c:v>1.3104000091552734</c:v>
                </c:pt>
                <c:pt idx="10900">
                  <c:v>1.3104000091552734</c:v>
                </c:pt>
                <c:pt idx="10901">
                  <c:v>1.3104900121688843</c:v>
                </c:pt>
                <c:pt idx="10902">
                  <c:v>1.3106000423431396</c:v>
                </c:pt>
                <c:pt idx="10903">
                  <c:v>1.3106000423431396</c:v>
                </c:pt>
                <c:pt idx="10904">
                  <c:v>1.3107999563217163</c:v>
                </c:pt>
                <c:pt idx="10905">
                  <c:v>1.3107999563217163</c:v>
                </c:pt>
                <c:pt idx="10906">
                  <c:v>1.3107999563217163</c:v>
                </c:pt>
                <c:pt idx="10907">
                  <c:v>1.3107999563217163</c:v>
                </c:pt>
                <c:pt idx="10908">
                  <c:v>1.3109999895095825</c:v>
                </c:pt>
                <c:pt idx="10909">
                  <c:v>1.3109999895095825</c:v>
                </c:pt>
                <c:pt idx="10910">
                  <c:v>1.3109999895095825</c:v>
                </c:pt>
                <c:pt idx="10911">
                  <c:v>1.3112000226974487</c:v>
                </c:pt>
                <c:pt idx="10912">
                  <c:v>1.3112000226974487</c:v>
                </c:pt>
                <c:pt idx="10913">
                  <c:v>1.3112000226974487</c:v>
                </c:pt>
                <c:pt idx="10914">
                  <c:v>1.3114000558853149</c:v>
                </c:pt>
                <c:pt idx="10915">
                  <c:v>1.3114000558853149</c:v>
                </c:pt>
                <c:pt idx="10916">
                  <c:v>1.3114000558853149</c:v>
                </c:pt>
                <c:pt idx="10917">
                  <c:v>1.3115999698638916</c:v>
                </c:pt>
                <c:pt idx="10918">
                  <c:v>1.3115999698638916</c:v>
                </c:pt>
                <c:pt idx="10919">
                  <c:v>1.3115999698638916</c:v>
                </c:pt>
                <c:pt idx="10920">
                  <c:v>1.3118000030517578</c:v>
                </c:pt>
                <c:pt idx="10921">
                  <c:v>1.3118000030517578</c:v>
                </c:pt>
                <c:pt idx="10922">
                  <c:v>1.3118000030517578</c:v>
                </c:pt>
                <c:pt idx="10923">
                  <c:v>1.312000036239624</c:v>
                </c:pt>
                <c:pt idx="10924">
                  <c:v>1.312000036239624</c:v>
                </c:pt>
                <c:pt idx="10925">
                  <c:v>1.312000036239624</c:v>
                </c:pt>
                <c:pt idx="10926">
                  <c:v>1.3121999502182007</c:v>
                </c:pt>
                <c:pt idx="10927">
                  <c:v>1.3121999502182007</c:v>
                </c:pt>
                <c:pt idx="10928">
                  <c:v>1.3121999502182007</c:v>
                </c:pt>
                <c:pt idx="10929">
                  <c:v>1.3123999834060669</c:v>
                </c:pt>
                <c:pt idx="10930">
                  <c:v>1.3123999834060669</c:v>
                </c:pt>
                <c:pt idx="10931">
                  <c:v>1.3123999834060669</c:v>
                </c:pt>
                <c:pt idx="10932">
                  <c:v>1.3126000165939331</c:v>
                </c:pt>
                <c:pt idx="10933">
                  <c:v>1.3126000165939331</c:v>
                </c:pt>
                <c:pt idx="10934">
                  <c:v>1.3126000165939331</c:v>
                </c:pt>
                <c:pt idx="10935">
                  <c:v>1.3128000497817993</c:v>
                </c:pt>
                <c:pt idx="10936">
                  <c:v>1.3128000497817993</c:v>
                </c:pt>
                <c:pt idx="10937">
                  <c:v>1.3128000497817993</c:v>
                </c:pt>
                <c:pt idx="10938">
                  <c:v>1.312999963760376</c:v>
                </c:pt>
                <c:pt idx="10939">
                  <c:v>1.312999963760376</c:v>
                </c:pt>
                <c:pt idx="10940">
                  <c:v>1.312999963760376</c:v>
                </c:pt>
                <c:pt idx="10941">
                  <c:v>1.3131999969482422</c:v>
                </c:pt>
                <c:pt idx="10942">
                  <c:v>1.3131999969482422</c:v>
                </c:pt>
                <c:pt idx="10943">
                  <c:v>1.3134000301361084</c:v>
                </c:pt>
                <c:pt idx="10944">
                  <c:v>1.3134000301361084</c:v>
                </c:pt>
                <c:pt idx="10945">
                  <c:v>1.3134000301361084</c:v>
                </c:pt>
                <c:pt idx="10946">
                  <c:v>1.3135999441146851</c:v>
                </c:pt>
                <c:pt idx="10947">
                  <c:v>1.3135999441146851</c:v>
                </c:pt>
                <c:pt idx="10948">
                  <c:v>1.3135999441146851</c:v>
                </c:pt>
                <c:pt idx="10949">
                  <c:v>1.3137999773025513</c:v>
                </c:pt>
                <c:pt idx="10950">
                  <c:v>1.3140000104904175</c:v>
                </c:pt>
                <c:pt idx="10951">
                  <c:v>1.3140000104904175</c:v>
                </c:pt>
                <c:pt idx="10952">
                  <c:v>1.3142000436782837</c:v>
                </c:pt>
                <c:pt idx="10953">
                  <c:v>1.3143999576568604</c:v>
                </c:pt>
                <c:pt idx="10954">
                  <c:v>1.3143999576568604</c:v>
                </c:pt>
                <c:pt idx="10955">
                  <c:v>1.3145999908447266</c:v>
                </c:pt>
                <c:pt idx="10956">
                  <c:v>1.3148000240325928</c:v>
                </c:pt>
                <c:pt idx="10957">
                  <c:v>1.315000057220459</c:v>
                </c:pt>
                <c:pt idx="10958">
                  <c:v>1.3151999711990356</c:v>
                </c:pt>
                <c:pt idx="10959">
                  <c:v>1.3154000043869019</c:v>
                </c:pt>
                <c:pt idx="10960">
                  <c:v>1.3154000043869019</c:v>
                </c:pt>
                <c:pt idx="10961">
                  <c:v>1.3156000375747681</c:v>
                </c:pt>
                <c:pt idx="10962">
                  <c:v>1.3156000375747681</c:v>
                </c:pt>
                <c:pt idx="10963">
                  <c:v>1.3157999515533447</c:v>
                </c:pt>
                <c:pt idx="10964">
                  <c:v>1.3157999515533447</c:v>
                </c:pt>
                <c:pt idx="10965">
                  <c:v>1.3159999847412109</c:v>
                </c:pt>
                <c:pt idx="10966">
                  <c:v>1.3162000179290771</c:v>
                </c:pt>
                <c:pt idx="10967">
                  <c:v>1.3162000179290771</c:v>
                </c:pt>
                <c:pt idx="10968">
                  <c:v>1.3164000511169434</c:v>
                </c:pt>
                <c:pt idx="10969">
                  <c:v>1.31659996509552</c:v>
                </c:pt>
                <c:pt idx="10970">
                  <c:v>1.31659996509552</c:v>
                </c:pt>
                <c:pt idx="10971">
                  <c:v>1.3167999982833862</c:v>
                </c:pt>
                <c:pt idx="10972">
                  <c:v>1.3170000314712524</c:v>
                </c:pt>
                <c:pt idx="10973">
                  <c:v>1.3171999454498291</c:v>
                </c:pt>
                <c:pt idx="10974">
                  <c:v>1.3176000118255615</c:v>
                </c:pt>
                <c:pt idx="10975">
                  <c:v>1.3178000450134277</c:v>
                </c:pt>
                <c:pt idx="10976">
                  <c:v>1.3179999589920044</c:v>
                </c:pt>
                <c:pt idx="10977">
                  <c:v>1.3181999921798706</c:v>
                </c:pt>
                <c:pt idx="10978">
                  <c:v>1.3181999921798706</c:v>
                </c:pt>
                <c:pt idx="10979">
                  <c:v>1.3184000253677368</c:v>
                </c:pt>
                <c:pt idx="10980">
                  <c:v>1.318600058555603</c:v>
                </c:pt>
                <c:pt idx="10981">
                  <c:v>1.3304200172424316</c:v>
                </c:pt>
                <c:pt idx="10982">
                  <c:v>1.322700023651123</c:v>
                </c:pt>
                <c:pt idx="10983">
                  <c:v>1.331820011138916</c:v>
                </c:pt>
                <c:pt idx="10984">
                  <c:v>1.3244999647140503</c:v>
                </c:pt>
                <c:pt idx="10985">
                  <c:v>1.3284100294113159</c:v>
                </c:pt>
                <c:pt idx="10986">
                  <c:v>1.3285200595855713</c:v>
                </c:pt>
                <c:pt idx="10987">
                  <c:v>1.3293100595474243</c:v>
                </c:pt>
                <c:pt idx="10988">
                  <c:v>1.3271600008010864</c:v>
                </c:pt>
                <c:pt idx="10989">
                  <c:v>1.3279299736022949</c:v>
                </c:pt>
                <c:pt idx="10990">
                  <c:v>1.3283799886703491</c:v>
                </c:pt>
                <c:pt idx="10991">
                  <c:v>1.3276900053024292</c:v>
                </c:pt>
                <c:pt idx="10992">
                  <c:v>1.3281999826431274</c:v>
                </c:pt>
                <c:pt idx="10993">
                  <c:v>1.3281999826431274</c:v>
                </c:pt>
                <c:pt idx="10994">
                  <c:v>1.3281999826431274</c:v>
                </c:pt>
                <c:pt idx="10995">
                  <c:v>1.3282899856567383</c:v>
                </c:pt>
                <c:pt idx="10996">
                  <c:v>1.3284000158309937</c:v>
                </c:pt>
                <c:pt idx="10997">
                  <c:v>1.3284000158309937</c:v>
                </c:pt>
                <c:pt idx="10998">
                  <c:v>1.3286000490188599</c:v>
                </c:pt>
                <c:pt idx="10999">
                  <c:v>1.3286000490188599</c:v>
                </c:pt>
                <c:pt idx="11000">
                  <c:v>1.3286900520324707</c:v>
                </c:pt>
                <c:pt idx="11001">
                  <c:v>1.3286900520324707</c:v>
                </c:pt>
                <c:pt idx="11002">
                  <c:v>1.3287999629974365</c:v>
                </c:pt>
                <c:pt idx="11003">
                  <c:v>1.3288899660110474</c:v>
                </c:pt>
                <c:pt idx="11004">
                  <c:v>1.3289999961853027</c:v>
                </c:pt>
                <c:pt idx="11005">
                  <c:v>1.3289999961853027</c:v>
                </c:pt>
                <c:pt idx="11006">
                  <c:v>1.3289999961853027</c:v>
                </c:pt>
                <c:pt idx="11007">
                  <c:v>1.3292000293731689</c:v>
                </c:pt>
                <c:pt idx="11008">
                  <c:v>1.3292000293731689</c:v>
                </c:pt>
                <c:pt idx="11009">
                  <c:v>1.3292000293731689</c:v>
                </c:pt>
                <c:pt idx="11010">
                  <c:v>1.3293999433517456</c:v>
                </c:pt>
                <c:pt idx="11011">
                  <c:v>1.3293999433517456</c:v>
                </c:pt>
                <c:pt idx="11012">
                  <c:v>1.3293999433517456</c:v>
                </c:pt>
                <c:pt idx="11013">
                  <c:v>1.3295999765396118</c:v>
                </c:pt>
                <c:pt idx="11014">
                  <c:v>1.3295999765396118</c:v>
                </c:pt>
                <c:pt idx="11015">
                  <c:v>1.3295999765396118</c:v>
                </c:pt>
                <c:pt idx="11016">
                  <c:v>1.329800009727478</c:v>
                </c:pt>
                <c:pt idx="11017">
                  <c:v>1.329800009727478</c:v>
                </c:pt>
                <c:pt idx="11018">
                  <c:v>1.329800009727478</c:v>
                </c:pt>
                <c:pt idx="11019">
                  <c:v>1.3300000429153442</c:v>
                </c:pt>
                <c:pt idx="11020">
                  <c:v>1.3300000429153442</c:v>
                </c:pt>
                <c:pt idx="11021">
                  <c:v>1.3300000429153442</c:v>
                </c:pt>
                <c:pt idx="11022">
                  <c:v>1.3301999568939209</c:v>
                </c:pt>
                <c:pt idx="11023">
                  <c:v>1.3301999568939209</c:v>
                </c:pt>
                <c:pt idx="11024">
                  <c:v>1.3301999568939209</c:v>
                </c:pt>
                <c:pt idx="11025">
                  <c:v>1.3303999900817871</c:v>
                </c:pt>
                <c:pt idx="11026">
                  <c:v>1.3303999900817871</c:v>
                </c:pt>
                <c:pt idx="11027">
                  <c:v>1.3303999900817871</c:v>
                </c:pt>
                <c:pt idx="11028">
                  <c:v>1.3306000232696533</c:v>
                </c:pt>
                <c:pt idx="11029">
                  <c:v>1.3306000232696533</c:v>
                </c:pt>
                <c:pt idx="11030">
                  <c:v>1.3306000232696533</c:v>
                </c:pt>
                <c:pt idx="11031">
                  <c:v>1.3308000564575195</c:v>
                </c:pt>
                <c:pt idx="11032">
                  <c:v>1.3308000564575195</c:v>
                </c:pt>
                <c:pt idx="11033">
                  <c:v>1.3308900594711304</c:v>
                </c:pt>
                <c:pt idx="11034">
                  <c:v>1.3309999704360962</c:v>
                </c:pt>
                <c:pt idx="11035">
                  <c:v>1.3309999704360962</c:v>
                </c:pt>
                <c:pt idx="11036">
                  <c:v>1.3309999704360962</c:v>
                </c:pt>
                <c:pt idx="11037">
                  <c:v>1.3312000036239624</c:v>
                </c:pt>
                <c:pt idx="11038">
                  <c:v>1.3312000036239624</c:v>
                </c:pt>
                <c:pt idx="11039">
                  <c:v>1.3314000368118286</c:v>
                </c:pt>
                <c:pt idx="11040">
                  <c:v>1.3314000368118286</c:v>
                </c:pt>
                <c:pt idx="11041">
                  <c:v>1.3314000368118286</c:v>
                </c:pt>
                <c:pt idx="11042">
                  <c:v>1.3315999507904053</c:v>
                </c:pt>
                <c:pt idx="11043">
                  <c:v>1.3315999507904053</c:v>
                </c:pt>
                <c:pt idx="11044">
                  <c:v>1.3316899538040161</c:v>
                </c:pt>
                <c:pt idx="11045">
                  <c:v>1.3317999839782715</c:v>
                </c:pt>
                <c:pt idx="11046">
                  <c:v>1.3317999839782715</c:v>
                </c:pt>
                <c:pt idx="11047">
                  <c:v>1.3317999839782715</c:v>
                </c:pt>
                <c:pt idx="11048">
                  <c:v>1.3320000171661377</c:v>
                </c:pt>
                <c:pt idx="11049">
                  <c:v>1.3320000171661377</c:v>
                </c:pt>
                <c:pt idx="11050">
                  <c:v>1.3322000503540039</c:v>
                </c:pt>
                <c:pt idx="11051">
                  <c:v>1.3322000503540039</c:v>
                </c:pt>
                <c:pt idx="11052">
                  <c:v>1.3322000503540039</c:v>
                </c:pt>
                <c:pt idx="11053">
                  <c:v>1.3323999643325806</c:v>
                </c:pt>
                <c:pt idx="11054">
                  <c:v>1.3323999643325806</c:v>
                </c:pt>
                <c:pt idx="11055">
                  <c:v>1.3323999643325806</c:v>
                </c:pt>
                <c:pt idx="11056">
                  <c:v>1.3325999975204468</c:v>
                </c:pt>
                <c:pt idx="11057">
                  <c:v>1.3325999975204468</c:v>
                </c:pt>
                <c:pt idx="11058">
                  <c:v>1.3325999975204468</c:v>
                </c:pt>
                <c:pt idx="11059">
                  <c:v>1.332800030708313</c:v>
                </c:pt>
                <c:pt idx="11060">
                  <c:v>1.332800030708313</c:v>
                </c:pt>
                <c:pt idx="11061">
                  <c:v>1.3329999446868896</c:v>
                </c:pt>
                <c:pt idx="11062">
                  <c:v>1.3329999446868896</c:v>
                </c:pt>
                <c:pt idx="11063">
                  <c:v>1.3330899477005005</c:v>
                </c:pt>
                <c:pt idx="11064">
                  <c:v>1.3331999778747559</c:v>
                </c:pt>
                <c:pt idx="11065">
                  <c:v>1.3331999778747559</c:v>
                </c:pt>
                <c:pt idx="11066">
                  <c:v>1.3334000110626221</c:v>
                </c:pt>
                <c:pt idx="11067">
                  <c:v>1.3334000110626221</c:v>
                </c:pt>
                <c:pt idx="11068">
                  <c:v>1.3334000110626221</c:v>
                </c:pt>
                <c:pt idx="11069">
                  <c:v>1.3336000442504883</c:v>
                </c:pt>
                <c:pt idx="11070">
                  <c:v>1.3336000442504883</c:v>
                </c:pt>
                <c:pt idx="11071">
                  <c:v>1.3336900472640991</c:v>
                </c:pt>
                <c:pt idx="11072">
                  <c:v>1.3337999582290649</c:v>
                </c:pt>
                <c:pt idx="11073">
                  <c:v>1.3337999582290649</c:v>
                </c:pt>
                <c:pt idx="11074">
                  <c:v>1.3339999914169312</c:v>
                </c:pt>
                <c:pt idx="11075">
                  <c:v>1.3339999914169312</c:v>
                </c:pt>
                <c:pt idx="11076">
                  <c:v>1.3342000246047974</c:v>
                </c:pt>
                <c:pt idx="11077">
                  <c:v>1.3342000246047974</c:v>
                </c:pt>
                <c:pt idx="11078">
                  <c:v>1.3342000246047974</c:v>
                </c:pt>
                <c:pt idx="11079">
                  <c:v>1.3344000577926636</c:v>
                </c:pt>
                <c:pt idx="11080">
                  <c:v>1.3344000577926636</c:v>
                </c:pt>
                <c:pt idx="11081">
                  <c:v>1.3344899415969849</c:v>
                </c:pt>
                <c:pt idx="11082">
                  <c:v>1.3345999717712402</c:v>
                </c:pt>
                <c:pt idx="11083">
                  <c:v>1.3345999717712402</c:v>
                </c:pt>
                <c:pt idx="11084">
                  <c:v>1.3348000049591064</c:v>
                </c:pt>
                <c:pt idx="11085">
                  <c:v>1.3348000049591064</c:v>
                </c:pt>
                <c:pt idx="11086">
                  <c:v>1.3348900079727173</c:v>
                </c:pt>
                <c:pt idx="11087">
                  <c:v>1.3350000381469727</c:v>
                </c:pt>
                <c:pt idx="11088">
                  <c:v>1.3350000381469727</c:v>
                </c:pt>
                <c:pt idx="11089">
                  <c:v>1.3351999521255493</c:v>
                </c:pt>
                <c:pt idx="11090">
                  <c:v>1.3351999521255493</c:v>
                </c:pt>
                <c:pt idx="11091">
                  <c:v>1.3353999853134155</c:v>
                </c:pt>
                <c:pt idx="11092">
                  <c:v>1.3356000185012817</c:v>
                </c:pt>
                <c:pt idx="11093">
                  <c:v>1.3356900215148926</c:v>
                </c:pt>
                <c:pt idx="11094">
                  <c:v>1.3358000516891479</c:v>
                </c:pt>
                <c:pt idx="11095">
                  <c:v>1.3360899686813354</c:v>
                </c:pt>
                <c:pt idx="11096">
                  <c:v>1.3362900018692017</c:v>
                </c:pt>
                <c:pt idx="11097">
                  <c:v>1.3364900350570679</c:v>
                </c:pt>
                <c:pt idx="11098">
                  <c:v>1.3366899490356445</c:v>
                </c:pt>
                <c:pt idx="11099">
                  <c:v>1.3370000123977661</c:v>
                </c:pt>
                <c:pt idx="11100">
                  <c:v>1.3372000455856323</c:v>
                </c:pt>
                <c:pt idx="11101">
                  <c:v>1.337399959564209</c:v>
                </c:pt>
                <c:pt idx="11102">
                  <c:v>1.3375999927520752</c:v>
                </c:pt>
                <c:pt idx="11103">
                  <c:v>1.3378000259399414</c:v>
                </c:pt>
                <c:pt idx="11104">
                  <c:v>1.3380000591278076</c:v>
                </c:pt>
                <c:pt idx="11105">
                  <c:v>1.3384000062942505</c:v>
                </c:pt>
                <c:pt idx="11106">
                  <c:v>1.3400000333786011</c:v>
                </c:pt>
                <c:pt idx="11107">
                  <c:v>1.3404899835586548</c:v>
                </c:pt>
                <c:pt idx="11108">
                  <c:v>1.3408000469207764</c:v>
                </c:pt>
                <c:pt idx="11109">
                  <c:v>1.3411999940872192</c:v>
                </c:pt>
                <c:pt idx="11110">
                  <c:v>1.3415999412536621</c:v>
                </c:pt>
                <c:pt idx="11111">
                  <c:v>1.3420000076293945</c:v>
                </c:pt>
                <c:pt idx="11112">
                  <c:v>1.3423999547958374</c:v>
                </c:pt>
                <c:pt idx="11113">
                  <c:v>1.3424899578094482</c:v>
                </c:pt>
                <c:pt idx="11114">
                  <c:v>1.3428000211715698</c:v>
                </c:pt>
                <c:pt idx="11115">
                  <c:v>1.343000054359436</c:v>
                </c:pt>
                <c:pt idx="11116">
                  <c:v>1.3431999683380127</c:v>
                </c:pt>
                <c:pt idx="11117">
                  <c:v>1.3434000015258789</c:v>
                </c:pt>
                <c:pt idx="11118">
                  <c:v>1.3437999486923218</c:v>
                </c:pt>
                <c:pt idx="11119">
                  <c:v>1.344290018081665</c:v>
                </c:pt>
                <c:pt idx="11120">
                  <c:v>1.3445999622344971</c:v>
                </c:pt>
                <c:pt idx="11121">
                  <c:v>1.3450000286102295</c:v>
                </c:pt>
                <c:pt idx="11122">
                  <c:v>1.3454899787902832</c:v>
                </c:pt>
                <c:pt idx="11123">
                  <c:v>1.3470000028610229</c:v>
                </c:pt>
                <c:pt idx="11124">
                  <c:v>1.3473999500274658</c:v>
                </c:pt>
                <c:pt idx="11125">
                  <c:v>1.347599983215332</c:v>
                </c:pt>
                <c:pt idx="11126">
                  <c:v>1.3478000164031982</c:v>
                </c:pt>
                <c:pt idx="11127">
                  <c:v>1.3480000495910645</c:v>
                </c:pt>
                <c:pt idx="11128">
                  <c:v>1.3481999635696411</c:v>
                </c:pt>
                <c:pt idx="11129">
                  <c:v>1.3486000299453735</c:v>
                </c:pt>
                <c:pt idx="11130">
                  <c:v>1.3487999439239502</c:v>
                </c:pt>
                <c:pt idx="11131">
                  <c:v>1.3489999771118164</c:v>
                </c:pt>
                <c:pt idx="11132">
                  <c:v>1.3492000102996826</c:v>
                </c:pt>
                <c:pt idx="11133">
                  <c:v>1.3494000434875488</c:v>
                </c:pt>
                <c:pt idx="11134">
                  <c:v>1.3495999574661255</c:v>
                </c:pt>
                <c:pt idx="11135">
                  <c:v>1.3498899936676025</c:v>
                </c:pt>
                <c:pt idx="11136">
                  <c:v>1.3502000570297241</c:v>
                </c:pt>
                <c:pt idx="11137">
                  <c:v>1.3503999710083008</c:v>
                </c:pt>
                <c:pt idx="11138">
                  <c:v>1.350600004196167</c:v>
                </c:pt>
                <c:pt idx="11139">
                  <c:v>1.3508000373840332</c:v>
                </c:pt>
                <c:pt idx="11140">
                  <c:v>1.3509999513626099</c:v>
                </c:pt>
                <c:pt idx="11141">
                  <c:v>1.3514000177383423</c:v>
                </c:pt>
                <c:pt idx="11142">
                  <c:v>1.3516000509262085</c:v>
                </c:pt>
                <c:pt idx="11143">
                  <c:v>1.3517999649047852</c:v>
                </c:pt>
                <c:pt idx="11144">
                  <c:v>1.3519999980926514</c:v>
                </c:pt>
                <c:pt idx="11145">
                  <c:v>1.3523999452590942</c:v>
                </c:pt>
                <c:pt idx="11146">
                  <c:v>1.3528000116348267</c:v>
                </c:pt>
                <c:pt idx="11147">
                  <c:v>1.3531999588012695</c:v>
                </c:pt>
                <c:pt idx="11148">
                  <c:v>1.353600025177002</c:v>
                </c:pt>
                <c:pt idx="11149">
                  <c:v>1.3552000522613525</c:v>
                </c:pt>
                <c:pt idx="11150">
                  <c:v>1.3555999994277954</c:v>
                </c:pt>
                <c:pt idx="11151">
                  <c:v>1.3559999465942383</c:v>
                </c:pt>
                <c:pt idx="11152">
                  <c:v>1.3561999797821045</c:v>
                </c:pt>
                <c:pt idx="11153">
                  <c:v>1.3564000129699707</c:v>
                </c:pt>
                <c:pt idx="11154">
                  <c:v>1.3566000461578369</c:v>
                </c:pt>
                <c:pt idx="11155">
                  <c:v>1.3568899631500244</c:v>
                </c:pt>
                <c:pt idx="11156">
                  <c:v>1.3572900295257568</c:v>
                </c:pt>
                <c:pt idx="11157">
                  <c:v>1.3578000068664551</c:v>
                </c:pt>
                <c:pt idx="11158">
                  <c:v>1.3588900566101074</c:v>
                </c:pt>
                <c:pt idx="11159">
                  <c:v>1.3610700368881226</c:v>
                </c:pt>
                <c:pt idx="11160">
                  <c:v>1.3622000217437744</c:v>
                </c:pt>
                <c:pt idx="11161">
                  <c:v>1.3625999689102173</c:v>
                </c:pt>
                <c:pt idx="11162">
                  <c:v>1.3628000020980835</c:v>
                </c:pt>
                <c:pt idx="11163">
                  <c:v>1.3630000352859497</c:v>
                </c:pt>
                <c:pt idx="11164">
                  <c:v>1.3631999492645264</c:v>
                </c:pt>
                <c:pt idx="11165">
                  <c:v>1.3636900186538696</c:v>
                </c:pt>
                <c:pt idx="11166">
                  <c:v>1.363800048828125</c:v>
                </c:pt>
                <c:pt idx="11167">
                  <c:v>1.363800048828125</c:v>
                </c:pt>
                <c:pt idx="11168">
                  <c:v>1.3639999628067017</c:v>
                </c:pt>
                <c:pt idx="11169">
                  <c:v>1.3639999628067017</c:v>
                </c:pt>
                <c:pt idx="11170">
                  <c:v>1.3641999959945679</c:v>
                </c:pt>
                <c:pt idx="11171">
                  <c:v>1.3641999959945679</c:v>
                </c:pt>
                <c:pt idx="11172">
                  <c:v>1.3642899990081787</c:v>
                </c:pt>
                <c:pt idx="11173">
                  <c:v>1.3644000291824341</c:v>
                </c:pt>
                <c:pt idx="11174">
                  <c:v>1.3644000291824341</c:v>
                </c:pt>
                <c:pt idx="11175">
                  <c:v>1.3645999431610107</c:v>
                </c:pt>
                <c:pt idx="11176">
                  <c:v>1.3645999431610107</c:v>
                </c:pt>
                <c:pt idx="11177">
                  <c:v>1.364799976348877</c:v>
                </c:pt>
                <c:pt idx="11178">
                  <c:v>1.364799976348877</c:v>
                </c:pt>
                <c:pt idx="11179">
                  <c:v>1.364799976348877</c:v>
                </c:pt>
                <c:pt idx="11180">
                  <c:v>1.3650000095367432</c:v>
                </c:pt>
                <c:pt idx="11181">
                  <c:v>1.3650000095367432</c:v>
                </c:pt>
                <c:pt idx="11182">
                  <c:v>1.3652000427246094</c:v>
                </c:pt>
                <c:pt idx="11183">
                  <c:v>1.3652000427246094</c:v>
                </c:pt>
                <c:pt idx="11184">
                  <c:v>1.365399956703186</c:v>
                </c:pt>
                <c:pt idx="11185">
                  <c:v>1.365399956703186</c:v>
                </c:pt>
                <c:pt idx="11186">
                  <c:v>1.365399956703186</c:v>
                </c:pt>
                <c:pt idx="11187">
                  <c:v>1.3655999898910522</c:v>
                </c:pt>
                <c:pt idx="11188">
                  <c:v>1.3655999898910522</c:v>
                </c:pt>
                <c:pt idx="11189">
                  <c:v>1.3656899929046631</c:v>
                </c:pt>
                <c:pt idx="11190">
                  <c:v>1.3658000230789185</c:v>
                </c:pt>
                <c:pt idx="11191">
                  <c:v>1.3658000230789185</c:v>
                </c:pt>
                <c:pt idx="11192">
                  <c:v>1.3660000562667847</c:v>
                </c:pt>
                <c:pt idx="11193">
                  <c:v>1.3660000562667847</c:v>
                </c:pt>
                <c:pt idx="11194">
                  <c:v>1.3660900592803955</c:v>
                </c:pt>
                <c:pt idx="11195">
                  <c:v>1.3661999702453613</c:v>
                </c:pt>
                <c:pt idx="11196">
                  <c:v>1.3661999702453613</c:v>
                </c:pt>
                <c:pt idx="11197">
                  <c:v>1.3664000034332275</c:v>
                </c:pt>
                <c:pt idx="11198">
                  <c:v>1.3664000034332275</c:v>
                </c:pt>
                <c:pt idx="11199">
                  <c:v>1.3664000034332275</c:v>
                </c:pt>
                <c:pt idx="11200">
                  <c:v>1.3666000366210938</c:v>
                </c:pt>
                <c:pt idx="11201">
                  <c:v>1.3666000366210938</c:v>
                </c:pt>
                <c:pt idx="11202">
                  <c:v>1.3667999505996704</c:v>
                </c:pt>
                <c:pt idx="11203">
                  <c:v>1.3667999505996704</c:v>
                </c:pt>
                <c:pt idx="11204">
                  <c:v>1.3668899536132813</c:v>
                </c:pt>
                <c:pt idx="11205">
                  <c:v>1.3669999837875366</c:v>
                </c:pt>
                <c:pt idx="11206">
                  <c:v>1.3669999837875366</c:v>
                </c:pt>
                <c:pt idx="11207">
                  <c:v>1.3672000169754028</c:v>
                </c:pt>
                <c:pt idx="11208">
                  <c:v>1.3672000169754028</c:v>
                </c:pt>
                <c:pt idx="11209">
                  <c:v>1.367400050163269</c:v>
                </c:pt>
                <c:pt idx="11210">
                  <c:v>1.367400050163269</c:v>
                </c:pt>
                <c:pt idx="11211">
                  <c:v>1.367400050163269</c:v>
                </c:pt>
                <c:pt idx="11212">
                  <c:v>1.3675999641418457</c:v>
                </c:pt>
                <c:pt idx="11213">
                  <c:v>1.3675999641418457</c:v>
                </c:pt>
                <c:pt idx="11214">
                  <c:v>1.3677999973297119</c:v>
                </c:pt>
                <c:pt idx="11215">
                  <c:v>1.3677999973297119</c:v>
                </c:pt>
                <c:pt idx="11216">
                  <c:v>1.3677999973297119</c:v>
                </c:pt>
                <c:pt idx="11217">
                  <c:v>1.3680000305175781</c:v>
                </c:pt>
                <c:pt idx="11218">
                  <c:v>1.3680000305175781</c:v>
                </c:pt>
                <c:pt idx="11219">
                  <c:v>1.3681999444961548</c:v>
                </c:pt>
                <c:pt idx="11220">
                  <c:v>1.3681999444961548</c:v>
                </c:pt>
                <c:pt idx="11221">
                  <c:v>1.3681999444961548</c:v>
                </c:pt>
                <c:pt idx="11222">
                  <c:v>1.368399977684021</c:v>
                </c:pt>
                <c:pt idx="11223">
                  <c:v>1.368399977684021</c:v>
                </c:pt>
                <c:pt idx="11224">
                  <c:v>1.3686000108718872</c:v>
                </c:pt>
                <c:pt idx="11225">
                  <c:v>1.3686000108718872</c:v>
                </c:pt>
                <c:pt idx="11226">
                  <c:v>1.3688000440597534</c:v>
                </c:pt>
                <c:pt idx="11227">
                  <c:v>1.3688000440597534</c:v>
                </c:pt>
                <c:pt idx="11228">
                  <c:v>1.3688000440597534</c:v>
                </c:pt>
                <c:pt idx="11229">
                  <c:v>1.3689999580383301</c:v>
                </c:pt>
                <c:pt idx="11230">
                  <c:v>1.3689999580383301</c:v>
                </c:pt>
                <c:pt idx="11231">
                  <c:v>1.3691999912261963</c:v>
                </c:pt>
                <c:pt idx="11232">
                  <c:v>1.3691999912261963</c:v>
                </c:pt>
                <c:pt idx="11233">
                  <c:v>1.3694000244140625</c:v>
                </c:pt>
                <c:pt idx="11234">
                  <c:v>1.3694000244140625</c:v>
                </c:pt>
                <c:pt idx="11235">
                  <c:v>1.3694000244140625</c:v>
                </c:pt>
                <c:pt idx="11236">
                  <c:v>1.3696000576019287</c:v>
                </c:pt>
                <c:pt idx="11237">
                  <c:v>1.3697999715805054</c:v>
                </c:pt>
                <c:pt idx="11238">
                  <c:v>1.3698899745941162</c:v>
                </c:pt>
                <c:pt idx="11239">
                  <c:v>1.3700000047683716</c:v>
                </c:pt>
                <c:pt idx="11240">
                  <c:v>1.3700000047683716</c:v>
                </c:pt>
                <c:pt idx="11241">
                  <c:v>1.3696199655532837</c:v>
                </c:pt>
                <c:pt idx="11242">
                  <c:v>1.3686000108718872</c:v>
                </c:pt>
                <c:pt idx="11243">
                  <c:v>1.3685100078582764</c:v>
                </c:pt>
                <c:pt idx="11244">
                  <c:v>1.368399977684021</c:v>
                </c:pt>
                <c:pt idx="11245">
                  <c:v>1.368399977684021</c:v>
                </c:pt>
                <c:pt idx="11246">
                  <c:v>1.368399977684021</c:v>
                </c:pt>
                <c:pt idx="11247">
                  <c:v>1.3686000108718872</c:v>
                </c:pt>
                <c:pt idx="11248">
                  <c:v>1.368690013885498</c:v>
                </c:pt>
                <c:pt idx="11249">
                  <c:v>1.3688000440597534</c:v>
                </c:pt>
                <c:pt idx="11250">
                  <c:v>1.3688000440597534</c:v>
                </c:pt>
                <c:pt idx="11251">
                  <c:v>1.3688000440597534</c:v>
                </c:pt>
                <c:pt idx="11252">
                  <c:v>1.3689999580383301</c:v>
                </c:pt>
                <c:pt idx="11253">
                  <c:v>1.3689999580383301</c:v>
                </c:pt>
                <c:pt idx="11254">
                  <c:v>1.3689999580383301</c:v>
                </c:pt>
                <c:pt idx="11255">
                  <c:v>1.3691999912261963</c:v>
                </c:pt>
                <c:pt idx="11256">
                  <c:v>1.3691999912261963</c:v>
                </c:pt>
                <c:pt idx="11257">
                  <c:v>1.3692899942398071</c:v>
                </c:pt>
                <c:pt idx="11258">
                  <c:v>1.3694000244140625</c:v>
                </c:pt>
                <c:pt idx="11259">
                  <c:v>1.3694000244140625</c:v>
                </c:pt>
                <c:pt idx="11260">
                  <c:v>1.3694900274276733</c:v>
                </c:pt>
                <c:pt idx="11261">
                  <c:v>1.3696000576019287</c:v>
                </c:pt>
                <c:pt idx="11262">
                  <c:v>1.3696000576019287</c:v>
                </c:pt>
                <c:pt idx="11263">
                  <c:v>1.3697999715805054</c:v>
                </c:pt>
                <c:pt idx="11264">
                  <c:v>1.3697999715805054</c:v>
                </c:pt>
                <c:pt idx="11265">
                  <c:v>1.3697999715805054</c:v>
                </c:pt>
                <c:pt idx="11266">
                  <c:v>1.3700000047683716</c:v>
                </c:pt>
                <c:pt idx="11267">
                  <c:v>1.3700000047683716</c:v>
                </c:pt>
                <c:pt idx="11268">
                  <c:v>1.3702000379562378</c:v>
                </c:pt>
                <c:pt idx="11269">
                  <c:v>1.3702000379562378</c:v>
                </c:pt>
                <c:pt idx="11270">
                  <c:v>1.3702900409698486</c:v>
                </c:pt>
                <c:pt idx="11271">
                  <c:v>1.3703999519348145</c:v>
                </c:pt>
                <c:pt idx="11272">
                  <c:v>1.3703999519348145</c:v>
                </c:pt>
                <c:pt idx="11273">
                  <c:v>1.3705999851226807</c:v>
                </c:pt>
                <c:pt idx="11274">
                  <c:v>1.3705999851226807</c:v>
                </c:pt>
                <c:pt idx="11275">
                  <c:v>1.3708000183105469</c:v>
                </c:pt>
                <c:pt idx="11276">
                  <c:v>1.3710000514984131</c:v>
                </c:pt>
                <c:pt idx="11277">
                  <c:v>1.3711999654769897</c:v>
                </c:pt>
                <c:pt idx="11278">
                  <c:v>1.371399998664856</c:v>
                </c:pt>
                <c:pt idx="11279">
                  <c:v>1.3714900016784668</c:v>
                </c:pt>
                <c:pt idx="11280">
                  <c:v>1.3716000318527222</c:v>
                </c:pt>
                <c:pt idx="11281">
                  <c:v>1.3717999458312988</c:v>
                </c:pt>
                <c:pt idx="11282">
                  <c:v>1.371999979019165</c:v>
                </c:pt>
                <c:pt idx="11283">
                  <c:v>1.3722000122070313</c:v>
                </c:pt>
                <c:pt idx="11284">
                  <c:v>1.3724000453948975</c:v>
                </c:pt>
                <c:pt idx="11285">
                  <c:v>1.3725999593734741</c:v>
                </c:pt>
                <c:pt idx="11286">
                  <c:v>1.3727999925613403</c:v>
                </c:pt>
                <c:pt idx="11287">
                  <c:v>1.3727999925613403</c:v>
                </c:pt>
                <c:pt idx="11288">
                  <c:v>1.3727999925613403</c:v>
                </c:pt>
                <c:pt idx="11289">
                  <c:v>1.3727999925613403</c:v>
                </c:pt>
                <c:pt idx="11290">
                  <c:v>1.3727999925613403</c:v>
                </c:pt>
                <c:pt idx="11291">
                  <c:v>1.3721100091934204</c:v>
                </c:pt>
                <c:pt idx="11292">
                  <c:v>1.3705999851226807</c:v>
                </c:pt>
                <c:pt idx="11293">
                  <c:v>1.3703099489212036</c:v>
                </c:pt>
                <c:pt idx="11294">
                  <c:v>1.3702000379562378</c:v>
                </c:pt>
                <c:pt idx="11295">
                  <c:v>1.3702000379562378</c:v>
                </c:pt>
                <c:pt idx="11296">
                  <c:v>1.3702000379562378</c:v>
                </c:pt>
                <c:pt idx="11297">
                  <c:v>1.3702000379562378</c:v>
                </c:pt>
                <c:pt idx="11298">
                  <c:v>1.3702000379562378</c:v>
                </c:pt>
                <c:pt idx="11299">
                  <c:v>1.3703999519348145</c:v>
                </c:pt>
                <c:pt idx="11300">
                  <c:v>1.3703999519348145</c:v>
                </c:pt>
                <c:pt idx="11301">
                  <c:v>1.3703999519348145</c:v>
                </c:pt>
                <c:pt idx="11302">
                  <c:v>1.3705999851226807</c:v>
                </c:pt>
                <c:pt idx="11303">
                  <c:v>1.3705999851226807</c:v>
                </c:pt>
                <c:pt idx="11304">
                  <c:v>1.3705999851226807</c:v>
                </c:pt>
                <c:pt idx="11305">
                  <c:v>1.3705999851226807</c:v>
                </c:pt>
                <c:pt idx="11306">
                  <c:v>1.3708000183105469</c:v>
                </c:pt>
                <c:pt idx="11307">
                  <c:v>1.3708000183105469</c:v>
                </c:pt>
                <c:pt idx="11308">
                  <c:v>1.3708000183105469</c:v>
                </c:pt>
                <c:pt idx="11309">
                  <c:v>1.3710000514984131</c:v>
                </c:pt>
                <c:pt idx="11310">
                  <c:v>1.3710000514984131</c:v>
                </c:pt>
                <c:pt idx="11311">
                  <c:v>1.3710000514984131</c:v>
                </c:pt>
                <c:pt idx="11312">
                  <c:v>1.3710900545120239</c:v>
                </c:pt>
                <c:pt idx="11313">
                  <c:v>1.3711999654769897</c:v>
                </c:pt>
                <c:pt idx="11314">
                  <c:v>1.3711999654769897</c:v>
                </c:pt>
                <c:pt idx="11315">
                  <c:v>1.3712899684906006</c:v>
                </c:pt>
                <c:pt idx="11316">
                  <c:v>1.371399998664856</c:v>
                </c:pt>
                <c:pt idx="11317">
                  <c:v>1.371399998664856</c:v>
                </c:pt>
                <c:pt idx="11318">
                  <c:v>1.371399998664856</c:v>
                </c:pt>
                <c:pt idx="11319">
                  <c:v>1.3716000318527222</c:v>
                </c:pt>
                <c:pt idx="11320">
                  <c:v>1.3716000318527222</c:v>
                </c:pt>
                <c:pt idx="11321">
                  <c:v>1.3716000318527222</c:v>
                </c:pt>
                <c:pt idx="11322">
                  <c:v>1.371690034866333</c:v>
                </c:pt>
                <c:pt idx="11323">
                  <c:v>1.3717999458312988</c:v>
                </c:pt>
                <c:pt idx="11324">
                  <c:v>1.3717999458312988</c:v>
                </c:pt>
                <c:pt idx="11325">
                  <c:v>1.3717999458312988</c:v>
                </c:pt>
                <c:pt idx="11326">
                  <c:v>1.371999979019165</c:v>
                </c:pt>
                <c:pt idx="11327">
                  <c:v>1.371999979019165</c:v>
                </c:pt>
                <c:pt idx="11328">
                  <c:v>1.3720899820327759</c:v>
                </c:pt>
                <c:pt idx="11329">
                  <c:v>1.3722000122070313</c:v>
                </c:pt>
                <c:pt idx="11330">
                  <c:v>1.3722000122070313</c:v>
                </c:pt>
                <c:pt idx="11331">
                  <c:v>1.3722000122070313</c:v>
                </c:pt>
                <c:pt idx="11332">
                  <c:v>1.3724000453948975</c:v>
                </c:pt>
                <c:pt idx="11333">
                  <c:v>1.3724000453948975</c:v>
                </c:pt>
                <c:pt idx="11334">
                  <c:v>1.3724000453948975</c:v>
                </c:pt>
                <c:pt idx="11335">
                  <c:v>1.3725999593734741</c:v>
                </c:pt>
                <c:pt idx="11336">
                  <c:v>1.3725999593734741</c:v>
                </c:pt>
                <c:pt idx="11337">
                  <c:v>1.372689962387085</c:v>
                </c:pt>
                <c:pt idx="11338">
                  <c:v>1.3727999925613403</c:v>
                </c:pt>
                <c:pt idx="11339">
                  <c:v>1.3727999925613403</c:v>
                </c:pt>
                <c:pt idx="11340">
                  <c:v>1.3730000257492065</c:v>
                </c:pt>
                <c:pt idx="11341">
                  <c:v>1.3730000257492065</c:v>
                </c:pt>
                <c:pt idx="11342">
                  <c:v>1.3730000257492065</c:v>
                </c:pt>
                <c:pt idx="11343">
                  <c:v>1.3732000589370728</c:v>
                </c:pt>
                <c:pt idx="11344">
                  <c:v>1.3732000589370728</c:v>
                </c:pt>
                <c:pt idx="11345">
                  <c:v>1.373289942741394</c:v>
                </c:pt>
                <c:pt idx="11346">
                  <c:v>1.3733999729156494</c:v>
                </c:pt>
                <c:pt idx="11347">
                  <c:v>1.3733999729156494</c:v>
                </c:pt>
                <c:pt idx="11348">
                  <c:v>1.3734899759292603</c:v>
                </c:pt>
                <c:pt idx="11349">
                  <c:v>1.3736000061035156</c:v>
                </c:pt>
                <c:pt idx="11350">
                  <c:v>1.3736000061035156</c:v>
                </c:pt>
                <c:pt idx="11351">
                  <c:v>1.3738000392913818</c:v>
                </c:pt>
                <c:pt idx="11352">
                  <c:v>1.3739999532699585</c:v>
                </c:pt>
                <c:pt idx="11353">
                  <c:v>1.3740899562835693</c:v>
                </c:pt>
                <c:pt idx="11354">
                  <c:v>1.3741999864578247</c:v>
                </c:pt>
                <c:pt idx="11355">
                  <c:v>1.3744000196456909</c:v>
                </c:pt>
                <c:pt idx="11356">
                  <c:v>1.3746000528335571</c:v>
                </c:pt>
                <c:pt idx="11357">
                  <c:v>1.3746000528335571</c:v>
                </c:pt>
                <c:pt idx="11358">
                  <c:v>1.3747999668121338</c:v>
                </c:pt>
                <c:pt idx="11359">
                  <c:v>1.375</c:v>
                </c:pt>
                <c:pt idx="11360">
                  <c:v>1.3752000331878662</c:v>
                </c:pt>
                <c:pt idx="11361">
                  <c:v>1.3752900362014771</c:v>
                </c:pt>
                <c:pt idx="11362">
                  <c:v>1.3753999471664429</c:v>
                </c:pt>
                <c:pt idx="11363">
                  <c:v>1.3755999803543091</c:v>
                </c:pt>
                <c:pt idx="11364">
                  <c:v>1.3758000135421753</c:v>
                </c:pt>
                <c:pt idx="11365">
                  <c:v>1.3758900165557861</c:v>
                </c:pt>
                <c:pt idx="11366">
                  <c:v>1.3760000467300415</c:v>
                </c:pt>
                <c:pt idx="11367">
                  <c:v>1.3761999607086182</c:v>
                </c:pt>
                <c:pt idx="11368">
                  <c:v>1.3763999938964844</c:v>
                </c:pt>
                <c:pt idx="11369">
                  <c:v>1.3767999410629272</c:v>
                </c:pt>
                <c:pt idx="11370">
                  <c:v>1.3769999742507935</c:v>
                </c:pt>
                <c:pt idx="11371">
                  <c:v>1.3774000406265259</c:v>
                </c:pt>
                <c:pt idx="11372">
                  <c:v>1.3782000541687012</c:v>
                </c:pt>
                <c:pt idx="11373">
                  <c:v>1.3788000345230103</c:v>
                </c:pt>
                <c:pt idx="11374">
                  <c:v>1.3789999485015869</c:v>
                </c:pt>
                <c:pt idx="11375">
                  <c:v>1.379289984703064</c:v>
                </c:pt>
                <c:pt idx="11376">
                  <c:v>1.3796000480651855</c:v>
                </c:pt>
                <c:pt idx="11377">
                  <c:v>1.3799999952316284</c:v>
                </c:pt>
                <c:pt idx="11378">
                  <c:v>1.3803999423980713</c:v>
                </c:pt>
                <c:pt idx="11379">
                  <c:v>1.3805999755859375</c:v>
                </c:pt>
                <c:pt idx="11380">
                  <c:v>1.3808000087738037</c:v>
                </c:pt>
                <c:pt idx="11381">
                  <c:v>1.3810000419616699</c:v>
                </c:pt>
                <c:pt idx="11382">
                  <c:v>1.3812899589538574</c:v>
                </c:pt>
                <c:pt idx="11383">
                  <c:v>1.3814899921417236</c:v>
                </c:pt>
                <c:pt idx="11384">
                  <c:v>1.3818000555038452</c:v>
                </c:pt>
                <c:pt idx="11385">
                  <c:v>1.3822900056838989</c:v>
                </c:pt>
                <c:pt idx="11386">
                  <c:v>1.3832700252532959</c:v>
                </c:pt>
                <c:pt idx="11387">
                  <c:v>1.3973300457000732</c:v>
                </c:pt>
                <c:pt idx="11388">
                  <c:v>1.3893500566482544</c:v>
                </c:pt>
                <c:pt idx="11389">
                  <c:v>1.3923200368881226</c:v>
                </c:pt>
                <c:pt idx="11390">
                  <c:v>1.394320011138916</c:v>
                </c:pt>
                <c:pt idx="11391">
                  <c:v>1.3905800580978394</c:v>
                </c:pt>
                <c:pt idx="11392">
                  <c:v>1.3937499523162842</c:v>
                </c:pt>
                <c:pt idx="11393">
                  <c:v>1.3922200202941895</c:v>
                </c:pt>
                <c:pt idx="11394">
                  <c:v>1.3935099840164185</c:v>
                </c:pt>
                <c:pt idx="11395">
                  <c:v>1.3928899765014648</c:v>
                </c:pt>
                <c:pt idx="11396">
                  <c:v>1.3930000066757202</c:v>
                </c:pt>
                <c:pt idx="11397">
                  <c:v>1.3933999538421631</c:v>
                </c:pt>
                <c:pt idx="11398">
                  <c:v>1.3932000398635864</c:v>
                </c:pt>
                <c:pt idx="11399">
                  <c:v>1.3933999538421631</c:v>
                </c:pt>
                <c:pt idx="11400">
                  <c:v>1.3933999538421631</c:v>
                </c:pt>
                <c:pt idx="11401">
                  <c:v>1.3933999538421631</c:v>
                </c:pt>
                <c:pt idx="11402">
                  <c:v>1.3934899568557739</c:v>
                </c:pt>
                <c:pt idx="11403">
                  <c:v>1.3935999870300293</c:v>
                </c:pt>
                <c:pt idx="11404">
                  <c:v>1.3935999870300293</c:v>
                </c:pt>
                <c:pt idx="11405">
                  <c:v>1.3935999870300293</c:v>
                </c:pt>
                <c:pt idx="11406">
                  <c:v>1.3938000202178955</c:v>
                </c:pt>
                <c:pt idx="11407">
                  <c:v>1.3938000202178955</c:v>
                </c:pt>
                <c:pt idx="11408">
                  <c:v>1.3940000534057617</c:v>
                </c:pt>
                <c:pt idx="11409">
                  <c:v>1.3940000534057617</c:v>
                </c:pt>
                <c:pt idx="11410">
                  <c:v>1.3940000534057617</c:v>
                </c:pt>
                <c:pt idx="11411">
                  <c:v>1.3941999673843384</c:v>
                </c:pt>
                <c:pt idx="11412">
                  <c:v>1.3941999673843384</c:v>
                </c:pt>
                <c:pt idx="11413">
                  <c:v>1.3941999673843384</c:v>
                </c:pt>
                <c:pt idx="11414">
                  <c:v>1.3944000005722046</c:v>
                </c:pt>
                <c:pt idx="11415">
                  <c:v>1.3944000005722046</c:v>
                </c:pt>
                <c:pt idx="11416">
                  <c:v>1.3944000005722046</c:v>
                </c:pt>
                <c:pt idx="11417">
                  <c:v>1.3946000337600708</c:v>
                </c:pt>
                <c:pt idx="11418">
                  <c:v>1.3946000337600708</c:v>
                </c:pt>
                <c:pt idx="11419">
                  <c:v>1.3946000337600708</c:v>
                </c:pt>
                <c:pt idx="11420">
                  <c:v>1.3947999477386475</c:v>
                </c:pt>
                <c:pt idx="11421">
                  <c:v>1.3947999477386475</c:v>
                </c:pt>
                <c:pt idx="11422">
                  <c:v>1.3947999477386475</c:v>
                </c:pt>
                <c:pt idx="11423">
                  <c:v>1.3949999809265137</c:v>
                </c:pt>
                <c:pt idx="11424">
                  <c:v>1.3949999809265137</c:v>
                </c:pt>
                <c:pt idx="11425">
                  <c:v>1.3949999809265137</c:v>
                </c:pt>
                <c:pt idx="11426">
                  <c:v>1.3952000141143799</c:v>
                </c:pt>
                <c:pt idx="11427">
                  <c:v>1.3952000141143799</c:v>
                </c:pt>
                <c:pt idx="11428">
                  <c:v>1.3952900171279907</c:v>
                </c:pt>
                <c:pt idx="11429">
                  <c:v>1.3954000473022461</c:v>
                </c:pt>
                <c:pt idx="11430">
                  <c:v>1.3954000473022461</c:v>
                </c:pt>
                <c:pt idx="11431">
                  <c:v>1.3954900503158569</c:v>
                </c:pt>
                <c:pt idx="11432">
                  <c:v>1.3955999612808228</c:v>
                </c:pt>
                <c:pt idx="11433">
                  <c:v>1.3955999612808228</c:v>
                </c:pt>
                <c:pt idx="11434">
                  <c:v>1.3956899642944336</c:v>
                </c:pt>
                <c:pt idx="11435">
                  <c:v>1.395799994468689</c:v>
                </c:pt>
                <c:pt idx="11436">
                  <c:v>1.395799994468689</c:v>
                </c:pt>
                <c:pt idx="11437">
                  <c:v>1.3960000276565552</c:v>
                </c:pt>
                <c:pt idx="11438">
                  <c:v>1.3960000276565552</c:v>
                </c:pt>
                <c:pt idx="11439">
                  <c:v>1.3960000276565552</c:v>
                </c:pt>
                <c:pt idx="11440">
                  <c:v>1.3961999416351318</c:v>
                </c:pt>
                <c:pt idx="11441">
                  <c:v>1.3961999416351318</c:v>
                </c:pt>
                <c:pt idx="11442">
                  <c:v>1.3961999416351318</c:v>
                </c:pt>
                <c:pt idx="11443">
                  <c:v>1.396399974822998</c:v>
                </c:pt>
                <c:pt idx="11444">
                  <c:v>1.396399974822998</c:v>
                </c:pt>
                <c:pt idx="11445">
                  <c:v>1.396399974822998</c:v>
                </c:pt>
                <c:pt idx="11446">
                  <c:v>1.3966000080108643</c:v>
                </c:pt>
                <c:pt idx="11447">
                  <c:v>1.3966000080108643</c:v>
                </c:pt>
                <c:pt idx="11448">
                  <c:v>1.3968000411987305</c:v>
                </c:pt>
                <c:pt idx="11449">
                  <c:v>1.3968000411987305</c:v>
                </c:pt>
                <c:pt idx="11450">
                  <c:v>1.3968000411987305</c:v>
                </c:pt>
                <c:pt idx="11451">
                  <c:v>1.3969999551773071</c:v>
                </c:pt>
                <c:pt idx="11452">
                  <c:v>1.3969999551773071</c:v>
                </c:pt>
                <c:pt idx="11453">
                  <c:v>1.3969999551773071</c:v>
                </c:pt>
                <c:pt idx="11454">
                  <c:v>1.3971999883651733</c:v>
                </c:pt>
                <c:pt idx="11455">
                  <c:v>1.3971999883651733</c:v>
                </c:pt>
                <c:pt idx="11456">
                  <c:v>1.3972899913787842</c:v>
                </c:pt>
                <c:pt idx="11457">
                  <c:v>1.3974000215530396</c:v>
                </c:pt>
                <c:pt idx="11458">
                  <c:v>1.3974000215530396</c:v>
                </c:pt>
                <c:pt idx="11459">
                  <c:v>1.3974900245666504</c:v>
                </c:pt>
                <c:pt idx="11460">
                  <c:v>1.3976000547409058</c:v>
                </c:pt>
                <c:pt idx="11461">
                  <c:v>1.3976000547409058</c:v>
                </c:pt>
                <c:pt idx="11462">
                  <c:v>1.3977999687194824</c:v>
                </c:pt>
                <c:pt idx="11463">
                  <c:v>1.3977999687194824</c:v>
                </c:pt>
                <c:pt idx="11464">
                  <c:v>1.3977999687194824</c:v>
                </c:pt>
                <c:pt idx="11465">
                  <c:v>1.3980000019073486</c:v>
                </c:pt>
                <c:pt idx="11466">
                  <c:v>1.3980000019073486</c:v>
                </c:pt>
                <c:pt idx="11467">
                  <c:v>1.3980000019073486</c:v>
                </c:pt>
                <c:pt idx="11468">
                  <c:v>1.3982000350952148</c:v>
                </c:pt>
                <c:pt idx="11469">
                  <c:v>1.3982000350952148</c:v>
                </c:pt>
                <c:pt idx="11470">
                  <c:v>1.3983999490737915</c:v>
                </c:pt>
                <c:pt idx="11471">
                  <c:v>1.3983999490737915</c:v>
                </c:pt>
                <c:pt idx="11472">
                  <c:v>1.3983999490737915</c:v>
                </c:pt>
                <c:pt idx="11473">
                  <c:v>1.3985999822616577</c:v>
                </c:pt>
                <c:pt idx="11474">
                  <c:v>1.3985999822616577</c:v>
                </c:pt>
                <c:pt idx="11475">
                  <c:v>1.3986899852752686</c:v>
                </c:pt>
                <c:pt idx="11476">
                  <c:v>1.3988000154495239</c:v>
                </c:pt>
                <c:pt idx="11477">
                  <c:v>1.3988000154495239</c:v>
                </c:pt>
                <c:pt idx="11478">
                  <c:v>1.3990000486373901</c:v>
                </c:pt>
                <c:pt idx="11479">
                  <c:v>1.3990000486373901</c:v>
                </c:pt>
                <c:pt idx="11480">
                  <c:v>1.399090051651001</c:v>
                </c:pt>
                <c:pt idx="11481">
                  <c:v>1.3991999626159668</c:v>
                </c:pt>
                <c:pt idx="11482">
                  <c:v>1.3991999626159668</c:v>
                </c:pt>
                <c:pt idx="11483">
                  <c:v>1.399399995803833</c:v>
                </c:pt>
                <c:pt idx="11484">
                  <c:v>1.399399995803833</c:v>
                </c:pt>
                <c:pt idx="11485">
                  <c:v>1.3996000289916992</c:v>
                </c:pt>
                <c:pt idx="11486">
                  <c:v>1.3996000289916992</c:v>
                </c:pt>
                <c:pt idx="11487">
                  <c:v>1.3997999429702759</c:v>
                </c:pt>
                <c:pt idx="11488">
                  <c:v>1.3997999429702759</c:v>
                </c:pt>
                <c:pt idx="11489">
                  <c:v>1.3997999429702759</c:v>
                </c:pt>
                <c:pt idx="11490">
                  <c:v>1.3999999761581421</c:v>
                </c:pt>
                <c:pt idx="11491">
                  <c:v>1.3999999761581421</c:v>
                </c:pt>
                <c:pt idx="11492">
                  <c:v>1.4000899791717529</c:v>
                </c:pt>
                <c:pt idx="11493">
                  <c:v>1.4002000093460083</c:v>
                </c:pt>
                <c:pt idx="11494">
                  <c:v>1.4002000093460083</c:v>
                </c:pt>
                <c:pt idx="11495">
                  <c:v>1.4004000425338745</c:v>
                </c:pt>
                <c:pt idx="11496">
                  <c:v>1.4005999565124512</c:v>
                </c:pt>
                <c:pt idx="11497">
                  <c:v>1.4007999897003174</c:v>
                </c:pt>
                <c:pt idx="11498">
                  <c:v>1.4010000228881836</c:v>
                </c:pt>
                <c:pt idx="11499">
                  <c:v>1.4012000560760498</c:v>
                </c:pt>
                <c:pt idx="11500">
                  <c:v>1.4013999700546265</c:v>
                </c:pt>
                <c:pt idx="11501">
                  <c:v>1.4016000032424927</c:v>
                </c:pt>
                <c:pt idx="11502">
                  <c:v>1.4018000364303589</c:v>
                </c:pt>
                <c:pt idx="11503">
                  <c:v>1.4019999504089355</c:v>
                </c:pt>
                <c:pt idx="11504">
                  <c:v>1.4021999835968018</c:v>
                </c:pt>
                <c:pt idx="11505">
                  <c:v>1.402400016784668</c:v>
                </c:pt>
                <c:pt idx="11506">
                  <c:v>1.4026000499725342</c:v>
                </c:pt>
                <c:pt idx="11507">
                  <c:v>1.4027999639511108</c:v>
                </c:pt>
                <c:pt idx="11508">
                  <c:v>1.4032000303268433</c:v>
                </c:pt>
                <c:pt idx="11509">
                  <c:v>1.4038000106811523</c:v>
                </c:pt>
                <c:pt idx="11510">
                  <c:v>1.4046900272369385</c:v>
                </c:pt>
                <c:pt idx="11511">
                  <c:v>1.4049999713897705</c:v>
                </c:pt>
                <c:pt idx="11512">
                  <c:v>1.4052000045776367</c:v>
                </c:pt>
                <c:pt idx="11513">
                  <c:v>1.4054900407791138</c:v>
                </c:pt>
                <c:pt idx="11514">
                  <c:v>1.4056899547576904</c:v>
                </c:pt>
                <c:pt idx="11515">
                  <c:v>1.406000018119812</c:v>
                </c:pt>
                <c:pt idx="11516">
                  <c:v>1.4062000513076782</c:v>
                </c:pt>
                <c:pt idx="11517">
                  <c:v>1.4065999984741211</c:v>
                </c:pt>
                <c:pt idx="11518">
                  <c:v>1.4068900346755981</c:v>
                </c:pt>
                <c:pt idx="11519">
                  <c:v>1.407289981842041</c:v>
                </c:pt>
                <c:pt idx="11520">
                  <c:v>1.4076900482177734</c:v>
                </c:pt>
                <c:pt idx="11521">
                  <c:v>1.4080899953842163</c:v>
                </c:pt>
                <c:pt idx="11522">
                  <c:v>1.4084000587463379</c:v>
                </c:pt>
                <c:pt idx="11523">
                  <c:v>1.4088000059127808</c:v>
                </c:pt>
                <c:pt idx="11524">
                  <c:v>1.409000039100647</c:v>
                </c:pt>
                <c:pt idx="11525">
                  <c:v>1.4093999862670898</c:v>
                </c:pt>
                <c:pt idx="11526">
                  <c:v>1.4096000194549561</c:v>
                </c:pt>
                <c:pt idx="11527">
                  <c:v>1.4098000526428223</c:v>
                </c:pt>
                <c:pt idx="11528">
                  <c:v>1.410599946975708</c:v>
                </c:pt>
                <c:pt idx="11529">
                  <c:v>1.4107999801635742</c:v>
                </c:pt>
                <c:pt idx="11530">
                  <c:v>1.4110000133514404</c:v>
                </c:pt>
                <c:pt idx="11531">
                  <c:v>1.4112000465393066</c:v>
                </c:pt>
                <c:pt idx="11532">
                  <c:v>1.4113999605178833</c:v>
                </c:pt>
                <c:pt idx="11533">
                  <c:v>1.4115999937057495</c:v>
                </c:pt>
                <c:pt idx="11534">
                  <c:v>1.4118000268936157</c:v>
                </c:pt>
                <c:pt idx="11535">
                  <c:v>1.4119999408721924</c:v>
                </c:pt>
                <c:pt idx="11536">
                  <c:v>1.4121999740600586</c:v>
                </c:pt>
                <c:pt idx="11537">
                  <c:v>1.4124000072479248</c:v>
                </c:pt>
                <c:pt idx="11538">
                  <c:v>1.412600040435791</c:v>
                </c:pt>
                <c:pt idx="11539">
                  <c:v>1.4127999544143677</c:v>
                </c:pt>
                <c:pt idx="11540">
                  <c:v>1.4129999876022339</c:v>
                </c:pt>
                <c:pt idx="11541">
                  <c:v>1.4132000207901001</c:v>
                </c:pt>
                <c:pt idx="11542">
                  <c:v>1.4132900238037109</c:v>
                </c:pt>
                <c:pt idx="11543">
                  <c:v>1.4134900569915771</c:v>
                </c:pt>
                <c:pt idx="11544">
                  <c:v>1.4136899709701538</c:v>
                </c:pt>
                <c:pt idx="11545">
                  <c:v>1.4138000011444092</c:v>
                </c:pt>
                <c:pt idx="11546">
                  <c:v>1.4140000343322754</c:v>
                </c:pt>
                <c:pt idx="11547">
                  <c:v>1.4141999483108521</c:v>
                </c:pt>
                <c:pt idx="11548">
                  <c:v>1.4143999814987183</c:v>
                </c:pt>
                <c:pt idx="11549">
                  <c:v>1.4146000146865845</c:v>
                </c:pt>
                <c:pt idx="11550">
                  <c:v>1.4148000478744507</c:v>
                </c:pt>
                <c:pt idx="11551">
                  <c:v>1.4149999618530273</c:v>
                </c:pt>
                <c:pt idx="11552">
                  <c:v>1.4151999950408936</c:v>
                </c:pt>
                <c:pt idx="11553">
                  <c:v>1.4154000282287598</c:v>
                </c:pt>
                <c:pt idx="11554">
                  <c:v>1.4155999422073364</c:v>
                </c:pt>
                <c:pt idx="11555">
                  <c:v>1.4157999753952026</c:v>
                </c:pt>
                <c:pt idx="11556">
                  <c:v>1.4160000085830688</c:v>
                </c:pt>
                <c:pt idx="11557">
                  <c:v>1.4162000417709351</c:v>
                </c:pt>
                <c:pt idx="11558">
                  <c:v>1.4163999557495117</c:v>
                </c:pt>
                <c:pt idx="11559">
                  <c:v>1.4168000221252441</c:v>
                </c:pt>
                <c:pt idx="11560">
                  <c:v>1.417199969291687</c:v>
                </c:pt>
                <c:pt idx="11561">
                  <c:v>1.4176000356674194</c:v>
                </c:pt>
                <c:pt idx="11562">
                  <c:v>1.4184000492095947</c:v>
                </c:pt>
                <c:pt idx="11563">
                  <c:v>1.4191999435424805</c:v>
                </c:pt>
                <c:pt idx="11564">
                  <c:v>1.4196000099182129</c:v>
                </c:pt>
                <c:pt idx="11565">
                  <c:v>1.4198900461196899</c:v>
                </c:pt>
                <c:pt idx="11566">
                  <c:v>1.420199990272522</c:v>
                </c:pt>
                <c:pt idx="11567">
                  <c:v>1.4204000234603882</c:v>
                </c:pt>
                <c:pt idx="11568">
                  <c:v>1.4206000566482544</c:v>
                </c:pt>
                <c:pt idx="11569">
                  <c:v>1.4207999706268311</c:v>
                </c:pt>
                <c:pt idx="11570">
                  <c:v>1.4210900068283081</c:v>
                </c:pt>
                <c:pt idx="11571">
                  <c:v>1.4213999509811401</c:v>
                </c:pt>
                <c:pt idx="11572">
                  <c:v>1.4218000173568726</c:v>
                </c:pt>
                <c:pt idx="11573">
                  <c:v>1.4220000505447388</c:v>
                </c:pt>
                <c:pt idx="11574">
                  <c:v>1.4223999977111816</c:v>
                </c:pt>
                <c:pt idx="11575">
                  <c:v>1.4226900339126587</c:v>
                </c:pt>
                <c:pt idx="11576">
                  <c:v>1.4229999780654907</c:v>
                </c:pt>
                <c:pt idx="11577">
                  <c:v>1.4232900142669678</c:v>
                </c:pt>
                <c:pt idx="11578">
                  <c:v>1.4235999584197998</c:v>
                </c:pt>
                <c:pt idx="11579">
                  <c:v>1.4238899946212769</c:v>
                </c:pt>
                <c:pt idx="11580">
                  <c:v>1.4242899417877197</c:v>
                </c:pt>
                <c:pt idx="11581">
                  <c:v>1.4244899749755859</c:v>
                </c:pt>
                <c:pt idx="11582">
                  <c:v>1.4248000383377075</c:v>
                </c:pt>
                <c:pt idx="11583">
                  <c:v>1.425089955329895</c:v>
                </c:pt>
                <c:pt idx="11584">
                  <c:v>1.4254000186920166</c:v>
                </c:pt>
                <c:pt idx="11585">
                  <c:v>1.4256000518798828</c:v>
                </c:pt>
                <c:pt idx="11586">
                  <c:v>1.4257999658584595</c:v>
                </c:pt>
                <c:pt idx="11587">
                  <c:v>1.4262000322341919</c:v>
                </c:pt>
                <c:pt idx="11588">
                  <c:v>1.426800012588501</c:v>
                </c:pt>
                <c:pt idx="11589">
                  <c:v>1.4278000593185425</c:v>
                </c:pt>
                <c:pt idx="11590">
                  <c:v>1.4282000064849854</c:v>
                </c:pt>
                <c:pt idx="11591">
                  <c:v>1.4284000396728516</c:v>
                </c:pt>
                <c:pt idx="11592">
                  <c:v>1.4285999536514282</c:v>
                </c:pt>
                <c:pt idx="11593">
                  <c:v>1.4287999868392944</c:v>
                </c:pt>
                <c:pt idx="11594">
                  <c:v>1.4290000200271606</c:v>
                </c:pt>
                <c:pt idx="11595">
                  <c:v>1.4292900562286377</c:v>
                </c:pt>
                <c:pt idx="11596">
                  <c:v>1.4296000003814697</c:v>
                </c:pt>
                <c:pt idx="11597">
                  <c:v>1.4298000335693359</c:v>
                </c:pt>
                <c:pt idx="11598">
                  <c:v>1.4299999475479126</c:v>
                </c:pt>
                <c:pt idx="11599">
                  <c:v>1.4301999807357788</c:v>
                </c:pt>
                <c:pt idx="11600">
                  <c:v>1.430400013923645</c:v>
                </c:pt>
                <c:pt idx="11601">
                  <c:v>1.4306000471115112</c:v>
                </c:pt>
                <c:pt idx="11602">
                  <c:v>1.4307999610900879</c:v>
                </c:pt>
                <c:pt idx="11603">
                  <c:v>1.4309999942779541</c:v>
                </c:pt>
                <c:pt idx="11604">
                  <c:v>1.4312900304794312</c:v>
                </c:pt>
                <c:pt idx="11605">
                  <c:v>1.4315999746322632</c:v>
                </c:pt>
                <c:pt idx="11606">
                  <c:v>1.4318000078201294</c:v>
                </c:pt>
                <c:pt idx="11607">
                  <c:v>1.4320000410079956</c:v>
                </c:pt>
                <c:pt idx="11608">
                  <c:v>1.4321999549865723</c:v>
                </c:pt>
                <c:pt idx="11609">
                  <c:v>1.4323999881744385</c:v>
                </c:pt>
                <c:pt idx="11610">
                  <c:v>1.4326000213623047</c:v>
                </c:pt>
                <c:pt idx="11611">
                  <c:v>1.4328000545501709</c:v>
                </c:pt>
                <c:pt idx="11612">
                  <c:v>1.4329999685287476</c:v>
                </c:pt>
                <c:pt idx="11613">
                  <c:v>1.4332000017166138</c:v>
                </c:pt>
                <c:pt idx="11614">
                  <c:v>1.4334900379180908</c:v>
                </c:pt>
                <c:pt idx="11615">
                  <c:v>1.4337999820709229</c:v>
                </c:pt>
                <c:pt idx="11616">
                  <c:v>1.4340000152587891</c:v>
                </c:pt>
                <c:pt idx="11617">
                  <c:v>1.4342000484466553</c:v>
                </c:pt>
                <c:pt idx="11618">
                  <c:v>1.4345999956130981</c:v>
                </c:pt>
                <c:pt idx="11619">
                  <c:v>1.434999942779541</c:v>
                </c:pt>
                <c:pt idx="11620">
                  <c:v>1.4351999759674072</c:v>
                </c:pt>
                <c:pt idx="11621">
                  <c:v>1.4356000423431396</c:v>
                </c:pt>
                <c:pt idx="11622">
                  <c:v>1.4362000226974487</c:v>
                </c:pt>
                <c:pt idx="11623">
                  <c:v>1.4365999698638916</c:v>
                </c:pt>
                <c:pt idx="11624">
                  <c:v>1.4373999834060669</c:v>
                </c:pt>
                <c:pt idx="11625">
                  <c:v>1.4387999773025513</c:v>
                </c:pt>
                <c:pt idx="11626">
                  <c:v>1.4404000043869019</c:v>
                </c:pt>
                <c:pt idx="11627">
                  <c:v>1.44159996509552</c:v>
                </c:pt>
                <c:pt idx="11628">
                  <c:v>1.4426000118255615</c:v>
                </c:pt>
                <c:pt idx="11629">
                  <c:v>1.443600058555603</c:v>
                </c:pt>
                <c:pt idx="11630">
                  <c:v>1.444599986076355</c:v>
                </c:pt>
                <c:pt idx="11631">
                  <c:v>1.4462000131607056</c:v>
                </c:pt>
                <c:pt idx="11632">
                  <c:v>1.4476000070571899</c:v>
                </c:pt>
                <c:pt idx="11633">
                  <c:v>1.4490900039672852</c:v>
                </c:pt>
                <c:pt idx="11634">
                  <c:v>1.4503999948501587</c:v>
                </c:pt>
                <c:pt idx="11635">
                  <c:v>1.4514000415802002</c:v>
                </c:pt>
                <c:pt idx="11636">
                  <c:v>1.4523999691009521</c:v>
                </c:pt>
                <c:pt idx="11637">
                  <c:v>1.4532899856567383</c:v>
                </c:pt>
                <c:pt idx="11638">
                  <c:v>1.4542900323867798</c:v>
                </c:pt>
                <c:pt idx="11639">
                  <c:v>1.4551999568939209</c:v>
                </c:pt>
                <c:pt idx="11640">
                  <c:v>1.4562000036239624</c:v>
                </c:pt>
                <c:pt idx="11641">
                  <c:v>1.4572000503540039</c:v>
                </c:pt>
                <c:pt idx="11642">
                  <c:v>1.4584000110626221</c:v>
                </c:pt>
                <c:pt idx="11643">
                  <c:v>1.4595999717712402</c:v>
                </c:pt>
                <c:pt idx="11644">
                  <c:v>1.4606900215148926</c:v>
                </c:pt>
                <c:pt idx="11645">
                  <c:v>1.4617999792098999</c:v>
                </c:pt>
                <c:pt idx="11646">
                  <c:v>1.4631999731063843</c:v>
                </c:pt>
                <c:pt idx="11647">
                  <c:v>1.4648000001907349</c:v>
                </c:pt>
                <c:pt idx="11648">
                  <c:v>1.4661999940872192</c:v>
                </c:pt>
                <c:pt idx="11649">
                  <c:v>1.4675999879837036</c:v>
                </c:pt>
                <c:pt idx="11650">
                  <c:v>1.4690899848937988</c:v>
                </c:pt>
                <c:pt idx="11651">
                  <c:v>1.4706000089645386</c:v>
                </c:pt>
                <c:pt idx="11652">
                  <c:v>1.4720000028610229</c:v>
                </c:pt>
                <c:pt idx="11653">
                  <c:v>1.4736000299453735</c:v>
                </c:pt>
                <c:pt idx="11654">
                  <c:v>1.4750000238418579</c:v>
                </c:pt>
                <c:pt idx="11655">
                  <c:v>1.4764000177383423</c:v>
                </c:pt>
                <c:pt idx="11656">
                  <c:v>1.4775999784469604</c:v>
                </c:pt>
                <c:pt idx="11657">
                  <c:v>1.478600025177002</c:v>
                </c:pt>
                <c:pt idx="11658">
                  <c:v>1.4794000387191772</c:v>
                </c:pt>
                <c:pt idx="11659">
                  <c:v>1.4808000326156616</c:v>
                </c:pt>
                <c:pt idx="11660">
                  <c:v>1.4819999933242798</c:v>
                </c:pt>
                <c:pt idx="11661">
                  <c:v>1.4825999736785889</c:v>
                </c:pt>
                <c:pt idx="11662">
                  <c:v>1.4828000068664551</c:v>
                </c:pt>
                <c:pt idx="11663">
                  <c:v>1.4830000400543213</c:v>
                </c:pt>
                <c:pt idx="11664">
                  <c:v>1.4831999540328979</c:v>
                </c:pt>
                <c:pt idx="11665">
                  <c:v>1.4831999540328979</c:v>
                </c:pt>
                <c:pt idx="11666">
                  <c:v>1.483489990234375</c:v>
                </c:pt>
                <c:pt idx="11667">
                  <c:v>1.4871799945831299</c:v>
                </c:pt>
                <c:pt idx="11668">
                  <c:v>1.4852900505065918</c:v>
                </c:pt>
                <c:pt idx="11669">
                  <c:v>1.4863100051879883</c:v>
                </c:pt>
                <c:pt idx="11670">
                  <c:v>1.4862899780273438</c:v>
                </c:pt>
                <c:pt idx="11671">
                  <c:v>1.4862899780273438</c:v>
                </c:pt>
                <c:pt idx="11672">
                  <c:v>1.4864000082015991</c:v>
                </c:pt>
                <c:pt idx="11673">
                  <c:v>1.4866000413894653</c:v>
                </c:pt>
                <c:pt idx="11674">
                  <c:v>1.4866000413894653</c:v>
                </c:pt>
                <c:pt idx="11675">
                  <c:v>1.4866000413894653</c:v>
                </c:pt>
                <c:pt idx="11676">
                  <c:v>1.486799955368042</c:v>
                </c:pt>
                <c:pt idx="11677">
                  <c:v>1.486799955368042</c:v>
                </c:pt>
                <c:pt idx="11678">
                  <c:v>1.486799955368042</c:v>
                </c:pt>
                <c:pt idx="11679">
                  <c:v>1.4869999885559082</c:v>
                </c:pt>
                <c:pt idx="11680">
                  <c:v>1.4869999885559082</c:v>
                </c:pt>
                <c:pt idx="11681">
                  <c:v>1.4869999885559082</c:v>
                </c:pt>
                <c:pt idx="11682">
                  <c:v>1.4869999885559082</c:v>
                </c:pt>
                <c:pt idx="11683">
                  <c:v>1.4872000217437744</c:v>
                </c:pt>
                <c:pt idx="11684">
                  <c:v>1.4872000217437744</c:v>
                </c:pt>
                <c:pt idx="11685">
                  <c:v>1.4872900247573853</c:v>
                </c:pt>
                <c:pt idx="11686">
                  <c:v>1.4874000549316406</c:v>
                </c:pt>
                <c:pt idx="11687">
                  <c:v>1.4874000549316406</c:v>
                </c:pt>
                <c:pt idx="11688">
                  <c:v>1.4875999689102173</c:v>
                </c:pt>
                <c:pt idx="11689">
                  <c:v>1.4875999689102173</c:v>
                </c:pt>
                <c:pt idx="11690">
                  <c:v>1.4875999689102173</c:v>
                </c:pt>
                <c:pt idx="11691">
                  <c:v>1.4878000020980835</c:v>
                </c:pt>
                <c:pt idx="11692">
                  <c:v>1.4878000020980835</c:v>
                </c:pt>
                <c:pt idx="11693">
                  <c:v>1.4878000020980835</c:v>
                </c:pt>
                <c:pt idx="11694">
                  <c:v>1.4880000352859497</c:v>
                </c:pt>
                <c:pt idx="11695">
                  <c:v>1.4880000352859497</c:v>
                </c:pt>
                <c:pt idx="11696">
                  <c:v>1.4880000352859497</c:v>
                </c:pt>
                <c:pt idx="11697">
                  <c:v>1.4881999492645264</c:v>
                </c:pt>
                <c:pt idx="11698">
                  <c:v>1.4881999492645264</c:v>
                </c:pt>
                <c:pt idx="11699">
                  <c:v>1.4881999492645264</c:v>
                </c:pt>
                <c:pt idx="11700">
                  <c:v>1.4883999824523926</c:v>
                </c:pt>
                <c:pt idx="11701">
                  <c:v>1.4883999824523926</c:v>
                </c:pt>
                <c:pt idx="11702">
                  <c:v>1.4884899854660034</c:v>
                </c:pt>
                <c:pt idx="11703">
                  <c:v>1.4886000156402588</c:v>
                </c:pt>
                <c:pt idx="11704">
                  <c:v>1.4886000156402588</c:v>
                </c:pt>
                <c:pt idx="11705">
                  <c:v>1.488800048828125</c:v>
                </c:pt>
                <c:pt idx="11706">
                  <c:v>1.488800048828125</c:v>
                </c:pt>
                <c:pt idx="11707">
                  <c:v>1.488800048828125</c:v>
                </c:pt>
                <c:pt idx="11708">
                  <c:v>1.4889999628067017</c:v>
                </c:pt>
                <c:pt idx="11709">
                  <c:v>1.4889999628067017</c:v>
                </c:pt>
                <c:pt idx="11710">
                  <c:v>1.4889999628067017</c:v>
                </c:pt>
                <c:pt idx="11711">
                  <c:v>1.4891999959945679</c:v>
                </c:pt>
                <c:pt idx="11712">
                  <c:v>1.4891999959945679</c:v>
                </c:pt>
                <c:pt idx="11713">
                  <c:v>1.4891999959945679</c:v>
                </c:pt>
                <c:pt idx="11714">
                  <c:v>1.4894000291824341</c:v>
                </c:pt>
                <c:pt idx="11715">
                  <c:v>1.4894000291824341</c:v>
                </c:pt>
                <c:pt idx="11716">
                  <c:v>1.4894000291824341</c:v>
                </c:pt>
                <c:pt idx="11717">
                  <c:v>1.4895999431610107</c:v>
                </c:pt>
                <c:pt idx="11718">
                  <c:v>1.4895999431610107</c:v>
                </c:pt>
                <c:pt idx="11719">
                  <c:v>1.4896899461746216</c:v>
                </c:pt>
                <c:pt idx="11720">
                  <c:v>1.489799976348877</c:v>
                </c:pt>
                <c:pt idx="11721">
                  <c:v>1.489799976348877</c:v>
                </c:pt>
                <c:pt idx="11722">
                  <c:v>1.489799976348877</c:v>
                </c:pt>
                <c:pt idx="11723">
                  <c:v>1.4900000095367432</c:v>
                </c:pt>
                <c:pt idx="11724">
                  <c:v>1.4900000095367432</c:v>
                </c:pt>
                <c:pt idx="11725">
                  <c:v>1.4902000427246094</c:v>
                </c:pt>
                <c:pt idx="11726">
                  <c:v>1.4902000427246094</c:v>
                </c:pt>
                <c:pt idx="11727">
                  <c:v>1.4902000427246094</c:v>
                </c:pt>
                <c:pt idx="11728">
                  <c:v>1.490399956703186</c:v>
                </c:pt>
                <c:pt idx="11729">
                  <c:v>1.490399956703186</c:v>
                </c:pt>
                <c:pt idx="11730">
                  <c:v>1.490399956703186</c:v>
                </c:pt>
                <c:pt idx="11731">
                  <c:v>1.4905999898910522</c:v>
                </c:pt>
                <c:pt idx="11732">
                  <c:v>1.4905999898910522</c:v>
                </c:pt>
                <c:pt idx="11733">
                  <c:v>1.4905999898910522</c:v>
                </c:pt>
                <c:pt idx="11734">
                  <c:v>1.4908000230789185</c:v>
                </c:pt>
                <c:pt idx="11735">
                  <c:v>1.4908000230789185</c:v>
                </c:pt>
                <c:pt idx="11736">
                  <c:v>1.4908000230789185</c:v>
                </c:pt>
                <c:pt idx="11737">
                  <c:v>1.4910000562667847</c:v>
                </c:pt>
                <c:pt idx="11738">
                  <c:v>1.4910000562667847</c:v>
                </c:pt>
                <c:pt idx="11739">
                  <c:v>1.4910900592803955</c:v>
                </c:pt>
                <c:pt idx="11740">
                  <c:v>1.4911999702453613</c:v>
                </c:pt>
                <c:pt idx="11741">
                  <c:v>1.4911999702453613</c:v>
                </c:pt>
                <c:pt idx="11742">
                  <c:v>1.4914000034332275</c:v>
                </c:pt>
                <c:pt idx="11743">
                  <c:v>1.4914000034332275</c:v>
                </c:pt>
                <c:pt idx="11744">
                  <c:v>1.4914000034332275</c:v>
                </c:pt>
                <c:pt idx="11745">
                  <c:v>1.4916000366210938</c:v>
                </c:pt>
                <c:pt idx="11746">
                  <c:v>1.4916000366210938</c:v>
                </c:pt>
                <c:pt idx="11747">
                  <c:v>1.4916000366210938</c:v>
                </c:pt>
                <c:pt idx="11748">
                  <c:v>1.4917999505996704</c:v>
                </c:pt>
                <c:pt idx="11749">
                  <c:v>1.4917999505996704</c:v>
                </c:pt>
                <c:pt idx="11750">
                  <c:v>1.4918899536132813</c:v>
                </c:pt>
                <c:pt idx="11751">
                  <c:v>1.4919999837875366</c:v>
                </c:pt>
                <c:pt idx="11752">
                  <c:v>1.4919999837875366</c:v>
                </c:pt>
                <c:pt idx="11753">
                  <c:v>1.4920899868011475</c:v>
                </c:pt>
                <c:pt idx="11754">
                  <c:v>1.4922000169754028</c:v>
                </c:pt>
                <c:pt idx="11755">
                  <c:v>1.4922000169754028</c:v>
                </c:pt>
                <c:pt idx="11756">
                  <c:v>1.492400050163269</c:v>
                </c:pt>
                <c:pt idx="11757">
                  <c:v>1.492400050163269</c:v>
                </c:pt>
                <c:pt idx="11758">
                  <c:v>1.492400050163269</c:v>
                </c:pt>
                <c:pt idx="11759">
                  <c:v>1.4925999641418457</c:v>
                </c:pt>
                <c:pt idx="11760">
                  <c:v>1.4925999641418457</c:v>
                </c:pt>
                <c:pt idx="11761">
                  <c:v>1.4925999641418457</c:v>
                </c:pt>
                <c:pt idx="11762">
                  <c:v>1.4927999973297119</c:v>
                </c:pt>
                <c:pt idx="11763">
                  <c:v>1.4927999973297119</c:v>
                </c:pt>
                <c:pt idx="11764">
                  <c:v>1.4927999973297119</c:v>
                </c:pt>
                <c:pt idx="11765">
                  <c:v>1.4930000305175781</c:v>
                </c:pt>
                <c:pt idx="11766">
                  <c:v>1.4930000305175781</c:v>
                </c:pt>
                <c:pt idx="11767">
                  <c:v>1.493090033531189</c:v>
                </c:pt>
                <c:pt idx="11768">
                  <c:v>1.4931999444961548</c:v>
                </c:pt>
                <c:pt idx="11769">
                  <c:v>1.4931999444961548</c:v>
                </c:pt>
                <c:pt idx="11770">
                  <c:v>1.4932899475097656</c:v>
                </c:pt>
                <c:pt idx="11771">
                  <c:v>1.493399977684021</c:v>
                </c:pt>
                <c:pt idx="11772">
                  <c:v>1.493399977684021</c:v>
                </c:pt>
                <c:pt idx="11773">
                  <c:v>1.4934899806976318</c:v>
                </c:pt>
                <c:pt idx="11774">
                  <c:v>1.4936000108718872</c:v>
                </c:pt>
                <c:pt idx="11775">
                  <c:v>1.493690013885498</c:v>
                </c:pt>
                <c:pt idx="11776">
                  <c:v>1.4938000440597534</c:v>
                </c:pt>
                <c:pt idx="11777">
                  <c:v>1.4939999580383301</c:v>
                </c:pt>
                <c:pt idx="11778">
                  <c:v>1.4940899610519409</c:v>
                </c:pt>
                <c:pt idx="11779">
                  <c:v>1.4941999912261963</c:v>
                </c:pt>
                <c:pt idx="11780">
                  <c:v>1.4944000244140625</c:v>
                </c:pt>
                <c:pt idx="11781">
                  <c:v>1.4944000244140625</c:v>
                </c:pt>
                <c:pt idx="11782">
                  <c:v>1.4946000576019287</c:v>
                </c:pt>
                <c:pt idx="11783">
                  <c:v>1.4946000576019287</c:v>
                </c:pt>
                <c:pt idx="11784">
                  <c:v>1.4947099685668945</c:v>
                </c:pt>
                <c:pt idx="11785">
                  <c:v>1.4946000576019287</c:v>
                </c:pt>
                <c:pt idx="11786">
                  <c:v>1.4946000576019287</c:v>
                </c:pt>
                <c:pt idx="11787">
                  <c:v>1.4929200410842896</c:v>
                </c:pt>
                <c:pt idx="11788">
                  <c:v>1.4883899688720703</c:v>
                </c:pt>
                <c:pt idx="11789">
                  <c:v>1.4883699417114258</c:v>
                </c:pt>
                <c:pt idx="11790">
                  <c:v>1.4907599687576294</c:v>
                </c:pt>
                <c:pt idx="11791">
                  <c:v>1.487779974937439</c:v>
                </c:pt>
                <c:pt idx="11792">
                  <c:v>1.4901299476623535</c:v>
                </c:pt>
                <c:pt idx="11793">
                  <c:v>1.4893100261688232</c:v>
                </c:pt>
                <c:pt idx="11794">
                  <c:v>1.4895999431610107</c:v>
                </c:pt>
                <c:pt idx="11795">
                  <c:v>1.4894000291824341</c:v>
                </c:pt>
                <c:pt idx="11796">
                  <c:v>1.4895999431610107</c:v>
                </c:pt>
                <c:pt idx="11797">
                  <c:v>1.4895999431610107</c:v>
                </c:pt>
                <c:pt idx="11798">
                  <c:v>1.4895999431610107</c:v>
                </c:pt>
                <c:pt idx="11799">
                  <c:v>1.4895999431610107</c:v>
                </c:pt>
                <c:pt idx="11800">
                  <c:v>1.489799976348877</c:v>
                </c:pt>
                <c:pt idx="11801">
                  <c:v>1.489799976348877</c:v>
                </c:pt>
                <c:pt idx="11802">
                  <c:v>1.489799976348877</c:v>
                </c:pt>
                <c:pt idx="11803">
                  <c:v>1.4900000095367432</c:v>
                </c:pt>
                <c:pt idx="11804">
                  <c:v>1.4900000095367432</c:v>
                </c:pt>
                <c:pt idx="11805">
                  <c:v>1.4900000095367432</c:v>
                </c:pt>
                <c:pt idx="11806">
                  <c:v>1.4900000095367432</c:v>
                </c:pt>
                <c:pt idx="11807">
                  <c:v>1.4902000427246094</c:v>
                </c:pt>
                <c:pt idx="11808">
                  <c:v>1.4902000427246094</c:v>
                </c:pt>
                <c:pt idx="11809">
                  <c:v>1.4902000427246094</c:v>
                </c:pt>
                <c:pt idx="11810">
                  <c:v>1.490399956703186</c:v>
                </c:pt>
                <c:pt idx="11811">
                  <c:v>1.490399956703186</c:v>
                </c:pt>
                <c:pt idx="11812">
                  <c:v>1.490399956703186</c:v>
                </c:pt>
                <c:pt idx="11813">
                  <c:v>1.4905999898910522</c:v>
                </c:pt>
                <c:pt idx="11814">
                  <c:v>1.4905999898910522</c:v>
                </c:pt>
                <c:pt idx="11815">
                  <c:v>1.4905999898910522</c:v>
                </c:pt>
                <c:pt idx="11816">
                  <c:v>1.4906899929046631</c:v>
                </c:pt>
                <c:pt idx="11817">
                  <c:v>1.4908000230789185</c:v>
                </c:pt>
                <c:pt idx="11818">
                  <c:v>1.4908000230789185</c:v>
                </c:pt>
                <c:pt idx="11819">
                  <c:v>1.4910000562667847</c:v>
                </c:pt>
                <c:pt idx="11820">
                  <c:v>1.4910000562667847</c:v>
                </c:pt>
                <c:pt idx="11821">
                  <c:v>1.4910000562667847</c:v>
                </c:pt>
                <c:pt idx="11822">
                  <c:v>1.4910900592803955</c:v>
                </c:pt>
                <c:pt idx="11823">
                  <c:v>1.4911999702453613</c:v>
                </c:pt>
                <c:pt idx="11824">
                  <c:v>1.4911999702453613</c:v>
                </c:pt>
                <c:pt idx="11825">
                  <c:v>1.4911999702453613</c:v>
                </c:pt>
                <c:pt idx="11826">
                  <c:v>1.4914000034332275</c:v>
                </c:pt>
                <c:pt idx="11827">
                  <c:v>1.4914000034332275</c:v>
                </c:pt>
                <c:pt idx="11828">
                  <c:v>1.4914000034332275</c:v>
                </c:pt>
                <c:pt idx="11829">
                  <c:v>1.4916000366210938</c:v>
                </c:pt>
                <c:pt idx="11830">
                  <c:v>1.4916000366210938</c:v>
                </c:pt>
                <c:pt idx="11831">
                  <c:v>1.4916000366210938</c:v>
                </c:pt>
                <c:pt idx="11832">
                  <c:v>1.4917999505996704</c:v>
                </c:pt>
                <c:pt idx="11833">
                  <c:v>1.4917999505996704</c:v>
                </c:pt>
                <c:pt idx="11834">
                  <c:v>1.4917999505996704</c:v>
                </c:pt>
                <c:pt idx="11835">
                  <c:v>1.4918899536132813</c:v>
                </c:pt>
                <c:pt idx="11836">
                  <c:v>1.4919999837875366</c:v>
                </c:pt>
                <c:pt idx="11837">
                  <c:v>1.4919999837875366</c:v>
                </c:pt>
                <c:pt idx="11838">
                  <c:v>1.4919999837875366</c:v>
                </c:pt>
                <c:pt idx="11839">
                  <c:v>1.4922000169754028</c:v>
                </c:pt>
                <c:pt idx="11840">
                  <c:v>1.4922000169754028</c:v>
                </c:pt>
                <c:pt idx="11841">
                  <c:v>1.4922900199890137</c:v>
                </c:pt>
                <c:pt idx="11842">
                  <c:v>1.492400050163269</c:v>
                </c:pt>
                <c:pt idx="11843">
                  <c:v>1.492400050163269</c:v>
                </c:pt>
                <c:pt idx="11844">
                  <c:v>1.492400050163269</c:v>
                </c:pt>
                <c:pt idx="11845">
                  <c:v>1.4925999641418457</c:v>
                </c:pt>
                <c:pt idx="11846">
                  <c:v>1.4925999641418457</c:v>
                </c:pt>
                <c:pt idx="11847">
                  <c:v>1.4925999641418457</c:v>
                </c:pt>
                <c:pt idx="11848">
                  <c:v>1.4926899671554565</c:v>
                </c:pt>
                <c:pt idx="11849">
                  <c:v>1.4927999973297119</c:v>
                </c:pt>
                <c:pt idx="11850">
                  <c:v>1.4927999973297119</c:v>
                </c:pt>
                <c:pt idx="11851">
                  <c:v>1.4927999973297119</c:v>
                </c:pt>
                <c:pt idx="11852">
                  <c:v>1.4930000305175781</c:v>
                </c:pt>
                <c:pt idx="11853">
                  <c:v>1.4930000305175781</c:v>
                </c:pt>
                <c:pt idx="11854">
                  <c:v>1.4930000305175781</c:v>
                </c:pt>
                <c:pt idx="11855">
                  <c:v>1.4931999444961548</c:v>
                </c:pt>
                <c:pt idx="11856">
                  <c:v>1.4931999444961548</c:v>
                </c:pt>
                <c:pt idx="11857">
                  <c:v>1.4931999444961548</c:v>
                </c:pt>
                <c:pt idx="11858">
                  <c:v>1.493399977684021</c:v>
                </c:pt>
                <c:pt idx="11859">
                  <c:v>1.493399977684021</c:v>
                </c:pt>
                <c:pt idx="11860">
                  <c:v>1.493399977684021</c:v>
                </c:pt>
                <c:pt idx="11861">
                  <c:v>1.4934899806976318</c:v>
                </c:pt>
                <c:pt idx="11862">
                  <c:v>1.4936000108718872</c:v>
                </c:pt>
                <c:pt idx="11863">
                  <c:v>1.4936000108718872</c:v>
                </c:pt>
                <c:pt idx="11864">
                  <c:v>1.4936000108718872</c:v>
                </c:pt>
                <c:pt idx="11865">
                  <c:v>1.4938000440597534</c:v>
                </c:pt>
                <c:pt idx="11866">
                  <c:v>1.4938000440597534</c:v>
                </c:pt>
                <c:pt idx="11867">
                  <c:v>1.4938000440597534</c:v>
                </c:pt>
                <c:pt idx="11868">
                  <c:v>1.4939999580383301</c:v>
                </c:pt>
                <c:pt idx="11869">
                  <c:v>1.4939999580383301</c:v>
                </c:pt>
                <c:pt idx="11870">
                  <c:v>1.4939999580383301</c:v>
                </c:pt>
                <c:pt idx="11871">
                  <c:v>1.4940899610519409</c:v>
                </c:pt>
                <c:pt idx="11872">
                  <c:v>1.4941999912261963</c:v>
                </c:pt>
                <c:pt idx="11873">
                  <c:v>1.4941999912261963</c:v>
                </c:pt>
                <c:pt idx="11874">
                  <c:v>1.4941999912261963</c:v>
                </c:pt>
                <c:pt idx="11875">
                  <c:v>1.4944000244140625</c:v>
                </c:pt>
                <c:pt idx="11876">
                  <c:v>1.4944000244140625</c:v>
                </c:pt>
                <c:pt idx="11877">
                  <c:v>1.4944000244140625</c:v>
                </c:pt>
                <c:pt idx="11878">
                  <c:v>1.4946000576019287</c:v>
                </c:pt>
                <c:pt idx="11879">
                  <c:v>1.4946000576019287</c:v>
                </c:pt>
                <c:pt idx="11880">
                  <c:v>1.4947999715805054</c:v>
                </c:pt>
                <c:pt idx="11881">
                  <c:v>1.4947999715805054</c:v>
                </c:pt>
                <c:pt idx="11882">
                  <c:v>1.4950000047683716</c:v>
                </c:pt>
                <c:pt idx="11883">
                  <c:v>1.4950000047683716</c:v>
                </c:pt>
                <c:pt idx="11884">
                  <c:v>1.4950000047683716</c:v>
                </c:pt>
                <c:pt idx="11885">
                  <c:v>1.4950000047683716</c:v>
                </c:pt>
                <c:pt idx="11886">
                  <c:v>1.4950000047683716</c:v>
                </c:pt>
                <c:pt idx="11887">
                  <c:v>1.4943300485610962</c:v>
                </c:pt>
                <c:pt idx="11888">
                  <c:v>1.4878100156784058</c:v>
                </c:pt>
                <c:pt idx="11889">
                  <c:v>1.4904099702835083</c:v>
                </c:pt>
                <c:pt idx="11890">
                  <c:v>1.4910299777984619</c:v>
                </c:pt>
                <c:pt idx="11891">
                  <c:v>1.4885300397872925</c:v>
                </c:pt>
                <c:pt idx="11892">
                  <c:v>1.4914200305938721</c:v>
                </c:pt>
                <c:pt idx="11893">
                  <c:v>1.4904899597167969</c:v>
                </c:pt>
                <c:pt idx="11894">
                  <c:v>1.490399956703186</c:v>
                </c:pt>
                <c:pt idx="11895">
                  <c:v>1.490399956703186</c:v>
                </c:pt>
                <c:pt idx="11896">
                  <c:v>1.490399956703186</c:v>
                </c:pt>
                <c:pt idx="11897">
                  <c:v>1.4905999898910522</c:v>
                </c:pt>
                <c:pt idx="11898">
                  <c:v>1.490399956703186</c:v>
                </c:pt>
                <c:pt idx="11899">
                  <c:v>1.4907100200653076</c:v>
                </c:pt>
                <c:pt idx="11900">
                  <c:v>1.4905999898910522</c:v>
                </c:pt>
                <c:pt idx="11901">
                  <c:v>1.4908000230789185</c:v>
                </c:pt>
                <c:pt idx="11902">
                  <c:v>1.4908000230789185</c:v>
                </c:pt>
                <c:pt idx="11903">
                  <c:v>1.4908000230789185</c:v>
                </c:pt>
                <c:pt idx="11904">
                  <c:v>1.4908000230789185</c:v>
                </c:pt>
                <c:pt idx="11905">
                  <c:v>1.4910000562667847</c:v>
                </c:pt>
                <c:pt idx="11906">
                  <c:v>1.4910000562667847</c:v>
                </c:pt>
                <c:pt idx="11907">
                  <c:v>1.4910000562667847</c:v>
                </c:pt>
                <c:pt idx="11908">
                  <c:v>1.4911999702453613</c:v>
                </c:pt>
                <c:pt idx="11909">
                  <c:v>1.4911999702453613</c:v>
                </c:pt>
                <c:pt idx="11910">
                  <c:v>1.4911999702453613</c:v>
                </c:pt>
                <c:pt idx="11911">
                  <c:v>1.4914000034332275</c:v>
                </c:pt>
                <c:pt idx="11912">
                  <c:v>1.4914000034332275</c:v>
                </c:pt>
                <c:pt idx="11913">
                  <c:v>1.4914000034332275</c:v>
                </c:pt>
                <c:pt idx="11914">
                  <c:v>1.4914000034332275</c:v>
                </c:pt>
                <c:pt idx="11915">
                  <c:v>1.4916000366210938</c:v>
                </c:pt>
                <c:pt idx="11916">
                  <c:v>1.4916000366210938</c:v>
                </c:pt>
                <c:pt idx="11917">
                  <c:v>1.4916000366210938</c:v>
                </c:pt>
                <c:pt idx="11918">
                  <c:v>1.4916000366210938</c:v>
                </c:pt>
                <c:pt idx="11919">
                  <c:v>1.4917999505996704</c:v>
                </c:pt>
                <c:pt idx="11920">
                  <c:v>1.4917999505996704</c:v>
                </c:pt>
                <c:pt idx="11921">
                  <c:v>1.4918899536132813</c:v>
                </c:pt>
                <c:pt idx="11922">
                  <c:v>1.4919999837875366</c:v>
                </c:pt>
                <c:pt idx="11923">
                  <c:v>1.4919999837875366</c:v>
                </c:pt>
                <c:pt idx="11924">
                  <c:v>1.4919999837875366</c:v>
                </c:pt>
                <c:pt idx="11925">
                  <c:v>1.4922000169754028</c:v>
                </c:pt>
                <c:pt idx="11926">
                  <c:v>1.4922000169754028</c:v>
                </c:pt>
                <c:pt idx="11927">
                  <c:v>1.4922000169754028</c:v>
                </c:pt>
                <c:pt idx="11928">
                  <c:v>1.4922000169754028</c:v>
                </c:pt>
                <c:pt idx="11929">
                  <c:v>1.492400050163269</c:v>
                </c:pt>
                <c:pt idx="11930">
                  <c:v>1.492400050163269</c:v>
                </c:pt>
                <c:pt idx="11931">
                  <c:v>1.492400050163269</c:v>
                </c:pt>
                <c:pt idx="11932">
                  <c:v>1.4925999641418457</c:v>
                </c:pt>
                <c:pt idx="11933">
                  <c:v>1.4925999641418457</c:v>
                </c:pt>
                <c:pt idx="11934">
                  <c:v>1.4925999641418457</c:v>
                </c:pt>
                <c:pt idx="11935">
                  <c:v>1.4927999973297119</c:v>
                </c:pt>
                <c:pt idx="11936">
                  <c:v>1.4927999973297119</c:v>
                </c:pt>
                <c:pt idx="11937">
                  <c:v>1.4927999973297119</c:v>
                </c:pt>
                <c:pt idx="11938">
                  <c:v>1.4927999973297119</c:v>
                </c:pt>
                <c:pt idx="11939">
                  <c:v>1.4930000305175781</c:v>
                </c:pt>
                <c:pt idx="11940">
                  <c:v>1.4930000305175781</c:v>
                </c:pt>
                <c:pt idx="11941">
                  <c:v>1.4930000305175781</c:v>
                </c:pt>
                <c:pt idx="11942">
                  <c:v>1.493090033531189</c:v>
                </c:pt>
                <c:pt idx="11943">
                  <c:v>1.4931999444961548</c:v>
                </c:pt>
                <c:pt idx="11944">
                  <c:v>1.4931999444961548</c:v>
                </c:pt>
                <c:pt idx="11945">
                  <c:v>1.493399977684021</c:v>
                </c:pt>
                <c:pt idx="11946">
                  <c:v>1.493399977684021</c:v>
                </c:pt>
                <c:pt idx="11947">
                  <c:v>1.493399977684021</c:v>
                </c:pt>
                <c:pt idx="11948">
                  <c:v>1.4934899806976318</c:v>
                </c:pt>
                <c:pt idx="11949">
                  <c:v>1.4936000108718872</c:v>
                </c:pt>
                <c:pt idx="11950">
                  <c:v>1.4936000108718872</c:v>
                </c:pt>
                <c:pt idx="11951">
                  <c:v>1.4936000108718872</c:v>
                </c:pt>
                <c:pt idx="11952">
                  <c:v>1.4938000440597534</c:v>
                </c:pt>
                <c:pt idx="11953">
                  <c:v>1.4938000440597534</c:v>
                </c:pt>
                <c:pt idx="11954">
                  <c:v>1.4938000440597534</c:v>
                </c:pt>
                <c:pt idx="11955">
                  <c:v>1.4938000440597534</c:v>
                </c:pt>
                <c:pt idx="11956">
                  <c:v>1.4939999580383301</c:v>
                </c:pt>
                <c:pt idx="11957">
                  <c:v>1.4939999580383301</c:v>
                </c:pt>
                <c:pt idx="11958">
                  <c:v>1.4939999580383301</c:v>
                </c:pt>
                <c:pt idx="11959">
                  <c:v>1.4941999912261963</c:v>
                </c:pt>
                <c:pt idx="11960">
                  <c:v>1.4941999912261963</c:v>
                </c:pt>
                <c:pt idx="11961">
                  <c:v>1.4941999912261963</c:v>
                </c:pt>
                <c:pt idx="11962">
                  <c:v>1.4944000244140625</c:v>
                </c:pt>
                <c:pt idx="11963">
                  <c:v>1.4944000244140625</c:v>
                </c:pt>
                <c:pt idx="11964">
                  <c:v>1.4944000244140625</c:v>
                </c:pt>
                <c:pt idx="11965">
                  <c:v>1.4946000576019287</c:v>
                </c:pt>
                <c:pt idx="11966">
                  <c:v>1.4946000576019287</c:v>
                </c:pt>
                <c:pt idx="11967">
                  <c:v>1.4946000576019287</c:v>
                </c:pt>
                <c:pt idx="11968">
                  <c:v>1.4946000576019287</c:v>
                </c:pt>
                <c:pt idx="11969">
                  <c:v>1.4947999715805054</c:v>
                </c:pt>
                <c:pt idx="11970">
                  <c:v>1.4947999715805054</c:v>
                </c:pt>
                <c:pt idx="11971">
                  <c:v>1.4947999715805054</c:v>
                </c:pt>
                <c:pt idx="11972">
                  <c:v>1.4950000047683716</c:v>
                </c:pt>
                <c:pt idx="11973">
                  <c:v>1.4950000047683716</c:v>
                </c:pt>
                <c:pt idx="11974">
                  <c:v>1.4950000047683716</c:v>
                </c:pt>
                <c:pt idx="11975">
                  <c:v>1.4950900077819824</c:v>
                </c:pt>
                <c:pt idx="11976">
                  <c:v>1.4952000379562378</c:v>
                </c:pt>
                <c:pt idx="11977">
                  <c:v>1.4952000379562378</c:v>
                </c:pt>
                <c:pt idx="11978">
                  <c:v>1.4952000379562378</c:v>
                </c:pt>
                <c:pt idx="11979">
                  <c:v>1.4953999519348145</c:v>
                </c:pt>
                <c:pt idx="11980">
                  <c:v>1.4953999519348145</c:v>
                </c:pt>
                <c:pt idx="11981">
                  <c:v>1.4953999519348145</c:v>
                </c:pt>
                <c:pt idx="11982">
                  <c:v>1.4955999851226807</c:v>
                </c:pt>
                <c:pt idx="11983">
                  <c:v>1.4955999851226807</c:v>
                </c:pt>
                <c:pt idx="11984">
                  <c:v>1.4955999851226807</c:v>
                </c:pt>
                <c:pt idx="11985">
                  <c:v>1.4958000183105469</c:v>
                </c:pt>
                <c:pt idx="11986">
                  <c:v>1.4958000183105469</c:v>
                </c:pt>
                <c:pt idx="11987">
                  <c:v>1.4958000183105469</c:v>
                </c:pt>
                <c:pt idx="11988">
                  <c:v>1.4958000183105469</c:v>
                </c:pt>
                <c:pt idx="11989">
                  <c:v>1.4960000514984131</c:v>
                </c:pt>
                <c:pt idx="11990">
                  <c:v>1.4960000514984131</c:v>
                </c:pt>
                <c:pt idx="11991">
                  <c:v>1.4960000514984131</c:v>
                </c:pt>
                <c:pt idx="11992">
                  <c:v>1.4961999654769897</c:v>
                </c:pt>
                <c:pt idx="11993">
                  <c:v>1.4961999654769897</c:v>
                </c:pt>
                <c:pt idx="11994">
                  <c:v>1.496399998664856</c:v>
                </c:pt>
                <c:pt idx="11995">
                  <c:v>1.496399998664856</c:v>
                </c:pt>
                <c:pt idx="11996">
                  <c:v>1.4966000318527222</c:v>
                </c:pt>
                <c:pt idx="11997">
                  <c:v>1.4966000318527222</c:v>
                </c:pt>
                <c:pt idx="11998">
                  <c:v>1.4967999458312988</c:v>
                </c:pt>
                <c:pt idx="11999">
                  <c:v>1.4967999458312988</c:v>
                </c:pt>
                <c:pt idx="12000">
                  <c:v>1.496999979019165</c:v>
                </c:pt>
                <c:pt idx="12001">
                  <c:v>1.496999979019165</c:v>
                </c:pt>
                <c:pt idx="12002">
                  <c:v>1.496999979019165</c:v>
                </c:pt>
                <c:pt idx="12003">
                  <c:v>1.496999979019165</c:v>
                </c:pt>
                <c:pt idx="12004">
                  <c:v>1.496999979019165</c:v>
                </c:pt>
                <c:pt idx="12005">
                  <c:v>1.4969099760055542</c:v>
                </c:pt>
                <c:pt idx="12006">
                  <c:v>1.4917099475860596</c:v>
                </c:pt>
                <c:pt idx="12007">
                  <c:v>1.4922100305557251</c:v>
                </c:pt>
                <c:pt idx="12008">
                  <c:v>1.4883500337600708</c:v>
                </c:pt>
                <c:pt idx="12009">
                  <c:v>1.4931299686431885</c:v>
                </c:pt>
                <c:pt idx="12010">
                  <c:v>1.4895399808883667</c:v>
                </c:pt>
                <c:pt idx="12011">
                  <c:v>1.4911500215530396</c:v>
                </c:pt>
                <c:pt idx="12012">
                  <c:v>1.4905099868774414</c:v>
                </c:pt>
                <c:pt idx="12013">
                  <c:v>1.4914000034332275</c:v>
                </c:pt>
                <c:pt idx="12014">
                  <c:v>1.4908900260925293</c:v>
                </c:pt>
                <c:pt idx="12015">
                  <c:v>1.4911999702453613</c:v>
                </c:pt>
                <c:pt idx="12016">
                  <c:v>1.4910900592803955</c:v>
                </c:pt>
                <c:pt idx="12017">
                  <c:v>1.4912899732589722</c:v>
                </c:pt>
                <c:pt idx="12018">
                  <c:v>1.4912899732589722</c:v>
                </c:pt>
                <c:pt idx="12019">
                  <c:v>1.4913100004196167</c:v>
                </c:pt>
                <c:pt idx="12020">
                  <c:v>1.4914000034332275</c:v>
                </c:pt>
                <c:pt idx="12021">
                  <c:v>1.4914000034332275</c:v>
                </c:pt>
                <c:pt idx="12022">
                  <c:v>1.4916000366210938</c:v>
                </c:pt>
                <c:pt idx="12023">
                  <c:v>1.4916000366210938</c:v>
                </c:pt>
                <c:pt idx="12024">
                  <c:v>1.4916000366210938</c:v>
                </c:pt>
                <c:pt idx="12025">
                  <c:v>1.4916000366210938</c:v>
                </c:pt>
                <c:pt idx="12026">
                  <c:v>1.4916900396347046</c:v>
                </c:pt>
                <c:pt idx="12027">
                  <c:v>1.4917999505996704</c:v>
                </c:pt>
                <c:pt idx="12028">
                  <c:v>1.4917999505996704</c:v>
                </c:pt>
                <c:pt idx="12029">
                  <c:v>1.4919999837875366</c:v>
                </c:pt>
                <c:pt idx="12030">
                  <c:v>1.4919999837875366</c:v>
                </c:pt>
                <c:pt idx="12031">
                  <c:v>1.4919999837875366</c:v>
                </c:pt>
                <c:pt idx="12032">
                  <c:v>1.4919999837875366</c:v>
                </c:pt>
                <c:pt idx="12033">
                  <c:v>1.4919999837875366</c:v>
                </c:pt>
                <c:pt idx="12034">
                  <c:v>1.4922000169754028</c:v>
                </c:pt>
                <c:pt idx="12035">
                  <c:v>1.4922000169754028</c:v>
                </c:pt>
                <c:pt idx="12036">
                  <c:v>1.4922900199890137</c:v>
                </c:pt>
                <c:pt idx="12037">
                  <c:v>1.492400050163269</c:v>
                </c:pt>
                <c:pt idx="12038">
                  <c:v>1.492400050163269</c:v>
                </c:pt>
                <c:pt idx="12039">
                  <c:v>1.492400050163269</c:v>
                </c:pt>
                <c:pt idx="12040">
                  <c:v>1.4925999641418457</c:v>
                </c:pt>
                <c:pt idx="12041">
                  <c:v>1.4925999641418457</c:v>
                </c:pt>
                <c:pt idx="12042">
                  <c:v>1.4925999641418457</c:v>
                </c:pt>
                <c:pt idx="12043">
                  <c:v>1.4925999641418457</c:v>
                </c:pt>
                <c:pt idx="12044">
                  <c:v>1.4927999973297119</c:v>
                </c:pt>
                <c:pt idx="12045">
                  <c:v>1.4927999973297119</c:v>
                </c:pt>
                <c:pt idx="12046">
                  <c:v>1.4927999973297119</c:v>
                </c:pt>
                <c:pt idx="12047">
                  <c:v>1.4928900003433228</c:v>
                </c:pt>
                <c:pt idx="12048">
                  <c:v>1.4930000305175781</c:v>
                </c:pt>
                <c:pt idx="12049">
                  <c:v>1.4930000305175781</c:v>
                </c:pt>
                <c:pt idx="12050">
                  <c:v>1.4930000305175781</c:v>
                </c:pt>
                <c:pt idx="12051">
                  <c:v>1.4931999444961548</c:v>
                </c:pt>
                <c:pt idx="12052">
                  <c:v>1.4931999444961548</c:v>
                </c:pt>
                <c:pt idx="12053">
                  <c:v>1.4931999444961548</c:v>
                </c:pt>
                <c:pt idx="12054">
                  <c:v>1.493399977684021</c:v>
                </c:pt>
                <c:pt idx="12055">
                  <c:v>1.493399977684021</c:v>
                </c:pt>
                <c:pt idx="12056">
                  <c:v>1.493399977684021</c:v>
                </c:pt>
                <c:pt idx="12057">
                  <c:v>1.4936000108718872</c:v>
                </c:pt>
                <c:pt idx="12058">
                  <c:v>1.4936000108718872</c:v>
                </c:pt>
                <c:pt idx="12059">
                  <c:v>1.4936000108718872</c:v>
                </c:pt>
                <c:pt idx="12060">
                  <c:v>1.4936000108718872</c:v>
                </c:pt>
                <c:pt idx="12061">
                  <c:v>1.4938000440597534</c:v>
                </c:pt>
                <c:pt idx="12062">
                  <c:v>1.4938000440597534</c:v>
                </c:pt>
                <c:pt idx="12063">
                  <c:v>1.4938000440597534</c:v>
                </c:pt>
                <c:pt idx="12064">
                  <c:v>1.4938000440597534</c:v>
                </c:pt>
                <c:pt idx="12065">
                  <c:v>1.4939999580383301</c:v>
                </c:pt>
                <c:pt idx="12066">
                  <c:v>1.4939999580383301</c:v>
                </c:pt>
                <c:pt idx="12067">
                  <c:v>1.4939999580383301</c:v>
                </c:pt>
                <c:pt idx="12068">
                  <c:v>1.4941999912261963</c:v>
                </c:pt>
                <c:pt idx="12069">
                  <c:v>1.4941999912261963</c:v>
                </c:pt>
                <c:pt idx="12070">
                  <c:v>1.4941999912261963</c:v>
                </c:pt>
                <c:pt idx="12071">
                  <c:v>1.4944000244140625</c:v>
                </c:pt>
                <c:pt idx="12072">
                  <c:v>1.4944000244140625</c:v>
                </c:pt>
                <c:pt idx="12073">
                  <c:v>1.4944000244140625</c:v>
                </c:pt>
                <c:pt idx="12074">
                  <c:v>1.4944000244140625</c:v>
                </c:pt>
                <c:pt idx="12075">
                  <c:v>1.4946000576019287</c:v>
                </c:pt>
                <c:pt idx="12076">
                  <c:v>1.4946000576019287</c:v>
                </c:pt>
                <c:pt idx="12077">
                  <c:v>1.4946000576019287</c:v>
                </c:pt>
                <c:pt idx="12078">
                  <c:v>1.49468994140625</c:v>
                </c:pt>
                <c:pt idx="12079">
                  <c:v>1.4947999715805054</c:v>
                </c:pt>
                <c:pt idx="12080">
                  <c:v>1.4947999715805054</c:v>
                </c:pt>
                <c:pt idx="12081">
                  <c:v>1.4947999715805054</c:v>
                </c:pt>
                <c:pt idx="12082">
                  <c:v>1.4950000047683716</c:v>
                </c:pt>
                <c:pt idx="12083">
                  <c:v>1.4950000047683716</c:v>
                </c:pt>
                <c:pt idx="12084">
                  <c:v>1.4950000047683716</c:v>
                </c:pt>
                <c:pt idx="12085">
                  <c:v>1.4952000379562378</c:v>
                </c:pt>
                <c:pt idx="12086">
                  <c:v>1.4952000379562378</c:v>
                </c:pt>
                <c:pt idx="12087">
                  <c:v>1.4952000379562378</c:v>
                </c:pt>
                <c:pt idx="12088">
                  <c:v>1.4953999519348145</c:v>
                </c:pt>
                <c:pt idx="12089">
                  <c:v>1.4953999519348145</c:v>
                </c:pt>
                <c:pt idx="12090">
                  <c:v>1.4953999519348145</c:v>
                </c:pt>
                <c:pt idx="12091">
                  <c:v>1.4953999519348145</c:v>
                </c:pt>
                <c:pt idx="12092">
                  <c:v>1.4955999851226807</c:v>
                </c:pt>
                <c:pt idx="12093">
                  <c:v>1.4955999851226807</c:v>
                </c:pt>
                <c:pt idx="12094">
                  <c:v>1.4955999851226807</c:v>
                </c:pt>
                <c:pt idx="12095">
                  <c:v>1.4958000183105469</c:v>
                </c:pt>
                <c:pt idx="12096">
                  <c:v>1.4958000183105469</c:v>
                </c:pt>
                <c:pt idx="12097">
                  <c:v>1.4958000183105469</c:v>
                </c:pt>
                <c:pt idx="12098">
                  <c:v>1.4958000183105469</c:v>
                </c:pt>
                <c:pt idx="12099">
                  <c:v>1.4960000514984131</c:v>
                </c:pt>
                <c:pt idx="12100">
                  <c:v>1.4960000514984131</c:v>
                </c:pt>
                <c:pt idx="12101">
                  <c:v>1.4960000514984131</c:v>
                </c:pt>
                <c:pt idx="12102">
                  <c:v>1.4961999654769897</c:v>
                </c:pt>
                <c:pt idx="12103">
                  <c:v>1.4961999654769897</c:v>
                </c:pt>
                <c:pt idx="12104">
                  <c:v>1.4961999654769897</c:v>
                </c:pt>
                <c:pt idx="12105">
                  <c:v>1.4961999654769897</c:v>
                </c:pt>
                <c:pt idx="12106">
                  <c:v>1.496399998664856</c:v>
                </c:pt>
                <c:pt idx="12107">
                  <c:v>1.496399998664856</c:v>
                </c:pt>
                <c:pt idx="12108">
                  <c:v>1.496399998664856</c:v>
                </c:pt>
                <c:pt idx="12109">
                  <c:v>1.4966000318527222</c:v>
                </c:pt>
                <c:pt idx="12110">
                  <c:v>1.4966000318527222</c:v>
                </c:pt>
                <c:pt idx="12111">
                  <c:v>1.4966000318527222</c:v>
                </c:pt>
                <c:pt idx="12112">
                  <c:v>1.4966000318527222</c:v>
                </c:pt>
                <c:pt idx="12113">
                  <c:v>1.4967999458312988</c:v>
                </c:pt>
                <c:pt idx="12114">
                  <c:v>1.4967999458312988</c:v>
                </c:pt>
                <c:pt idx="12115">
                  <c:v>1.4967999458312988</c:v>
                </c:pt>
                <c:pt idx="12116">
                  <c:v>1.4968899488449097</c:v>
                </c:pt>
                <c:pt idx="12117">
                  <c:v>1.496999979019165</c:v>
                </c:pt>
                <c:pt idx="12118">
                  <c:v>1.4970899820327759</c:v>
                </c:pt>
                <c:pt idx="12119">
                  <c:v>1.4972000122070313</c:v>
                </c:pt>
                <c:pt idx="12120">
                  <c:v>1.4974000453948975</c:v>
                </c:pt>
                <c:pt idx="12121">
                  <c:v>1.4974000453948975</c:v>
                </c:pt>
                <c:pt idx="12122">
                  <c:v>1.4974000453948975</c:v>
                </c:pt>
                <c:pt idx="12123">
                  <c:v>1.4975999593734741</c:v>
                </c:pt>
                <c:pt idx="12124">
                  <c:v>1.4977999925613403</c:v>
                </c:pt>
                <c:pt idx="12125">
                  <c:v>1.4977999925613403</c:v>
                </c:pt>
                <c:pt idx="12126">
                  <c:v>1.4977999925613403</c:v>
                </c:pt>
                <c:pt idx="12127">
                  <c:v>1.4980000257492065</c:v>
                </c:pt>
                <c:pt idx="12128">
                  <c:v>1.4980000257492065</c:v>
                </c:pt>
                <c:pt idx="12129">
                  <c:v>1.4982000589370728</c:v>
                </c:pt>
                <c:pt idx="12130">
                  <c:v>1.4983999729156494</c:v>
                </c:pt>
                <c:pt idx="12131">
                  <c:v>1.4983999729156494</c:v>
                </c:pt>
                <c:pt idx="12132">
                  <c:v>1.4983999729156494</c:v>
                </c:pt>
                <c:pt idx="12133">
                  <c:v>1.4983999729156494</c:v>
                </c:pt>
                <c:pt idx="12134">
                  <c:v>1.4982000589370728</c:v>
                </c:pt>
                <c:pt idx="12135">
                  <c:v>1.4980000257492065</c:v>
                </c:pt>
                <c:pt idx="12136">
                  <c:v>1.4960800409317017</c:v>
                </c:pt>
                <c:pt idx="12137">
                  <c:v>1.4910800457000732</c:v>
                </c:pt>
                <c:pt idx="12138">
                  <c:v>1.4917900562286377</c:v>
                </c:pt>
                <c:pt idx="12139">
                  <c:v>1.4938499927520752</c:v>
                </c:pt>
                <c:pt idx="12140">
                  <c:v>1.4908000230789185</c:v>
                </c:pt>
                <c:pt idx="12141">
                  <c:v>1.4935300350189209</c:v>
                </c:pt>
                <c:pt idx="12142">
                  <c:v>1.4927999973297119</c:v>
                </c:pt>
                <c:pt idx="12143">
                  <c:v>1.492400050163269</c:v>
                </c:pt>
                <c:pt idx="12144">
                  <c:v>1.4925999641418457</c:v>
                </c:pt>
                <c:pt idx="12145">
                  <c:v>1.4927099943161011</c:v>
                </c:pt>
                <c:pt idx="12146">
                  <c:v>1.4927999973297119</c:v>
                </c:pt>
                <c:pt idx="12147">
                  <c:v>1.4927999973297119</c:v>
                </c:pt>
                <c:pt idx="12148">
                  <c:v>1.4929100275039673</c:v>
                </c:pt>
                <c:pt idx="12149">
                  <c:v>1.4928900003433228</c:v>
                </c:pt>
                <c:pt idx="12150">
                  <c:v>1.4930000305175781</c:v>
                </c:pt>
                <c:pt idx="12151">
                  <c:v>1.4930000305175781</c:v>
                </c:pt>
                <c:pt idx="12152">
                  <c:v>1.4930000305175781</c:v>
                </c:pt>
                <c:pt idx="12153">
                  <c:v>1.4931999444961548</c:v>
                </c:pt>
                <c:pt idx="12154">
                  <c:v>1.4931999444961548</c:v>
                </c:pt>
                <c:pt idx="12155">
                  <c:v>1.4931999444961548</c:v>
                </c:pt>
                <c:pt idx="12156">
                  <c:v>1.4931999444961548</c:v>
                </c:pt>
                <c:pt idx="12157">
                  <c:v>1.493399977684021</c:v>
                </c:pt>
                <c:pt idx="12158">
                  <c:v>1.493399977684021</c:v>
                </c:pt>
                <c:pt idx="12159">
                  <c:v>1.493399977684021</c:v>
                </c:pt>
                <c:pt idx="12160">
                  <c:v>1.4934899806976318</c:v>
                </c:pt>
                <c:pt idx="12161">
                  <c:v>1.4936000108718872</c:v>
                </c:pt>
                <c:pt idx="12162">
                  <c:v>1.4936000108718872</c:v>
                </c:pt>
                <c:pt idx="12163">
                  <c:v>1.4936000108718872</c:v>
                </c:pt>
                <c:pt idx="12164">
                  <c:v>1.493690013885498</c:v>
                </c:pt>
                <c:pt idx="12165">
                  <c:v>1.4938000440597534</c:v>
                </c:pt>
                <c:pt idx="12166">
                  <c:v>1.4938000440597534</c:v>
                </c:pt>
                <c:pt idx="12167">
                  <c:v>1.4938000440597534</c:v>
                </c:pt>
                <c:pt idx="12168">
                  <c:v>1.4939999580383301</c:v>
                </c:pt>
                <c:pt idx="12169">
                  <c:v>1.4939999580383301</c:v>
                </c:pt>
                <c:pt idx="12170">
                  <c:v>1.4939999580383301</c:v>
                </c:pt>
                <c:pt idx="12171">
                  <c:v>1.4940899610519409</c:v>
                </c:pt>
                <c:pt idx="12172">
                  <c:v>1.4941999912261963</c:v>
                </c:pt>
                <c:pt idx="12173">
                  <c:v>1.4941999912261963</c:v>
                </c:pt>
                <c:pt idx="12174">
                  <c:v>1.4941999912261963</c:v>
                </c:pt>
                <c:pt idx="12175">
                  <c:v>1.4944000244140625</c:v>
                </c:pt>
                <c:pt idx="12176">
                  <c:v>1.4944000244140625</c:v>
                </c:pt>
                <c:pt idx="12177">
                  <c:v>1.4944000244140625</c:v>
                </c:pt>
                <c:pt idx="12178">
                  <c:v>1.4944000244140625</c:v>
                </c:pt>
                <c:pt idx="12179">
                  <c:v>1.4946000576019287</c:v>
                </c:pt>
                <c:pt idx="12180">
                  <c:v>1.4946000576019287</c:v>
                </c:pt>
                <c:pt idx="12181">
                  <c:v>1.4946000576019287</c:v>
                </c:pt>
                <c:pt idx="12182">
                  <c:v>1.4947999715805054</c:v>
                </c:pt>
                <c:pt idx="12183">
                  <c:v>1.4947999715805054</c:v>
                </c:pt>
                <c:pt idx="12184">
                  <c:v>1.4947999715805054</c:v>
                </c:pt>
                <c:pt idx="12185">
                  <c:v>1.4948899745941162</c:v>
                </c:pt>
                <c:pt idx="12186">
                  <c:v>1.4950000047683716</c:v>
                </c:pt>
                <c:pt idx="12187">
                  <c:v>1.4950000047683716</c:v>
                </c:pt>
                <c:pt idx="12188">
                  <c:v>1.4950900077819824</c:v>
                </c:pt>
                <c:pt idx="12189">
                  <c:v>1.4952000379562378</c:v>
                </c:pt>
                <c:pt idx="12190">
                  <c:v>1.4952000379562378</c:v>
                </c:pt>
                <c:pt idx="12191">
                  <c:v>1.4952000379562378</c:v>
                </c:pt>
                <c:pt idx="12192">
                  <c:v>1.4953999519348145</c:v>
                </c:pt>
                <c:pt idx="12193">
                  <c:v>1.4953999519348145</c:v>
                </c:pt>
                <c:pt idx="12194">
                  <c:v>1.4953999519348145</c:v>
                </c:pt>
                <c:pt idx="12195">
                  <c:v>1.4954899549484253</c:v>
                </c:pt>
                <c:pt idx="12196">
                  <c:v>1.4955999851226807</c:v>
                </c:pt>
                <c:pt idx="12197">
                  <c:v>1.4955999851226807</c:v>
                </c:pt>
                <c:pt idx="12198">
                  <c:v>1.4955999851226807</c:v>
                </c:pt>
                <c:pt idx="12199">
                  <c:v>1.4958000183105469</c:v>
                </c:pt>
                <c:pt idx="12200">
                  <c:v>1.4958000183105469</c:v>
                </c:pt>
                <c:pt idx="12201">
                  <c:v>1.4958000183105469</c:v>
                </c:pt>
                <c:pt idx="12202">
                  <c:v>1.4958000183105469</c:v>
                </c:pt>
                <c:pt idx="12203">
                  <c:v>1.4960000514984131</c:v>
                </c:pt>
                <c:pt idx="12204">
                  <c:v>1.4960000514984131</c:v>
                </c:pt>
                <c:pt idx="12205">
                  <c:v>1.4960000514984131</c:v>
                </c:pt>
                <c:pt idx="12206">
                  <c:v>1.4960900545120239</c:v>
                </c:pt>
                <c:pt idx="12207">
                  <c:v>1.4961999654769897</c:v>
                </c:pt>
                <c:pt idx="12208">
                  <c:v>1.4961999654769897</c:v>
                </c:pt>
                <c:pt idx="12209">
                  <c:v>1.4961999654769897</c:v>
                </c:pt>
                <c:pt idx="12210">
                  <c:v>1.496399998664856</c:v>
                </c:pt>
                <c:pt idx="12211">
                  <c:v>1.496399998664856</c:v>
                </c:pt>
                <c:pt idx="12212">
                  <c:v>1.496399998664856</c:v>
                </c:pt>
                <c:pt idx="12213">
                  <c:v>1.4966000318527222</c:v>
                </c:pt>
                <c:pt idx="12214">
                  <c:v>1.4966000318527222</c:v>
                </c:pt>
                <c:pt idx="12215">
                  <c:v>1.4966000318527222</c:v>
                </c:pt>
                <c:pt idx="12216">
                  <c:v>1.4966000318527222</c:v>
                </c:pt>
                <c:pt idx="12217">
                  <c:v>1.4967999458312988</c:v>
                </c:pt>
                <c:pt idx="12218">
                  <c:v>1.4967999458312988</c:v>
                </c:pt>
                <c:pt idx="12219">
                  <c:v>1.4967999458312988</c:v>
                </c:pt>
                <c:pt idx="12220">
                  <c:v>1.496999979019165</c:v>
                </c:pt>
                <c:pt idx="12221">
                  <c:v>1.496999979019165</c:v>
                </c:pt>
                <c:pt idx="12222">
                  <c:v>1.496999979019165</c:v>
                </c:pt>
                <c:pt idx="12223">
                  <c:v>1.4972000122070313</c:v>
                </c:pt>
                <c:pt idx="12224">
                  <c:v>1.4972000122070313</c:v>
                </c:pt>
                <c:pt idx="12225">
                  <c:v>1.4972000122070313</c:v>
                </c:pt>
                <c:pt idx="12226">
                  <c:v>1.4972000122070313</c:v>
                </c:pt>
                <c:pt idx="12227">
                  <c:v>1.4974000453948975</c:v>
                </c:pt>
                <c:pt idx="12228">
                  <c:v>1.4974000453948975</c:v>
                </c:pt>
                <c:pt idx="12229">
                  <c:v>1.4974000453948975</c:v>
                </c:pt>
                <c:pt idx="12230">
                  <c:v>1.4974000453948975</c:v>
                </c:pt>
                <c:pt idx="12231">
                  <c:v>1.4975999593734741</c:v>
                </c:pt>
                <c:pt idx="12232">
                  <c:v>1.4975999593734741</c:v>
                </c:pt>
                <c:pt idx="12233">
                  <c:v>1.4975999593734741</c:v>
                </c:pt>
                <c:pt idx="12234">
                  <c:v>1.4977999925613403</c:v>
                </c:pt>
                <c:pt idx="12235">
                  <c:v>1.4977999925613403</c:v>
                </c:pt>
                <c:pt idx="12236">
                  <c:v>1.4977999925613403</c:v>
                </c:pt>
                <c:pt idx="12237">
                  <c:v>1.4977999925613403</c:v>
                </c:pt>
                <c:pt idx="12238">
                  <c:v>1.4980000257492065</c:v>
                </c:pt>
                <c:pt idx="12239">
                  <c:v>1.4980000257492065</c:v>
                </c:pt>
                <c:pt idx="12240">
                  <c:v>1.4982000589370728</c:v>
                </c:pt>
                <c:pt idx="12241">
                  <c:v>1.4982000589370728</c:v>
                </c:pt>
                <c:pt idx="12242">
                  <c:v>1.4983999729156494</c:v>
                </c:pt>
                <c:pt idx="12243">
                  <c:v>1.4983999729156494</c:v>
                </c:pt>
                <c:pt idx="12244">
                  <c:v>1.4986000061035156</c:v>
                </c:pt>
                <c:pt idx="12245">
                  <c:v>1.4986000061035156</c:v>
                </c:pt>
                <c:pt idx="12246">
                  <c:v>1.4988000392913818</c:v>
                </c:pt>
                <c:pt idx="12247">
                  <c:v>1.4988000392913818</c:v>
                </c:pt>
                <c:pt idx="12248">
                  <c:v>1.4989999532699585</c:v>
                </c:pt>
                <c:pt idx="12249">
                  <c:v>1.4989999532699585</c:v>
                </c:pt>
                <c:pt idx="12250">
                  <c:v>1.4991999864578247</c:v>
                </c:pt>
                <c:pt idx="12251">
                  <c:v>1.4991999864578247</c:v>
                </c:pt>
                <c:pt idx="12252">
                  <c:v>1.4991999864578247</c:v>
                </c:pt>
                <c:pt idx="12253">
                  <c:v>1.4991999864578247</c:v>
                </c:pt>
                <c:pt idx="12254">
                  <c:v>1.4991999864578247</c:v>
                </c:pt>
                <c:pt idx="12255">
                  <c:v>1.4989999532699585</c:v>
                </c:pt>
                <c:pt idx="12256">
                  <c:v>1.4988000392913818</c:v>
                </c:pt>
                <c:pt idx="12257">
                  <c:v>1.4976400136947632</c:v>
                </c:pt>
                <c:pt idx="12258">
                  <c:v>1.4928699731826782</c:v>
                </c:pt>
                <c:pt idx="12259">
                  <c:v>1.4949500560760498</c:v>
                </c:pt>
                <c:pt idx="12260">
                  <c:v>1.4943599700927734</c:v>
                </c:pt>
                <c:pt idx="12261">
                  <c:v>1.4936200380325317</c:v>
                </c:pt>
                <c:pt idx="12262">
                  <c:v>1.4949100017547607</c:v>
                </c:pt>
                <c:pt idx="12263">
                  <c:v>1.4940899610519409</c:v>
                </c:pt>
                <c:pt idx="12264">
                  <c:v>1.4944000244140625</c:v>
                </c:pt>
                <c:pt idx="12265">
                  <c:v>1.4944000244140625</c:v>
                </c:pt>
                <c:pt idx="12266">
                  <c:v>1.4944900274276733</c:v>
                </c:pt>
                <c:pt idx="12267">
                  <c:v>1.4946000576019287</c:v>
                </c:pt>
                <c:pt idx="12268">
                  <c:v>1.4946000576019287</c:v>
                </c:pt>
                <c:pt idx="12269">
                  <c:v>1.4946000576019287</c:v>
                </c:pt>
                <c:pt idx="12270">
                  <c:v>1.4947999715805054</c:v>
                </c:pt>
                <c:pt idx="12271">
                  <c:v>1.4947999715805054</c:v>
                </c:pt>
                <c:pt idx="12272">
                  <c:v>1.4947999715805054</c:v>
                </c:pt>
                <c:pt idx="12273">
                  <c:v>1.4947999715805054</c:v>
                </c:pt>
                <c:pt idx="12274">
                  <c:v>1.4950000047683716</c:v>
                </c:pt>
                <c:pt idx="12275">
                  <c:v>1.4950000047683716</c:v>
                </c:pt>
                <c:pt idx="12276">
                  <c:v>1.4950000047683716</c:v>
                </c:pt>
                <c:pt idx="12277">
                  <c:v>1.4950900077819824</c:v>
                </c:pt>
                <c:pt idx="12278">
                  <c:v>1.4952000379562378</c:v>
                </c:pt>
                <c:pt idx="12279">
                  <c:v>1.4952000379562378</c:v>
                </c:pt>
                <c:pt idx="12280">
                  <c:v>1.4952000379562378</c:v>
                </c:pt>
                <c:pt idx="12281">
                  <c:v>1.4953999519348145</c:v>
                </c:pt>
                <c:pt idx="12282">
                  <c:v>1.4953999519348145</c:v>
                </c:pt>
                <c:pt idx="12283">
                  <c:v>1.4953999519348145</c:v>
                </c:pt>
                <c:pt idx="12284">
                  <c:v>1.4953999519348145</c:v>
                </c:pt>
                <c:pt idx="12285">
                  <c:v>1.4955999851226807</c:v>
                </c:pt>
                <c:pt idx="12286">
                  <c:v>1.4955999851226807</c:v>
                </c:pt>
                <c:pt idx="12287">
                  <c:v>1.4955999851226807</c:v>
                </c:pt>
                <c:pt idx="12288">
                  <c:v>1.4958000183105469</c:v>
                </c:pt>
                <c:pt idx="12289">
                  <c:v>1.4958000183105469</c:v>
                </c:pt>
                <c:pt idx="12290">
                  <c:v>1.4958000183105469</c:v>
                </c:pt>
                <c:pt idx="12291">
                  <c:v>1.4958900213241577</c:v>
                </c:pt>
                <c:pt idx="12292">
                  <c:v>1.4960000514984131</c:v>
                </c:pt>
                <c:pt idx="12293">
                  <c:v>1.4960000514984131</c:v>
                </c:pt>
                <c:pt idx="12294">
                  <c:v>1.4960000514984131</c:v>
                </c:pt>
                <c:pt idx="12295">
                  <c:v>1.4961999654769897</c:v>
                </c:pt>
                <c:pt idx="12296">
                  <c:v>1.4961999654769897</c:v>
                </c:pt>
                <c:pt idx="12297">
                  <c:v>1.4961999654769897</c:v>
                </c:pt>
                <c:pt idx="12298">
                  <c:v>1.4961999654769897</c:v>
                </c:pt>
                <c:pt idx="12299">
                  <c:v>1.496399998664856</c:v>
                </c:pt>
                <c:pt idx="12300">
                  <c:v>1.496399998664856</c:v>
                </c:pt>
                <c:pt idx="12301">
                  <c:v>1.496399998664856</c:v>
                </c:pt>
                <c:pt idx="12302">
                  <c:v>1.4964900016784668</c:v>
                </c:pt>
                <c:pt idx="12303">
                  <c:v>1.4966000318527222</c:v>
                </c:pt>
                <c:pt idx="12304">
                  <c:v>1.4966000318527222</c:v>
                </c:pt>
                <c:pt idx="12305">
                  <c:v>1.4966000318527222</c:v>
                </c:pt>
                <c:pt idx="12306">
                  <c:v>1.4967999458312988</c:v>
                </c:pt>
                <c:pt idx="12307">
                  <c:v>1.4967999458312988</c:v>
                </c:pt>
                <c:pt idx="12308">
                  <c:v>1.4967999458312988</c:v>
                </c:pt>
                <c:pt idx="12309">
                  <c:v>1.496999979019165</c:v>
                </c:pt>
                <c:pt idx="12310">
                  <c:v>1.496999979019165</c:v>
                </c:pt>
                <c:pt idx="12311">
                  <c:v>1.496999979019165</c:v>
                </c:pt>
                <c:pt idx="12312">
                  <c:v>1.4972000122070313</c:v>
                </c:pt>
                <c:pt idx="12313">
                  <c:v>1.4972000122070313</c:v>
                </c:pt>
                <c:pt idx="12314">
                  <c:v>1.4972000122070313</c:v>
                </c:pt>
                <c:pt idx="12315">
                  <c:v>1.4972000122070313</c:v>
                </c:pt>
                <c:pt idx="12316">
                  <c:v>1.4974000453948975</c:v>
                </c:pt>
                <c:pt idx="12317">
                  <c:v>1.4974000453948975</c:v>
                </c:pt>
                <c:pt idx="12318">
                  <c:v>1.4974000453948975</c:v>
                </c:pt>
                <c:pt idx="12319">
                  <c:v>1.4974000453948975</c:v>
                </c:pt>
                <c:pt idx="12320">
                  <c:v>1.4975999593734741</c:v>
                </c:pt>
                <c:pt idx="12321">
                  <c:v>1.4975999593734741</c:v>
                </c:pt>
                <c:pt idx="12322">
                  <c:v>1.4975999593734741</c:v>
                </c:pt>
                <c:pt idx="12323">
                  <c:v>1.4977999925613403</c:v>
                </c:pt>
                <c:pt idx="12324">
                  <c:v>1.4977999925613403</c:v>
                </c:pt>
                <c:pt idx="12325">
                  <c:v>1.4977999925613403</c:v>
                </c:pt>
                <c:pt idx="12326">
                  <c:v>1.4977999925613403</c:v>
                </c:pt>
                <c:pt idx="12327">
                  <c:v>1.4980000257492065</c:v>
                </c:pt>
                <c:pt idx="12328">
                  <c:v>1.4980000257492065</c:v>
                </c:pt>
                <c:pt idx="12329">
                  <c:v>1.4980000257492065</c:v>
                </c:pt>
                <c:pt idx="12330">
                  <c:v>1.4982000589370728</c:v>
                </c:pt>
                <c:pt idx="12331">
                  <c:v>1.4982000589370728</c:v>
                </c:pt>
                <c:pt idx="12332">
                  <c:v>1.4982000589370728</c:v>
                </c:pt>
                <c:pt idx="12333">
                  <c:v>1.4982000589370728</c:v>
                </c:pt>
                <c:pt idx="12334">
                  <c:v>1.4983999729156494</c:v>
                </c:pt>
                <c:pt idx="12335">
                  <c:v>1.4983999729156494</c:v>
                </c:pt>
                <c:pt idx="12336">
                  <c:v>1.4983999729156494</c:v>
                </c:pt>
                <c:pt idx="12337">
                  <c:v>1.4986000061035156</c:v>
                </c:pt>
                <c:pt idx="12338">
                  <c:v>1.4986000061035156</c:v>
                </c:pt>
                <c:pt idx="12339">
                  <c:v>1.4986000061035156</c:v>
                </c:pt>
                <c:pt idx="12340">
                  <c:v>1.4986000061035156</c:v>
                </c:pt>
                <c:pt idx="12341">
                  <c:v>1.4988000392913818</c:v>
                </c:pt>
                <c:pt idx="12342">
                  <c:v>1.4988000392913818</c:v>
                </c:pt>
                <c:pt idx="12343">
                  <c:v>1.4988000392913818</c:v>
                </c:pt>
                <c:pt idx="12344">
                  <c:v>1.4988000392913818</c:v>
                </c:pt>
                <c:pt idx="12345">
                  <c:v>1.4989999532699585</c:v>
                </c:pt>
                <c:pt idx="12346">
                  <c:v>1.4989999532699585</c:v>
                </c:pt>
                <c:pt idx="12347">
                  <c:v>1.4989999532699585</c:v>
                </c:pt>
                <c:pt idx="12348">
                  <c:v>1.4991999864578247</c:v>
                </c:pt>
                <c:pt idx="12349">
                  <c:v>1.4991999864578247</c:v>
                </c:pt>
                <c:pt idx="12350">
                  <c:v>1.4994000196456909</c:v>
                </c:pt>
                <c:pt idx="12351">
                  <c:v>1.4994000196456909</c:v>
                </c:pt>
                <c:pt idx="12352">
                  <c:v>1.4996000528335571</c:v>
                </c:pt>
                <c:pt idx="12353">
                  <c:v>1.4996000528335571</c:v>
                </c:pt>
                <c:pt idx="12354">
                  <c:v>1.4997999668121338</c:v>
                </c:pt>
                <c:pt idx="12355">
                  <c:v>1.4997999668121338</c:v>
                </c:pt>
                <c:pt idx="12356">
                  <c:v>1.5</c:v>
                </c:pt>
                <c:pt idx="12357">
                  <c:v>1.5</c:v>
                </c:pt>
                <c:pt idx="12358">
                  <c:v>1.5002000331878662</c:v>
                </c:pt>
                <c:pt idx="12359">
                  <c:v>1.5003999471664429</c:v>
                </c:pt>
                <c:pt idx="12360">
                  <c:v>1.5003999471664429</c:v>
                </c:pt>
                <c:pt idx="12361">
                  <c:v>1.5005999803543091</c:v>
                </c:pt>
                <c:pt idx="12362">
                  <c:v>1.5008000135421753</c:v>
                </c:pt>
                <c:pt idx="12363">
                  <c:v>1.5008900165557861</c:v>
                </c:pt>
                <c:pt idx="12364">
                  <c:v>1.5011999607086182</c:v>
                </c:pt>
                <c:pt idx="12365">
                  <c:v>1.5017999410629272</c:v>
                </c:pt>
                <c:pt idx="12366">
                  <c:v>1.5019999742507935</c:v>
                </c:pt>
                <c:pt idx="12367">
                  <c:v>1.5020899772644043</c:v>
                </c:pt>
                <c:pt idx="12368">
                  <c:v>1.5022900104522705</c:v>
                </c:pt>
                <c:pt idx="12369">
                  <c:v>1.5024000406265259</c:v>
                </c:pt>
                <c:pt idx="12370">
                  <c:v>1.5026899576187134</c:v>
                </c:pt>
                <c:pt idx="12371">
                  <c:v>1.503000020980835</c:v>
                </c:pt>
                <c:pt idx="12372">
                  <c:v>1.5035799741744995</c:v>
                </c:pt>
                <c:pt idx="12373">
                  <c:v>1.5174299478530884</c:v>
                </c:pt>
                <c:pt idx="12374">
                  <c:v>1.5072699785232544</c:v>
                </c:pt>
                <c:pt idx="12375">
                  <c:v>1.5154500007629395</c:v>
                </c:pt>
                <c:pt idx="12376">
                  <c:v>1.5122599601745605</c:v>
                </c:pt>
                <c:pt idx="12377">
                  <c:v>1.5109900236129761</c:v>
                </c:pt>
                <c:pt idx="12378">
                  <c:v>1.5149999856948853</c:v>
                </c:pt>
                <c:pt idx="12379">
                  <c:v>1.5132600069046021</c:v>
                </c:pt>
                <c:pt idx="12380">
                  <c:v>1.5136699676513672</c:v>
                </c:pt>
                <c:pt idx="12381">
                  <c:v>1.5121999979019165</c:v>
                </c:pt>
                <c:pt idx="12382">
                  <c:v>1.5136200189590454</c:v>
                </c:pt>
                <c:pt idx="12383">
                  <c:v>1.5131800174713135</c:v>
                </c:pt>
                <c:pt idx="12384">
                  <c:v>1.5130000114440918</c:v>
                </c:pt>
                <c:pt idx="12385">
                  <c:v>1.5135999917984009</c:v>
                </c:pt>
                <c:pt idx="12386">
                  <c:v>1.5134899616241455</c:v>
                </c:pt>
                <c:pt idx="12387">
                  <c:v>1.5133999586105347</c:v>
                </c:pt>
                <c:pt idx="12388">
                  <c:v>1.5137100219726563</c:v>
                </c:pt>
                <c:pt idx="12389">
                  <c:v>1.5135999917984009</c:v>
                </c:pt>
                <c:pt idx="12390">
                  <c:v>1.5137100219726563</c:v>
                </c:pt>
                <c:pt idx="12391">
                  <c:v>1.5138000249862671</c:v>
                </c:pt>
                <c:pt idx="12392">
                  <c:v>1.5138000249862671</c:v>
                </c:pt>
                <c:pt idx="12393">
                  <c:v>1.5138000249862671</c:v>
                </c:pt>
                <c:pt idx="12394">
                  <c:v>1.5140000581741333</c:v>
                </c:pt>
                <c:pt idx="12395">
                  <c:v>1.5140000581741333</c:v>
                </c:pt>
                <c:pt idx="12396">
                  <c:v>1.5140000581741333</c:v>
                </c:pt>
                <c:pt idx="12397">
                  <c:v>1.51419997215271</c:v>
                </c:pt>
                <c:pt idx="12398">
                  <c:v>1.51419997215271</c:v>
                </c:pt>
                <c:pt idx="12399">
                  <c:v>1.51419997215271</c:v>
                </c:pt>
                <c:pt idx="12400">
                  <c:v>1.5144000053405762</c:v>
                </c:pt>
                <c:pt idx="12401">
                  <c:v>1.5144000053405762</c:v>
                </c:pt>
                <c:pt idx="12402">
                  <c:v>1.5144000053405762</c:v>
                </c:pt>
                <c:pt idx="12403">
                  <c:v>1.514490008354187</c:v>
                </c:pt>
                <c:pt idx="12404">
                  <c:v>1.5146000385284424</c:v>
                </c:pt>
                <c:pt idx="12405">
                  <c:v>1.5146000385284424</c:v>
                </c:pt>
                <c:pt idx="12406">
                  <c:v>1.5146900415420532</c:v>
                </c:pt>
                <c:pt idx="12407">
                  <c:v>1.514799952507019</c:v>
                </c:pt>
                <c:pt idx="12408">
                  <c:v>1.514799952507019</c:v>
                </c:pt>
                <c:pt idx="12409">
                  <c:v>1.514799952507019</c:v>
                </c:pt>
                <c:pt idx="12410">
                  <c:v>1.5149999856948853</c:v>
                </c:pt>
                <c:pt idx="12411">
                  <c:v>1.5149999856948853</c:v>
                </c:pt>
                <c:pt idx="12412">
                  <c:v>1.5149999856948853</c:v>
                </c:pt>
                <c:pt idx="12413">
                  <c:v>1.5152000188827515</c:v>
                </c:pt>
                <c:pt idx="12414">
                  <c:v>1.5152000188827515</c:v>
                </c:pt>
                <c:pt idx="12415">
                  <c:v>1.5152000188827515</c:v>
                </c:pt>
                <c:pt idx="12416">
                  <c:v>1.5154000520706177</c:v>
                </c:pt>
                <c:pt idx="12417">
                  <c:v>1.5154000520706177</c:v>
                </c:pt>
                <c:pt idx="12418">
                  <c:v>1.5154000520706177</c:v>
                </c:pt>
                <c:pt idx="12419">
                  <c:v>1.5155999660491943</c:v>
                </c:pt>
                <c:pt idx="12420">
                  <c:v>1.5155999660491943</c:v>
                </c:pt>
                <c:pt idx="12421">
                  <c:v>1.5157999992370605</c:v>
                </c:pt>
                <c:pt idx="12422">
                  <c:v>1.5157999992370605</c:v>
                </c:pt>
                <c:pt idx="12423">
                  <c:v>1.5157999992370605</c:v>
                </c:pt>
                <c:pt idx="12424">
                  <c:v>1.5157999992370605</c:v>
                </c:pt>
                <c:pt idx="12425">
                  <c:v>1.5160000324249268</c:v>
                </c:pt>
                <c:pt idx="12426">
                  <c:v>1.5160000324249268</c:v>
                </c:pt>
                <c:pt idx="12427">
                  <c:v>1.5160000324249268</c:v>
                </c:pt>
                <c:pt idx="12428">
                  <c:v>1.5161999464035034</c:v>
                </c:pt>
                <c:pt idx="12429">
                  <c:v>1.5161999464035034</c:v>
                </c:pt>
                <c:pt idx="12430">
                  <c:v>1.5161999464035034</c:v>
                </c:pt>
                <c:pt idx="12431">
                  <c:v>1.5163999795913696</c:v>
                </c:pt>
                <c:pt idx="12432">
                  <c:v>1.5163999795913696</c:v>
                </c:pt>
                <c:pt idx="12433">
                  <c:v>1.5163999795913696</c:v>
                </c:pt>
                <c:pt idx="12434">
                  <c:v>1.5166000127792358</c:v>
                </c:pt>
                <c:pt idx="12435">
                  <c:v>1.5166000127792358</c:v>
                </c:pt>
                <c:pt idx="12436">
                  <c:v>1.5166000127792358</c:v>
                </c:pt>
                <c:pt idx="12437">
                  <c:v>1.5168000459671021</c:v>
                </c:pt>
                <c:pt idx="12438">
                  <c:v>1.5168000459671021</c:v>
                </c:pt>
                <c:pt idx="12439">
                  <c:v>1.5168000459671021</c:v>
                </c:pt>
                <c:pt idx="12440">
                  <c:v>1.5169999599456787</c:v>
                </c:pt>
                <c:pt idx="12441">
                  <c:v>1.5169999599456787</c:v>
                </c:pt>
                <c:pt idx="12442">
                  <c:v>1.5169999599456787</c:v>
                </c:pt>
                <c:pt idx="12443">
                  <c:v>1.5170899629592896</c:v>
                </c:pt>
                <c:pt idx="12444">
                  <c:v>1.5171999931335449</c:v>
                </c:pt>
                <c:pt idx="12445">
                  <c:v>1.5171999931335449</c:v>
                </c:pt>
                <c:pt idx="12446">
                  <c:v>1.5174000263214111</c:v>
                </c:pt>
                <c:pt idx="12447">
                  <c:v>1.5174000263214111</c:v>
                </c:pt>
                <c:pt idx="12448">
                  <c:v>1.5174000263214111</c:v>
                </c:pt>
                <c:pt idx="12449">
                  <c:v>1.5176000595092773</c:v>
                </c:pt>
                <c:pt idx="12450">
                  <c:v>1.5176000595092773</c:v>
                </c:pt>
                <c:pt idx="12451">
                  <c:v>1.5176000595092773</c:v>
                </c:pt>
                <c:pt idx="12452">
                  <c:v>1.5176899433135986</c:v>
                </c:pt>
                <c:pt idx="12453">
                  <c:v>1.517799973487854</c:v>
                </c:pt>
                <c:pt idx="12454">
                  <c:v>1.517799973487854</c:v>
                </c:pt>
                <c:pt idx="12455">
                  <c:v>1.5178899765014648</c:v>
                </c:pt>
                <c:pt idx="12456">
                  <c:v>1.5180000066757202</c:v>
                </c:pt>
                <c:pt idx="12457">
                  <c:v>1.5180000066757202</c:v>
                </c:pt>
                <c:pt idx="12458">
                  <c:v>1.5182000398635864</c:v>
                </c:pt>
                <c:pt idx="12459">
                  <c:v>1.5182000398635864</c:v>
                </c:pt>
                <c:pt idx="12460">
                  <c:v>1.5182000398635864</c:v>
                </c:pt>
                <c:pt idx="12461">
                  <c:v>1.5183999538421631</c:v>
                </c:pt>
                <c:pt idx="12462">
                  <c:v>1.5183999538421631</c:v>
                </c:pt>
                <c:pt idx="12463">
                  <c:v>1.5183999538421631</c:v>
                </c:pt>
                <c:pt idx="12464">
                  <c:v>1.5185999870300293</c:v>
                </c:pt>
                <c:pt idx="12465">
                  <c:v>1.5185999870300293</c:v>
                </c:pt>
                <c:pt idx="12466">
                  <c:v>1.5185999870300293</c:v>
                </c:pt>
                <c:pt idx="12467">
                  <c:v>1.5188000202178955</c:v>
                </c:pt>
                <c:pt idx="12468">
                  <c:v>1.5188000202178955</c:v>
                </c:pt>
                <c:pt idx="12469">
                  <c:v>1.5190000534057617</c:v>
                </c:pt>
                <c:pt idx="12470">
                  <c:v>1.5190000534057617</c:v>
                </c:pt>
                <c:pt idx="12471">
                  <c:v>1.5190000534057617</c:v>
                </c:pt>
                <c:pt idx="12472">
                  <c:v>1.5191999673843384</c:v>
                </c:pt>
                <c:pt idx="12473">
                  <c:v>1.5191999673843384</c:v>
                </c:pt>
                <c:pt idx="12474">
                  <c:v>1.5191999673843384</c:v>
                </c:pt>
                <c:pt idx="12475">
                  <c:v>1.5194000005722046</c:v>
                </c:pt>
                <c:pt idx="12476">
                  <c:v>1.5194000005722046</c:v>
                </c:pt>
                <c:pt idx="12477">
                  <c:v>1.5196000337600708</c:v>
                </c:pt>
                <c:pt idx="12478">
                  <c:v>1.5196000337600708</c:v>
                </c:pt>
                <c:pt idx="12479">
                  <c:v>1.5196000337600708</c:v>
                </c:pt>
                <c:pt idx="12480">
                  <c:v>1.5197999477386475</c:v>
                </c:pt>
                <c:pt idx="12481">
                  <c:v>1.5197999477386475</c:v>
                </c:pt>
                <c:pt idx="12482">
                  <c:v>1.5199999809265137</c:v>
                </c:pt>
                <c:pt idx="12483">
                  <c:v>1.5199999809265137</c:v>
                </c:pt>
                <c:pt idx="12484">
                  <c:v>1.5199999809265137</c:v>
                </c:pt>
                <c:pt idx="12485">
                  <c:v>1.5202000141143799</c:v>
                </c:pt>
                <c:pt idx="12486">
                  <c:v>1.5204000473022461</c:v>
                </c:pt>
                <c:pt idx="12487">
                  <c:v>1.5205999612808228</c:v>
                </c:pt>
                <c:pt idx="12488">
                  <c:v>1.5206899642944336</c:v>
                </c:pt>
                <c:pt idx="12489">
                  <c:v>1.520799994468689</c:v>
                </c:pt>
                <c:pt idx="12490">
                  <c:v>1.5210000276565552</c:v>
                </c:pt>
                <c:pt idx="12491">
                  <c:v>1.5211999416351318</c:v>
                </c:pt>
                <c:pt idx="12492">
                  <c:v>1.521399974822998</c:v>
                </c:pt>
                <c:pt idx="12493">
                  <c:v>1.5216000080108643</c:v>
                </c:pt>
                <c:pt idx="12494">
                  <c:v>1.5218000411987305</c:v>
                </c:pt>
                <c:pt idx="12495">
                  <c:v>1.5219999551773071</c:v>
                </c:pt>
                <c:pt idx="12496">
                  <c:v>1.5224000215530396</c:v>
                </c:pt>
                <c:pt idx="12497">
                  <c:v>1.5227999687194824</c:v>
                </c:pt>
                <c:pt idx="12498">
                  <c:v>1.5238000154495239</c:v>
                </c:pt>
                <c:pt idx="12499">
                  <c:v>1.5241999626159668</c:v>
                </c:pt>
                <c:pt idx="12500">
                  <c:v>1.524399995803833</c:v>
                </c:pt>
                <c:pt idx="12501">
                  <c:v>1.5246000289916992</c:v>
                </c:pt>
                <c:pt idx="12502">
                  <c:v>1.5247999429702759</c:v>
                </c:pt>
                <c:pt idx="12503">
                  <c:v>1.5250899791717529</c:v>
                </c:pt>
                <c:pt idx="12504">
                  <c:v>1.5254000425338745</c:v>
                </c:pt>
                <c:pt idx="12505">
                  <c:v>1.5260000228881836</c:v>
                </c:pt>
                <c:pt idx="12506">
                  <c:v>1.5266900062561035</c:v>
                </c:pt>
                <c:pt idx="12507">
                  <c:v>1.5274900197982788</c:v>
                </c:pt>
                <c:pt idx="12508">
                  <c:v>1.5284899473190308</c:v>
                </c:pt>
                <c:pt idx="12509">
                  <c:v>1.5291999578475952</c:v>
                </c:pt>
                <c:pt idx="12510">
                  <c:v>1.5296000242233276</c:v>
                </c:pt>
                <c:pt idx="12511">
                  <c:v>1.5298000574111938</c:v>
                </c:pt>
                <c:pt idx="12512">
                  <c:v>1.5299999713897705</c:v>
                </c:pt>
                <c:pt idx="12513">
                  <c:v>1.5302000045776367</c:v>
                </c:pt>
                <c:pt idx="12514">
                  <c:v>1.5307999849319458</c:v>
                </c:pt>
                <c:pt idx="12515">
                  <c:v>1.531000018119812</c:v>
                </c:pt>
                <c:pt idx="12516">
                  <c:v>1.5312000513076782</c:v>
                </c:pt>
                <c:pt idx="12517">
                  <c:v>1.5313999652862549</c:v>
                </c:pt>
                <c:pt idx="12518">
                  <c:v>1.5313999652862549</c:v>
                </c:pt>
                <c:pt idx="12519">
                  <c:v>1.5313999652862549</c:v>
                </c:pt>
                <c:pt idx="12520">
                  <c:v>1.5315999984741211</c:v>
                </c:pt>
                <c:pt idx="12521">
                  <c:v>1.5315999984741211</c:v>
                </c:pt>
                <c:pt idx="12522">
                  <c:v>1.5318000316619873</c:v>
                </c:pt>
                <c:pt idx="12523">
                  <c:v>1.5318000316619873</c:v>
                </c:pt>
                <c:pt idx="12524">
                  <c:v>1.5318000316619873</c:v>
                </c:pt>
                <c:pt idx="12525">
                  <c:v>1.531999945640564</c:v>
                </c:pt>
                <c:pt idx="12526">
                  <c:v>1.531999945640564</c:v>
                </c:pt>
                <c:pt idx="12527">
                  <c:v>1.5321999788284302</c:v>
                </c:pt>
                <c:pt idx="12528">
                  <c:v>1.5321999788284302</c:v>
                </c:pt>
                <c:pt idx="12529">
                  <c:v>1.532289981842041</c:v>
                </c:pt>
                <c:pt idx="12530">
                  <c:v>1.5324000120162964</c:v>
                </c:pt>
                <c:pt idx="12531">
                  <c:v>1.5324000120162964</c:v>
                </c:pt>
                <c:pt idx="12532">
                  <c:v>1.5324900150299072</c:v>
                </c:pt>
                <c:pt idx="12533">
                  <c:v>1.5326000452041626</c:v>
                </c:pt>
                <c:pt idx="12534">
                  <c:v>1.5326000452041626</c:v>
                </c:pt>
                <c:pt idx="12535">
                  <c:v>1.5327999591827393</c:v>
                </c:pt>
                <c:pt idx="12536">
                  <c:v>1.5327999591827393</c:v>
                </c:pt>
                <c:pt idx="12537">
                  <c:v>1.5329999923706055</c:v>
                </c:pt>
                <c:pt idx="12538">
                  <c:v>1.5329999923706055</c:v>
                </c:pt>
                <c:pt idx="12539">
                  <c:v>1.5329999923706055</c:v>
                </c:pt>
                <c:pt idx="12540">
                  <c:v>1.5332000255584717</c:v>
                </c:pt>
                <c:pt idx="12541">
                  <c:v>1.5332000255584717</c:v>
                </c:pt>
                <c:pt idx="12542">
                  <c:v>1.5334000587463379</c:v>
                </c:pt>
                <c:pt idx="12543">
                  <c:v>1.5334000587463379</c:v>
                </c:pt>
                <c:pt idx="12544">
                  <c:v>1.5334000587463379</c:v>
                </c:pt>
                <c:pt idx="12545">
                  <c:v>1.5335999727249146</c:v>
                </c:pt>
                <c:pt idx="12546">
                  <c:v>1.5335999727249146</c:v>
                </c:pt>
                <c:pt idx="12547">
                  <c:v>1.5336899757385254</c:v>
                </c:pt>
                <c:pt idx="12548">
                  <c:v>1.5338000059127808</c:v>
                </c:pt>
                <c:pt idx="12549">
                  <c:v>1.5338000059127808</c:v>
                </c:pt>
                <c:pt idx="12550">
                  <c:v>1.534000039100647</c:v>
                </c:pt>
                <c:pt idx="12551">
                  <c:v>1.534000039100647</c:v>
                </c:pt>
                <c:pt idx="12552">
                  <c:v>1.534000039100647</c:v>
                </c:pt>
                <c:pt idx="12553">
                  <c:v>1.5341999530792236</c:v>
                </c:pt>
                <c:pt idx="12554">
                  <c:v>1.5341999530792236</c:v>
                </c:pt>
                <c:pt idx="12555">
                  <c:v>1.5343999862670898</c:v>
                </c:pt>
                <c:pt idx="12556">
                  <c:v>1.5343999862670898</c:v>
                </c:pt>
                <c:pt idx="12557">
                  <c:v>1.5343999862670898</c:v>
                </c:pt>
                <c:pt idx="12558">
                  <c:v>1.5346000194549561</c:v>
                </c:pt>
                <c:pt idx="12559">
                  <c:v>1.5346000194549561</c:v>
                </c:pt>
                <c:pt idx="12560">
                  <c:v>1.5348000526428223</c:v>
                </c:pt>
                <c:pt idx="12561">
                  <c:v>1.5348000526428223</c:v>
                </c:pt>
                <c:pt idx="12562">
                  <c:v>1.5348000526428223</c:v>
                </c:pt>
                <c:pt idx="12563">
                  <c:v>1.5349999666213989</c:v>
                </c:pt>
                <c:pt idx="12564">
                  <c:v>1.5349999666213989</c:v>
                </c:pt>
                <c:pt idx="12565">
                  <c:v>1.5350899696350098</c:v>
                </c:pt>
                <c:pt idx="12566">
                  <c:v>1.5351999998092651</c:v>
                </c:pt>
                <c:pt idx="12567">
                  <c:v>1.5354000329971313</c:v>
                </c:pt>
                <c:pt idx="12568">
                  <c:v>1.535599946975708</c:v>
                </c:pt>
                <c:pt idx="12569">
                  <c:v>1.5357999801635742</c:v>
                </c:pt>
                <c:pt idx="12570">
                  <c:v>1.5358899831771851</c:v>
                </c:pt>
                <c:pt idx="12571">
                  <c:v>1.5360000133514404</c:v>
                </c:pt>
                <c:pt idx="12572">
                  <c:v>1.5362000465393066</c:v>
                </c:pt>
                <c:pt idx="12573">
                  <c:v>1.5363999605178833</c:v>
                </c:pt>
                <c:pt idx="12574">
                  <c:v>1.5365999937057495</c:v>
                </c:pt>
                <c:pt idx="12575">
                  <c:v>1.5365999937057495</c:v>
                </c:pt>
                <c:pt idx="12576">
                  <c:v>1.5365999937057495</c:v>
                </c:pt>
                <c:pt idx="12577">
                  <c:v>1.5365999937057495</c:v>
                </c:pt>
                <c:pt idx="12578">
                  <c:v>1.5363099575042725</c:v>
                </c:pt>
                <c:pt idx="12579">
                  <c:v>1.5349099636077881</c:v>
                </c:pt>
                <c:pt idx="12580">
                  <c:v>1.5348000526428223</c:v>
                </c:pt>
                <c:pt idx="12581">
                  <c:v>1.5348000526428223</c:v>
                </c:pt>
                <c:pt idx="12582">
                  <c:v>1.5348000526428223</c:v>
                </c:pt>
                <c:pt idx="12583">
                  <c:v>1.5348000526428223</c:v>
                </c:pt>
                <c:pt idx="12584">
                  <c:v>1.5348000526428223</c:v>
                </c:pt>
                <c:pt idx="12585">
                  <c:v>1.5348000526428223</c:v>
                </c:pt>
                <c:pt idx="12586">
                  <c:v>1.5349999666213989</c:v>
                </c:pt>
                <c:pt idx="12587">
                  <c:v>1.5349999666213989</c:v>
                </c:pt>
                <c:pt idx="12588">
                  <c:v>1.5351999998092651</c:v>
                </c:pt>
                <c:pt idx="12589">
                  <c:v>1.5351999998092651</c:v>
                </c:pt>
                <c:pt idx="12590">
                  <c:v>1.5351999998092651</c:v>
                </c:pt>
                <c:pt idx="12591">
                  <c:v>1.5354000329971313</c:v>
                </c:pt>
                <c:pt idx="12592">
                  <c:v>1.5354000329971313</c:v>
                </c:pt>
                <c:pt idx="12593">
                  <c:v>1.5354000329971313</c:v>
                </c:pt>
                <c:pt idx="12594">
                  <c:v>1.535599946975708</c:v>
                </c:pt>
                <c:pt idx="12595">
                  <c:v>1.535599946975708</c:v>
                </c:pt>
                <c:pt idx="12596">
                  <c:v>1.535599946975708</c:v>
                </c:pt>
                <c:pt idx="12597">
                  <c:v>1.535599946975708</c:v>
                </c:pt>
                <c:pt idx="12598">
                  <c:v>1.5357999801635742</c:v>
                </c:pt>
                <c:pt idx="12599">
                  <c:v>1.5357999801635742</c:v>
                </c:pt>
                <c:pt idx="12600">
                  <c:v>1.5357999801635742</c:v>
                </c:pt>
                <c:pt idx="12601">
                  <c:v>1.5360000133514404</c:v>
                </c:pt>
                <c:pt idx="12602">
                  <c:v>1.5360000133514404</c:v>
                </c:pt>
                <c:pt idx="12603">
                  <c:v>1.5360000133514404</c:v>
                </c:pt>
                <c:pt idx="12604">
                  <c:v>1.5362000465393066</c:v>
                </c:pt>
                <c:pt idx="12605">
                  <c:v>1.5362000465393066</c:v>
                </c:pt>
                <c:pt idx="12606">
                  <c:v>1.5362000465393066</c:v>
                </c:pt>
                <c:pt idx="12607">
                  <c:v>1.5363999605178833</c:v>
                </c:pt>
                <c:pt idx="12608">
                  <c:v>1.5363999605178833</c:v>
                </c:pt>
                <c:pt idx="12609">
                  <c:v>1.5365999937057495</c:v>
                </c:pt>
                <c:pt idx="12610">
                  <c:v>1.5365999937057495</c:v>
                </c:pt>
                <c:pt idx="12611">
                  <c:v>1.5368000268936157</c:v>
                </c:pt>
                <c:pt idx="12612">
                  <c:v>1.5369999408721924</c:v>
                </c:pt>
                <c:pt idx="12613">
                  <c:v>1.5371999740600586</c:v>
                </c:pt>
                <c:pt idx="12614">
                  <c:v>1.5374000072479248</c:v>
                </c:pt>
                <c:pt idx="12615">
                  <c:v>1.5374000072479248</c:v>
                </c:pt>
                <c:pt idx="12616">
                  <c:v>1.537600040435791</c:v>
                </c:pt>
                <c:pt idx="12617">
                  <c:v>1.5377999544143677</c:v>
                </c:pt>
                <c:pt idx="12618">
                  <c:v>1.5379999876022339</c:v>
                </c:pt>
                <c:pt idx="12619">
                  <c:v>1.5379999876022339</c:v>
                </c:pt>
                <c:pt idx="12620">
                  <c:v>1.5382000207901001</c:v>
                </c:pt>
                <c:pt idx="12621">
                  <c:v>1.5384000539779663</c:v>
                </c:pt>
                <c:pt idx="12622">
                  <c:v>1.538599967956543</c:v>
                </c:pt>
                <c:pt idx="12623">
                  <c:v>1.538599967956543</c:v>
                </c:pt>
                <c:pt idx="12624">
                  <c:v>1.5388000011444092</c:v>
                </c:pt>
                <c:pt idx="12625">
                  <c:v>1.5390000343322754</c:v>
                </c:pt>
                <c:pt idx="12626">
                  <c:v>1.5391999483108521</c:v>
                </c:pt>
                <c:pt idx="12627">
                  <c:v>1.5393999814987183</c:v>
                </c:pt>
                <c:pt idx="12628">
                  <c:v>1.5399999618530273</c:v>
                </c:pt>
                <c:pt idx="12629">
                  <c:v>1.5399999618530273</c:v>
                </c:pt>
                <c:pt idx="12630">
                  <c:v>1.5399999618530273</c:v>
                </c:pt>
                <c:pt idx="12631">
                  <c:v>1.5399999618530273</c:v>
                </c:pt>
                <c:pt idx="12632">
                  <c:v>1.5399999618530273</c:v>
                </c:pt>
                <c:pt idx="12633">
                  <c:v>1.5399999618530273</c:v>
                </c:pt>
                <c:pt idx="12634">
                  <c:v>1.5394200086593628</c:v>
                </c:pt>
                <c:pt idx="12635">
                  <c:v>1.5338000059127808</c:v>
                </c:pt>
                <c:pt idx="12636">
                  <c:v>1.5365300178527832</c:v>
                </c:pt>
                <c:pt idx="12637">
                  <c:v>1.5351599454879761</c:v>
                </c:pt>
                <c:pt idx="12638">
                  <c:v>1.535330057144165</c:v>
                </c:pt>
                <c:pt idx="12639">
                  <c:v>1.5358899831771851</c:v>
                </c:pt>
                <c:pt idx="12640">
                  <c:v>1.5354000329971313</c:v>
                </c:pt>
                <c:pt idx="12641">
                  <c:v>1.535599946975708</c:v>
                </c:pt>
                <c:pt idx="12642">
                  <c:v>1.5357999801635742</c:v>
                </c:pt>
                <c:pt idx="12643">
                  <c:v>1.5357999801635742</c:v>
                </c:pt>
                <c:pt idx="12644">
                  <c:v>1.5357999801635742</c:v>
                </c:pt>
                <c:pt idx="12645">
                  <c:v>1.5358899831771851</c:v>
                </c:pt>
                <c:pt idx="12646">
                  <c:v>1.5360000133514404</c:v>
                </c:pt>
                <c:pt idx="12647">
                  <c:v>1.5360000133514404</c:v>
                </c:pt>
                <c:pt idx="12648">
                  <c:v>1.5360000133514404</c:v>
                </c:pt>
                <c:pt idx="12649">
                  <c:v>1.5362000465393066</c:v>
                </c:pt>
                <c:pt idx="12650">
                  <c:v>1.5362000465393066</c:v>
                </c:pt>
                <c:pt idx="12651">
                  <c:v>1.5362000465393066</c:v>
                </c:pt>
                <c:pt idx="12652">
                  <c:v>1.5362900495529175</c:v>
                </c:pt>
                <c:pt idx="12653">
                  <c:v>1.5363999605178833</c:v>
                </c:pt>
                <c:pt idx="12654">
                  <c:v>1.5363999605178833</c:v>
                </c:pt>
                <c:pt idx="12655">
                  <c:v>1.5363999605178833</c:v>
                </c:pt>
                <c:pt idx="12656">
                  <c:v>1.5365999937057495</c:v>
                </c:pt>
                <c:pt idx="12657">
                  <c:v>1.5365999937057495</c:v>
                </c:pt>
                <c:pt idx="12658">
                  <c:v>1.5365999937057495</c:v>
                </c:pt>
                <c:pt idx="12659">
                  <c:v>1.5368000268936157</c:v>
                </c:pt>
                <c:pt idx="12660">
                  <c:v>1.5368000268936157</c:v>
                </c:pt>
                <c:pt idx="12661">
                  <c:v>1.5368000268936157</c:v>
                </c:pt>
                <c:pt idx="12662">
                  <c:v>1.5369999408721924</c:v>
                </c:pt>
                <c:pt idx="12663">
                  <c:v>1.5369999408721924</c:v>
                </c:pt>
                <c:pt idx="12664">
                  <c:v>1.5369999408721924</c:v>
                </c:pt>
                <c:pt idx="12665">
                  <c:v>1.5371999740600586</c:v>
                </c:pt>
                <c:pt idx="12666">
                  <c:v>1.5371999740600586</c:v>
                </c:pt>
                <c:pt idx="12667">
                  <c:v>1.5371999740600586</c:v>
                </c:pt>
                <c:pt idx="12668">
                  <c:v>1.5374000072479248</c:v>
                </c:pt>
                <c:pt idx="12669">
                  <c:v>1.5374000072479248</c:v>
                </c:pt>
                <c:pt idx="12670">
                  <c:v>1.5374000072479248</c:v>
                </c:pt>
                <c:pt idx="12671">
                  <c:v>1.537600040435791</c:v>
                </c:pt>
                <c:pt idx="12672">
                  <c:v>1.537600040435791</c:v>
                </c:pt>
                <c:pt idx="12673">
                  <c:v>1.537600040435791</c:v>
                </c:pt>
                <c:pt idx="12674">
                  <c:v>1.5377999544143677</c:v>
                </c:pt>
                <c:pt idx="12675">
                  <c:v>1.5377999544143677</c:v>
                </c:pt>
                <c:pt idx="12676">
                  <c:v>1.5377999544143677</c:v>
                </c:pt>
                <c:pt idx="12677">
                  <c:v>1.5377999544143677</c:v>
                </c:pt>
                <c:pt idx="12678">
                  <c:v>1.5379999876022339</c:v>
                </c:pt>
                <c:pt idx="12679">
                  <c:v>1.5379999876022339</c:v>
                </c:pt>
                <c:pt idx="12680">
                  <c:v>1.5379999876022339</c:v>
                </c:pt>
                <c:pt idx="12681">
                  <c:v>1.5382000207901001</c:v>
                </c:pt>
                <c:pt idx="12682">
                  <c:v>1.5382000207901001</c:v>
                </c:pt>
                <c:pt idx="12683">
                  <c:v>1.5382000207901001</c:v>
                </c:pt>
                <c:pt idx="12684">
                  <c:v>1.5384000539779663</c:v>
                </c:pt>
                <c:pt idx="12685">
                  <c:v>1.5384000539779663</c:v>
                </c:pt>
                <c:pt idx="12686">
                  <c:v>1.5384000539779663</c:v>
                </c:pt>
                <c:pt idx="12687">
                  <c:v>1.538599967956543</c:v>
                </c:pt>
                <c:pt idx="12688">
                  <c:v>1.538599967956543</c:v>
                </c:pt>
                <c:pt idx="12689">
                  <c:v>1.538599967956543</c:v>
                </c:pt>
                <c:pt idx="12690">
                  <c:v>1.5388000011444092</c:v>
                </c:pt>
                <c:pt idx="12691">
                  <c:v>1.5388000011444092</c:v>
                </c:pt>
                <c:pt idx="12692">
                  <c:v>1.5388000011444092</c:v>
                </c:pt>
                <c:pt idx="12693">
                  <c:v>1.5390000343322754</c:v>
                </c:pt>
                <c:pt idx="12694">
                  <c:v>1.5390000343322754</c:v>
                </c:pt>
                <c:pt idx="12695">
                  <c:v>1.5390000343322754</c:v>
                </c:pt>
                <c:pt idx="12696">
                  <c:v>1.5391999483108521</c:v>
                </c:pt>
                <c:pt idx="12697">
                  <c:v>1.5391999483108521</c:v>
                </c:pt>
                <c:pt idx="12698">
                  <c:v>1.5392899513244629</c:v>
                </c:pt>
                <c:pt idx="12699">
                  <c:v>1.5393999814987183</c:v>
                </c:pt>
                <c:pt idx="12700">
                  <c:v>1.5393999814987183</c:v>
                </c:pt>
                <c:pt idx="12701">
                  <c:v>1.5394899845123291</c:v>
                </c:pt>
                <c:pt idx="12702">
                  <c:v>1.5396000146865845</c:v>
                </c:pt>
                <c:pt idx="12703">
                  <c:v>1.5396000146865845</c:v>
                </c:pt>
                <c:pt idx="12704">
                  <c:v>1.5396900177001953</c:v>
                </c:pt>
                <c:pt idx="12705">
                  <c:v>1.5398000478744507</c:v>
                </c:pt>
                <c:pt idx="12706">
                  <c:v>1.5398000478744507</c:v>
                </c:pt>
                <c:pt idx="12707">
                  <c:v>1.5398900508880615</c:v>
                </c:pt>
                <c:pt idx="12708">
                  <c:v>1.5399999618530273</c:v>
                </c:pt>
                <c:pt idx="12709">
                  <c:v>1.5399999618530273</c:v>
                </c:pt>
                <c:pt idx="12710">
                  <c:v>1.5401999950408936</c:v>
                </c:pt>
                <c:pt idx="12711">
                  <c:v>1.5401999950408936</c:v>
                </c:pt>
                <c:pt idx="12712">
                  <c:v>1.5401999950408936</c:v>
                </c:pt>
                <c:pt idx="12713">
                  <c:v>1.5404000282287598</c:v>
                </c:pt>
                <c:pt idx="12714">
                  <c:v>1.5404000282287598</c:v>
                </c:pt>
                <c:pt idx="12715">
                  <c:v>1.5404900312423706</c:v>
                </c:pt>
                <c:pt idx="12716">
                  <c:v>1.5405999422073364</c:v>
                </c:pt>
                <c:pt idx="12717">
                  <c:v>1.5406899452209473</c:v>
                </c:pt>
                <c:pt idx="12718">
                  <c:v>1.5407999753952026</c:v>
                </c:pt>
                <c:pt idx="12719">
                  <c:v>1.5410000085830688</c:v>
                </c:pt>
                <c:pt idx="12720">
                  <c:v>1.5412000417709351</c:v>
                </c:pt>
                <c:pt idx="12721">
                  <c:v>1.5412000417709351</c:v>
                </c:pt>
                <c:pt idx="12722">
                  <c:v>1.5412000417709351</c:v>
                </c:pt>
                <c:pt idx="12723">
                  <c:v>1.5412000417709351</c:v>
                </c:pt>
                <c:pt idx="12724">
                  <c:v>1.5412000417709351</c:v>
                </c:pt>
                <c:pt idx="12725">
                  <c:v>1.5398800373077393</c:v>
                </c:pt>
                <c:pt idx="12726">
                  <c:v>1.5309300422668457</c:v>
                </c:pt>
                <c:pt idx="12727">
                  <c:v>1.5341800451278687</c:v>
                </c:pt>
                <c:pt idx="12728">
                  <c:v>1.5306899547576904</c:v>
                </c:pt>
                <c:pt idx="12729">
                  <c:v>1.533329963684082</c:v>
                </c:pt>
                <c:pt idx="12730">
                  <c:v>1.5320700407028198</c:v>
                </c:pt>
                <c:pt idx="12731">
                  <c:v>1.5326900482177734</c:v>
                </c:pt>
                <c:pt idx="12732">
                  <c:v>1.5326000452041626</c:v>
                </c:pt>
                <c:pt idx="12733">
                  <c:v>1.5326000452041626</c:v>
                </c:pt>
                <c:pt idx="12734">
                  <c:v>1.5327099561691284</c:v>
                </c:pt>
                <c:pt idx="12735">
                  <c:v>1.5327999591827393</c:v>
                </c:pt>
                <c:pt idx="12736">
                  <c:v>1.5327099561691284</c:v>
                </c:pt>
                <c:pt idx="12737">
                  <c:v>1.5329999923706055</c:v>
                </c:pt>
                <c:pt idx="12738">
                  <c:v>1.5327999591827393</c:v>
                </c:pt>
                <c:pt idx="12739">
                  <c:v>1.5331100225448608</c:v>
                </c:pt>
                <c:pt idx="12740">
                  <c:v>1.5330899953842163</c:v>
                </c:pt>
                <c:pt idx="12741">
                  <c:v>1.5329999923706055</c:v>
                </c:pt>
                <c:pt idx="12742">
                  <c:v>1.5334000587463379</c:v>
                </c:pt>
                <c:pt idx="12743">
                  <c:v>1.5332000255584717</c:v>
                </c:pt>
                <c:pt idx="12744">
                  <c:v>1.5334000587463379</c:v>
                </c:pt>
                <c:pt idx="12745">
                  <c:v>1.5334000587463379</c:v>
                </c:pt>
                <c:pt idx="12746">
                  <c:v>1.5334000587463379</c:v>
                </c:pt>
                <c:pt idx="12747">
                  <c:v>1.5335999727249146</c:v>
                </c:pt>
                <c:pt idx="12748">
                  <c:v>1.5335099697113037</c:v>
                </c:pt>
                <c:pt idx="12749">
                  <c:v>1.5335999727249146</c:v>
                </c:pt>
                <c:pt idx="12750">
                  <c:v>1.5335999727249146</c:v>
                </c:pt>
                <c:pt idx="12751">
                  <c:v>1.5338000059127808</c:v>
                </c:pt>
                <c:pt idx="12752">
                  <c:v>1.5338000059127808</c:v>
                </c:pt>
                <c:pt idx="12753">
                  <c:v>1.5338000059127808</c:v>
                </c:pt>
                <c:pt idx="12754">
                  <c:v>1.534000039100647</c:v>
                </c:pt>
                <c:pt idx="12755">
                  <c:v>1.534000039100647</c:v>
                </c:pt>
                <c:pt idx="12756">
                  <c:v>1.534000039100647</c:v>
                </c:pt>
                <c:pt idx="12757">
                  <c:v>1.5341999530792236</c:v>
                </c:pt>
                <c:pt idx="12758">
                  <c:v>1.5341999530792236</c:v>
                </c:pt>
                <c:pt idx="12759">
                  <c:v>1.5341999530792236</c:v>
                </c:pt>
                <c:pt idx="12760">
                  <c:v>1.5341999530792236</c:v>
                </c:pt>
                <c:pt idx="12761">
                  <c:v>1.5343999862670898</c:v>
                </c:pt>
                <c:pt idx="12762">
                  <c:v>1.5343999862670898</c:v>
                </c:pt>
                <c:pt idx="12763">
                  <c:v>1.5343999862670898</c:v>
                </c:pt>
                <c:pt idx="12764">
                  <c:v>1.5346000194549561</c:v>
                </c:pt>
                <c:pt idx="12765">
                  <c:v>1.5346000194549561</c:v>
                </c:pt>
                <c:pt idx="12766">
                  <c:v>1.5346000194549561</c:v>
                </c:pt>
                <c:pt idx="12767">
                  <c:v>1.5348000526428223</c:v>
                </c:pt>
                <c:pt idx="12768">
                  <c:v>1.5348000526428223</c:v>
                </c:pt>
                <c:pt idx="12769">
                  <c:v>1.5348000526428223</c:v>
                </c:pt>
                <c:pt idx="12770">
                  <c:v>1.5348000526428223</c:v>
                </c:pt>
                <c:pt idx="12771">
                  <c:v>1.5349999666213989</c:v>
                </c:pt>
                <c:pt idx="12772">
                  <c:v>1.5349999666213989</c:v>
                </c:pt>
                <c:pt idx="12773">
                  <c:v>1.5351099967956543</c:v>
                </c:pt>
                <c:pt idx="12774">
                  <c:v>1.5351999998092651</c:v>
                </c:pt>
                <c:pt idx="12775">
                  <c:v>1.5351999998092651</c:v>
                </c:pt>
                <c:pt idx="12776">
                  <c:v>1.5351999998092651</c:v>
                </c:pt>
                <c:pt idx="12777">
                  <c:v>1.5354000329971313</c:v>
                </c:pt>
                <c:pt idx="12778">
                  <c:v>1.5354000329971313</c:v>
                </c:pt>
                <c:pt idx="12779">
                  <c:v>1.5354000329971313</c:v>
                </c:pt>
                <c:pt idx="12780">
                  <c:v>1.535599946975708</c:v>
                </c:pt>
                <c:pt idx="12781">
                  <c:v>1.535599946975708</c:v>
                </c:pt>
                <c:pt idx="12782">
                  <c:v>1.5356899499893188</c:v>
                </c:pt>
                <c:pt idx="12783">
                  <c:v>1.5357999801635742</c:v>
                </c:pt>
                <c:pt idx="12784">
                  <c:v>1.5357999801635742</c:v>
                </c:pt>
                <c:pt idx="12785">
                  <c:v>1.5357999801635742</c:v>
                </c:pt>
                <c:pt idx="12786">
                  <c:v>1.5357999801635742</c:v>
                </c:pt>
                <c:pt idx="12787">
                  <c:v>1.5360000133514404</c:v>
                </c:pt>
                <c:pt idx="12788">
                  <c:v>1.5360000133514404</c:v>
                </c:pt>
                <c:pt idx="12789">
                  <c:v>1.5360000133514404</c:v>
                </c:pt>
                <c:pt idx="12790">
                  <c:v>1.5362000465393066</c:v>
                </c:pt>
                <c:pt idx="12791">
                  <c:v>1.5362000465393066</c:v>
                </c:pt>
                <c:pt idx="12792">
                  <c:v>1.5362000465393066</c:v>
                </c:pt>
                <c:pt idx="12793">
                  <c:v>1.5363999605178833</c:v>
                </c:pt>
                <c:pt idx="12794">
                  <c:v>1.5363999605178833</c:v>
                </c:pt>
                <c:pt idx="12795">
                  <c:v>1.5363999605178833</c:v>
                </c:pt>
                <c:pt idx="12796">
                  <c:v>1.5365999937057495</c:v>
                </c:pt>
                <c:pt idx="12797">
                  <c:v>1.5365999937057495</c:v>
                </c:pt>
                <c:pt idx="12798">
                  <c:v>1.5365999937057495</c:v>
                </c:pt>
                <c:pt idx="12799">
                  <c:v>1.5365999937057495</c:v>
                </c:pt>
                <c:pt idx="12800">
                  <c:v>1.5368000268936157</c:v>
                </c:pt>
                <c:pt idx="12801">
                  <c:v>1.5368000268936157</c:v>
                </c:pt>
                <c:pt idx="12802">
                  <c:v>1.5368900299072266</c:v>
                </c:pt>
                <c:pt idx="12803">
                  <c:v>1.5369999408721924</c:v>
                </c:pt>
                <c:pt idx="12804">
                  <c:v>1.5369999408721924</c:v>
                </c:pt>
                <c:pt idx="12805">
                  <c:v>1.5369999408721924</c:v>
                </c:pt>
                <c:pt idx="12806">
                  <c:v>1.5371999740600586</c:v>
                </c:pt>
                <c:pt idx="12807">
                  <c:v>1.5371999740600586</c:v>
                </c:pt>
                <c:pt idx="12808">
                  <c:v>1.5371999740600586</c:v>
                </c:pt>
                <c:pt idx="12809">
                  <c:v>1.5374000072479248</c:v>
                </c:pt>
                <c:pt idx="12810">
                  <c:v>1.5374000072479248</c:v>
                </c:pt>
                <c:pt idx="12811">
                  <c:v>1.5374000072479248</c:v>
                </c:pt>
                <c:pt idx="12812">
                  <c:v>1.5374000072479248</c:v>
                </c:pt>
                <c:pt idx="12813">
                  <c:v>1.537600040435791</c:v>
                </c:pt>
                <c:pt idx="12814">
                  <c:v>1.537600040435791</c:v>
                </c:pt>
                <c:pt idx="12815">
                  <c:v>1.537600040435791</c:v>
                </c:pt>
                <c:pt idx="12816">
                  <c:v>1.5377999544143677</c:v>
                </c:pt>
                <c:pt idx="12817">
                  <c:v>1.5377999544143677</c:v>
                </c:pt>
                <c:pt idx="12818">
                  <c:v>1.5377999544143677</c:v>
                </c:pt>
                <c:pt idx="12819">
                  <c:v>1.5378899574279785</c:v>
                </c:pt>
                <c:pt idx="12820">
                  <c:v>1.5379999876022339</c:v>
                </c:pt>
                <c:pt idx="12821">
                  <c:v>1.5379999876022339</c:v>
                </c:pt>
                <c:pt idx="12822">
                  <c:v>1.5379999876022339</c:v>
                </c:pt>
                <c:pt idx="12823">
                  <c:v>1.5382000207901001</c:v>
                </c:pt>
                <c:pt idx="12824">
                  <c:v>1.5382000207901001</c:v>
                </c:pt>
                <c:pt idx="12825">
                  <c:v>1.5382000207901001</c:v>
                </c:pt>
                <c:pt idx="12826">
                  <c:v>1.5384000539779663</c:v>
                </c:pt>
                <c:pt idx="12827">
                  <c:v>1.5384000539779663</c:v>
                </c:pt>
                <c:pt idx="12828">
                  <c:v>1.5384000539779663</c:v>
                </c:pt>
                <c:pt idx="12829">
                  <c:v>1.5384900569915771</c:v>
                </c:pt>
                <c:pt idx="12830">
                  <c:v>1.538599967956543</c:v>
                </c:pt>
                <c:pt idx="12831">
                  <c:v>1.538599967956543</c:v>
                </c:pt>
                <c:pt idx="12832">
                  <c:v>1.538599967956543</c:v>
                </c:pt>
                <c:pt idx="12833">
                  <c:v>1.5388000011444092</c:v>
                </c:pt>
                <c:pt idx="12834">
                  <c:v>1.5388000011444092</c:v>
                </c:pt>
                <c:pt idx="12835">
                  <c:v>1.5388000011444092</c:v>
                </c:pt>
                <c:pt idx="12836">
                  <c:v>1.5390000343322754</c:v>
                </c:pt>
                <c:pt idx="12837">
                  <c:v>1.5390000343322754</c:v>
                </c:pt>
                <c:pt idx="12838">
                  <c:v>1.5390000343322754</c:v>
                </c:pt>
                <c:pt idx="12839">
                  <c:v>1.5391999483108521</c:v>
                </c:pt>
                <c:pt idx="12840">
                  <c:v>1.5391999483108521</c:v>
                </c:pt>
                <c:pt idx="12841">
                  <c:v>1.5391999483108521</c:v>
                </c:pt>
                <c:pt idx="12842">
                  <c:v>1.5392899513244629</c:v>
                </c:pt>
                <c:pt idx="12843">
                  <c:v>1.5393999814987183</c:v>
                </c:pt>
                <c:pt idx="12844">
                  <c:v>1.5393999814987183</c:v>
                </c:pt>
                <c:pt idx="12845">
                  <c:v>1.5394899845123291</c:v>
                </c:pt>
                <c:pt idx="12846">
                  <c:v>1.5396000146865845</c:v>
                </c:pt>
                <c:pt idx="12847">
                  <c:v>1.5396000146865845</c:v>
                </c:pt>
                <c:pt idx="12848">
                  <c:v>1.5396000146865845</c:v>
                </c:pt>
                <c:pt idx="12849">
                  <c:v>1.5398000478744507</c:v>
                </c:pt>
                <c:pt idx="12850">
                  <c:v>1.5398000478744507</c:v>
                </c:pt>
                <c:pt idx="12851">
                  <c:v>1.5398000478744507</c:v>
                </c:pt>
                <c:pt idx="12852">
                  <c:v>1.5398900508880615</c:v>
                </c:pt>
                <c:pt idx="12853">
                  <c:v>1.5399999618530273</c:v>
                </c:pt>
                <c:pt idx="12854">
                  <c:v>1.5399999618530273</c:v>
                </c:pt>
                <c:pt idx="12855">
                  <c:v>1.5399999618530273</c:v>
                </c:pt>
                <c:pt idx="12856">
                  <c:v>1.5401999950408936</c:v>
                </c:pt>
                <c:pt idx="12857">
                  <c:v>1.5401999950408936</c:v>
                </c:pt>
                <c:pt idx="12858">
                  <c:v>1.5401999950408936</c:v>
                </c:pt>
                <c:pt idx="12859">
                  <c:v>1.5404000282287598</c:v>
                </c:pt>
                <c:pt idx="12860">
                  <c:v>1.5404000282287598</c:v>
                </c:pt>
                <c:pt idx="12861">
                  <c:v>1.5405999422073364</c:v>
                </c:pt>
                <c:pt idx="12862">
                  <c:v>1.5407999753952026</c:v>
                </c:pt>
                <c:pt idx="12863">
                  <c:v>1.5407999753952026</c:v>
                </c:pt>
                <c:pt idx="12864">
                  <c:v>1.5410000085830688</c:v>
                </c:pt>
                <c:pt idx="12865">
                  <c:v>1.5410000085830688</c:v>
                </c:pt>
                <c:pt idx="12866">
                  <c:v>1.5410000085830688</c:v>
                </c:pt>
                <c:pt idx="12867">
                  <c:v>1.5410000085830688</c:v>
                </c:pt>
                <c:pt idx="12868">
                  <c:v>1.5410000085830688</c:v>
                </c:pt>
                <c:pt idx="12869">
                  <c:v>1.5410000085830688</c:v>
                </c:pt>
                <c:pt idx="12870">
                  <c:v>1.538409948348999</c:v>
                </c:pt>
                <c:pt idx="12871">
                  <c:v>1.5346900224685669</c:v>
                </c:pt>
                <c:pt idx="12872">
                  <c:v>1.5364199876785278</c:v>
                </c:pt>
                <c:pt idx="12873">
                  <c:v>1.5354900360107422</c:v>
                </c:pt>
                <c:pt idx="12874">
                  <c:v>1.5360000133514404</c:v>
                </c:pt>
                <c:pt idx="12875">
                  <c:v>1.5357999801635742</c:v>
                </c:pt>
                <c:pt idx="12876">
                  <c:v>1.5357999801635742</c:v>
                </c:pt>
                <c:pt idx="12877">
                  <c:v>1.5362000465393066</c:v>
                </c:pt>
                <c:pt idx="12878">
                  <c:v>1.5360900163650513</c:v>
                </c:pt>
                <c:pt idx="12879">
                  <c:v>1.5361100435256958</c:v>
                </c:pt>
                <c:pt idx="12880">
                  <c:v>1.5363999605178833</c:v>
                </c:pt>
                <c:pt idx="12881">
                  <c:v>1.5362000465393066</c:v>
                </c:pt>
                <c:pt idx="12882">
                  <c:v>1.5363999605178833</c:v>
                </c:pt>
                <c:pt idx="12883">
                  <c:v>1.5363999605178833</c:v>
                </c:pt>
                <c:pt idx="12884">
                  <c:v>1.5363999605178833</c:v>
                </c:pt>
                <c:pt idx="12885">
                  <c:v>1.5365999937057495</c:v>
                </c:pt>
                <c:pt idx="12886">
                  <c:v>1.5365999937057495</c:v>
                </c:pt>
                <c:pt idx="12887">
                  <c:v>1.5368000268936157</c:v>
                </c:pt>
                <c:pt idx="12888">
                  <c:v>1.5365999937057495</c:v>
                </c:pt>
                <c:pt idx="12889">
                  <c:v>1.5368000268936157</c:v>
                </c:pt>
                <c:pt idx="12890">
                  <c:v>1.5368000268936157</c:v>
                </c:pt>
                <c:pt idx="12891">
                  <c:v>1.5369999408721924</c:v>
                </c:pt>
                <c:pt idx="12892">
                  <c:v>1.5369999408721924</c:v>
                </c:pt>
                <c:pt idx="12893">
                  <c:v>1.5369999408721924</c:v>
                </c:pt>
                <c:pt idx="12894">
                  <c:v>1.5369999408721924</c:v>
                </c:pt>
                <c:pt idx="12895">
                  <c:v>1.5371999740600586</c:v>
                </c:pt>
                <c:pt idx="12896">
                  <c:v>1.5371999740600586</c:v>
                </c:pt>
                <c:pt idx="12897">
                  <c:v>1.5372899770736694</c:v>
                </c:pt>
                <c:pt idx="12898">
                  <c:v>1.5374000072479248</c:v>
                </c:pt>
                <c:pt idx="12899">
                  <c:v>1.5374000072479248</c:v>
                </c:pt>
                <c:pt idx="12900">
                  <c:v>1.5374000072479248</c:v>
                </c:pt>
                <c:pt idx="12901">
                  <c:v>1.537600040435791</c:v>
                </c:pt>
                <c:pt idx="12902">
                  <c:v>1.537600040435791</c:v>
                </c:pt>
                <c:pt idx="12903">
                  <c:v>1.537600040435791</c:v>
                </c:pt>
                <c:pt idx="12904">
                  <c:v>1.5376900434494019</c:v>
                </c:pt>
                <c:pt idx="12905">
                  <c:v>1.5377999544143677</c:v>
                </c:pt>
                <c:pt idx="12906">
                  <c:v>1.5377999544143677</c:v>
                </c:pt>
                <c:pt idx="12907">
                  <c:v>1.5377999544143677</c:v>
                </c:pt>
                <c:pt idx="12908">
                  <c:v>1.5379999876022339</c:v>
                </c:pt>
                <c:pt idx="12909">
                  <c:v>1.5379999876022339</c:v>
                </c:pt>
                <c:pt idx="12910">
                  <c:v>1.5380899906158447</c:v>
                </c:pt>
                <c:pt idx="12911">
                  <c:v>1.5382000207901001</c:v>
                </c:pt>
                <c:pt idx="12912">
                  <c:v>1.5382000207901001</c:v>
                </c:pt>
                <c:pt idx="12913">
                  <c:v>1.5382000207901001</c:v>
                </c:pt>
                <c:pt idx="12914">
                  <c:v>1.5384000539779663</c:v>
                </c:pt>
                <c:pt idx="12915">
                  <c:v>1.5384000539779663</c:v>
                </c:pt>
                <c:pt idx="12916">
                  <c:v>1.5384000539779663</c:v>
                </c:pt>
                <c:pt idx="12917">
                  <c:v>1.5384900569915771</c:v>
                </c:pt>
                <c:pt idx="12918">
                  <c:v>1.538599967956543</c:v>
                </c:pt>
                <c:pt idx="12919">
                  <c:v>1.538599967956543</c:v>
                </c:pt>
                <c:pt idx="12920">
                  <c:v>1.5388000011444092</c:v>
                </c:pt>
                <c:pt idx="12921">
                  <c:v>1.5388000011444092</c:v>
                </c:pt>
                <c:pt idx="12922">
                  <c:v>1.5388000011444092</c:v>
                </c:pt>
                <c:pt idx="12923">
                  <c:v>1.5390000343322754</c:v>
                </c:pt>
                <c:pt idx="12924">
                  <c:v>1.5390000343322754</c:v>
                </c:pt>
                <c:pt idx="12925">
                  <c:v>1.5390000343322754</c:v>
                </c:pt>
                <c:pt idx="12926">
                  <c:v>1.5391999483108521</c:v>
                </c:pt>
                <c:pt idx="12927">
                  <c:v>1.5391999483108521</c:v>
                </c:pt>
                <c:pt idx="12928">
                  <c:v>1.5391999483108521</c:v>
                </c:pt>
                <c:pt idx="12929">
                  <c:v>1.5393999814987183</c:v>
                </c:pt>
                <c:pt idx="12930">
                  <c:v>1.5393999814987183</c:v>
                </c:pt>
                <c:pt idx="12931">
                  <c:v>1.5393999814987183</c:v>
                </c:pt>
                <c:pt idx="12932">
                  <c:v>1.5394899845123291</c:v>
                </c:pt>
                <c:pt idx="12933">
                  <c:v>1.5396000146865845</c:v>
                </c:pt>
                <c:pt idx="12934">
                  <c:v>1.5396000146865845</c:v>
                </c:pt>
                <c:pt idx="12935">
                  <c:v>1.5396900177001953</c:v>
                </c:pt>
                <c:pt idx="12936">
                  <c:v>1.5398000478744507</c:v>
                </c:pt>
                <c:pt idx="12937">
                  <c:v>1.5398000478744507</c:v>
                </c:pt>
                <c:pt idx="12938">
                  <c:v>1.5398900508880615</c:v>
                </c:pt>
                <c:pt idx="12939">
                  <c:v>1.5399999618530273</c:v>
                </c:pt>
                <c:pt idx="12940">
                  <c:v>1.5399999618530273</c:v>
                </c:pt>
                <c:pt idx="12941">
                  <c:v>1.5401999950408936</c:v>
                </c:pt>
                <c:pt idx="12942">
                  <c:v>1.5401999950408936</c:v>
                </c:pt>
                <c:pt idx="12943">
                  <c:v>1.5401999950408936</c:v>
                </c:pt>
                <c:pt idx="12944">
                  <c:v>1.5401999950408936</c:v>
                </c:pt>
                <c:pt idx="12945">
                  <c:v>1.5404000282287598</c:v>
                </c:pt>
                <c:pt idx="12946">
                  <c:v>1.5404000282287598</c:v>
                </c:pt>
                <c:pt idx="12947">
                  <c:v>1.5405999422073364</c:v>
                </c:pt>
                <c:pt idx="12948">
                  <c:v>1.5405999422073364</c:v>
                </c:pt>
                <c:pt idx="12949">
                  <c:v>1.5405999422073364</c:v>
                </c:pt>
                <c:pt idx="12950">
                  <c:v>1.5407999753952026</c:v>
                </c:pt>
                <c:pt idx="12951">
                  <c:v>1.5407999753952026</c:v>
                </c:pt>
                <c:pt idx="12952">
                  <c:v>1.5407999753952026</c:v>
                </c:pt>
                <c:pt idx="12953">
                  <c:v>1.5410000085830688</c:v>
                </c:pt>
                <c:pt idx="12954">
                  <c:v>1.5410000085830688</c:v>
                </c:pt>
                <c:pt idx="12955">
                  <c:v>1.5410900115966797</c:v>
                </c:pt>
                <c:pt idx="12956">
                  <c:v>1.5412000417709351</c:v>
                </c:pt>
                <c:pt idx="12957">
                  <c:v>1.5412000417709351</c:v>
                </c:pt>
                <c:pt idx="12958">
                  <c:v>1.5413999557495117</c:v>
                </c:pt>
                <c:pt idx="12959">
                  <c:v>1.5413999557495117</c:v>
                </c:pt>
                <c:pt idx="12960">
                  <c:v>1.5413999557495117</c:v>
                </c:pt>
                <c:pt idx="12961">
                  <c:v>1.5415999889373779</c:v>
                </c:pt>
                <c:pt idx="12962">
                  <c:v>1.5415999889373779</c:v>
                </c:pt>
                <c:pt idx="12963">
                  <c:v>1.5418000221252441</c:v>
                </c:pt>
                <c:pt idx="12964">
                  <c:v>1.5418000221252441</c:v>
                </c:pt>
                <c:pt idx="12965">
                  <c:v>1.5418000221252441</c:v>
                </c:pt>
                <c:pt idx="12966">
                  <c:v>1.5420000553131104</c:v>
                </c:pt>
                <c:pt idx="12967">
                  <c:v>1.5420000553131104</c:v>
                </c:pt>
                <c:pt idx="12968">
                  <c:v>1.5420000553131104</c:v>
                </c:pt>
                <c:pt idx="12969">
                  <c:v>1.542199969291687</c:v>
                </c:pt>
                <c:pt idx="12970">
                  <c:v>1.542199969291687</c:v>
                </c:pt>
                <c:pt idx="12971">
                  <c:v>1.5424000024795532</c:v>
                </c:pt>
                <c:pt idx="12972">
                  <c:v>1.5424000024795532</c:v>
                </c:pt>
                <c:pt idx="12973">
                  <c:v>1.5424000024795532</c:v>
                </c:pt>
                <c:pt idx="12974">
                  <c:v>1.5426000356674194</c:v>
                </c:pt>
                <c:pt idx="12975">
                  <c:v>1.5427999496459961</c:v>
                </c:pt>
                <c:pt idx="12976">
                  <c:v>1.5429999828338623</c:v>
                </c:pt>
                <c:pt idx="12977">
                  <c:v>1.5432000160217285</c:v>
                </c:pt>
                <c:pt idx="12978">
                  <c:v>1.5434000492095947</c:v>
                </c:pt>
                <c:pt idx="12979">
                  <c:v>1.5435999631881714</c:v>
                </c:pt>
                <c:pt idx="12980">
                  <c:v>1.5437999963760376</c:v>
                </c:pt>
                <c:pt idx="12981">
                  <c:v>1.5446000099182129</c:v>
                </c:pt>
                <c:pt idx="12982">
                  <c:v>1.5446900129318237</c:v>
                </c:pt>
                <c:pt idx="12983">
                  <c:v>1.5449999570846558</c:v>
                </c:pt>
                <c:pt idx="12984">
                  <c:v>1.5452899932861328</c:v>
                </c:pt>
                <c:pt idx="12985">
                  <c:v>1.5458899736404419</c:v>
                </c:pt>
                <c:pt idx="12986">
                  <c:v>1.5536700487136841</c:v>
                </c:pt>
                <c:pt idx="12987">
                  <c:v>1.5489599704742432</c:v>
                </c:pt>
                <c:pt idx="12988">
                  <c:v>1.5522600412368774</c:v>
                </c:pt>
                <c:pt idx="12989">
                  <c:v>1.5514500141143799</c:v>
                </c:pt>
                <c:pt idx="12990">
                  <c:v>1.5510200262069702</c:v>
                </c:pt>
                <c:pt idx="12991">
                  <c:v>1.5520000457763672</c:v>
                </c:pt>
                <c:pt idx="12992">
                  <c:v>1.5517100095748901</c:v>
                </c:pt>
                <c:pt idx="12993">
                  <c:v>1.551800012588501</c:v>
                </c:pt>
                <c:pt idx="12994">
                  <c:v>1.551800012588501</c:v>
                </c:pt>
                <c:pt idx="12995">
                  <c:v>1.551800012588501</c:v>
                </c:pt>
                <c:pt idx="12996">
                  <c:v>1.5520000457763672</c:v>
                </c:pt>
                <c:pt idx="12997">
                  <c:v>1.5520000457763672</c:v>
                </c:pt>
                <c:pt idx="12998">
                  <c:v>1.5520000457763672</c:v>
                </c:pt>
                <c:pt idx="12999">
                  <c:v>1.5521999597549438</c:v>
                </c:pt>
                <c:pt idx="13000">
                  <c:v>1.5521999597549438</c:v>
                </c:pt>
                <c:pt idx="13001">
                  <c:v>1.5521999597549438</c:v>
                </c:pt>
                <c:pt idx="13002">
                  <c:v>1.5522899627685547</c:v>
                </c:pt>
                <c:pt idx="13003">
                  <c:v>1.5523999929428101</c:v>
                </c:pt>
                <c:pt idx="13004">
                  <c:v>1.5523999929428101</c:v>
                </c:pt>
                <c:pt idx="13005">
                  <c:v>1.5523999929428101</c:v>
                </c:pt>
                <c:pt idx="13006">
                  <c:v>1.5526000261306763</c:v>
                </c:pt>
                <c:pt idx="13007">
                  <c:v>1.5526000261306763</c:v>
                </c:pt>
                <c:pt idx="13008">
                  <c:v>1.5526000261306763</c:v>
                </c:pt>
                <c:pt idx="13009">
                  <c:v>1.5528000593185425</c:v>
                </c:pt>
                <c:pt idx="13010">
                  <c:v>1.5528000593185425</c:v>
                </c:pt>
                <c:pt idx="13011">
                  <c:v>1.5528899431228638</c:v>
                </c:pt>
                <c:pt idx="13012">
                  <c:v>1.5529999732971191</c:v>
                </c:pt>
                <c:pt idx="13013">
                  <c:v>1.5529999732971191</c:v>
                </c:pt>
                <c:pt idx="13014">
                  <c:v>1.5529999732971191</c:v>
                </c:pt>
                <c:pt idx="13015">
                  <c:v>1.5532000064849854</c:v>
                </c:pt>
                <c:pt idx="13016">
                  <c:v>1.5532000064849854</c:v>
                </c:pt>
                <c:pt idx="13017">
                  <c:v>1.5532000064849854</c:v>
                </c:pt>
                <c:pt idx="13018">
                  <c:v>1.5534000396728516</c:v>
                </c:pt>
                <c:pt idx="13019">
                  <c:v>1.5534000396728516</c:v>
                </c:pt>
                <c:pt idx="13020">
                  <c:v>1.5534000396728516</c:v>
                </c:pt>
                <c:pt idx="13021">
                  <c:v>1.5535999536514282</c:v>
                </c:pt>
                <c:pt idx="13022">
                  <c:v>1.5535999536514282</c:v>
                </c:pt>
                <c:pt idx="13023">
                  <c:v>1.5535999536514282</c:v>
                </c:pt>
                <c:pt idx="13024">
                  <c:v>1.5537999868392944</c:v>
                </c:pt>
                <c:pt idx="13025">
                  <c:v>1.5537999868392944</c:v>
                </c:pt>
                <c:pt idx="13026">
                  <c:v>1.5537999868392944</c:v>
                </c:pt>
                <c:pt idx="13027">
                  <c:v>1.5540000200271606</c:v>
                </c:pt>
                <c:pt idx="13028">
                  <c:v>1.5540000200271606</c:v>
                </c:pt>
                <c:pt idx="13029">
                  <c:v>1.5540900230407715</c:v>
                </c:pt>
                <c:pt idx="13030">
                  <c:v>1.5542000532150269</c:v>
                </c:pt>
                <c:pt idx="13031">
                  <c:v>1.5542000532150269</c:v>
                </c:pt>
                <c:pt idx="13032">
                  <c:v>1.5542000532150269</c:v>
                </c:pt>
                <c:pt idx="13033">
                  <c:v>1.5543999671936035</c:v>
                </c:pt>
                <c:pt idx="13034">
                  <c:v>1.5543999671936035</c:v>
                </c:pt>
                <c:pt idx="13035">
                  <c:v>1.5546000003814697</c:v>
                </c:pt>
                <c:pt idx="13036">
                  <c:v>1.5546000003814697</c:v>
                </c:pt>
                <c:pt idx="13037">
                  <c:v>1.5546000003814697</c:v>
                </c:pt>
                <c:pt idx="13038">
                  <c:v>1.5548000335693359</c:v>
                </c:pt>
                <c:pt idx="13039">
                  <c:v>1.5548000335693359</c:v>
                </c:pt>
                <c:pt idx="13040">
                  <c:v>1.5548000335693359</c:v>
                </c:pt>
                <c:pt idx="13041">
                  <c:v>1.5549999475479126</c:v>
                </c:pt>
                <c:pt idx="13042">
                  <c:v>1.5549999475479126</c:v>
                </c:pt>
                <c:pt idx="13043">
                  <c:v>1.5549999475479126</c:v>
                </c:pt>
                <c:pt idx="13044">
                  <c:v>1.5551999807357788</c:v>
                </c:pt>
                <c:pt idx="13045">
                  <c:v>1.5551999807357788</c:v>
                </c:pt>
                <c:pt idx="13046">
                  <c:v>1.5551999807357788</c:v>
                </c:pt>
                <c:pt idx="13047">
                  <c:v>1.555400013923645</c:v>
                </c:pt>
                <c:pt idx="13048">
                  <c:v>1.555400013923645</c:v>
                </c:pt>
                <c:pt idx="13049">
                  <c:v>1.5554900169372559</c:v>
                </c:pt>
                <c:pt idx="13050">
                  <c:v>1.5556000471115112</c:v>
                </c:pt>
                <c:pt idx="13051">
                  <c:v>1.5556000471115112</c:v>
                </c:pt>
                <c:pt idx="13052">
                  <c:v>1.5557999610900879</c:v>
                </c:pt>
                <c:pt idx="13053">
                  <c:v>1.5557999610900879</c:v>
                </c:pt>
                <c:pt idx="13054">
                  <c:v>1.5557999610900879</c:v>
                </c:pt>
                <c:pt idx="13055">
                  <c:v>1.5559999942779541</c:v>
                </c:pt>
                <c:pt idx="13056">
                  <c:v>1.5559999942779541</c:v>
                </c:pt>
                <c:pt idx="13057">
                  <c:v>1.5559999942779541</c:v>
                </c:pt>
                <c:pt idx="13058">
                  <c:v>1.5562000274658203</c:v>
                </c:pt>
                <c:pt idx="13059">
                  <c:v>1.5562000274658203</c:v>
                </c:pt>
                <c:pt idx="13060">
                  <c:v>1.5562000274658203</c:v>
                </c:pt>
                <c:pt idx="13061">
                  <c:v>1.556399941444397</c:v>
                </c:pt>
                <c:pt idx="13062">
                  <c:v>1.556399941444397</c:v>
                </c:pt>
                <c:pt idx="13063">
                  <c:v>1.5565999746322632</c:v>
                </c:pt>
                <c:pt idx="13064">
                  <c:v>1.5565999746322632</c:v>
                </c:pt>
                <c:pt idx="13065">
                  <c:v>1.5565999746322632</c:v>
                </c:pt>
                <c:pt idx="13066">
                  <c:v>1.5568000078201294</c:v>
                </c:pt>
                <c:pt idx="13067">
                  <c:v>1.5568000078201294</c:v>
                </c:pt>
                <c:pt idx="13068">
                  <c:v>1.5568000078201294</c:v>
                </c:pt>
                <c:pt idx="13069">
                  <c:v>1.5570000410079956</c:v>
                </c:pt>
                <c:pt idx="13070">
                  <c:v>1.5570000410079956</c:v>
                </c:pt>
                <c:pt idx="13071">
                  <c:v>1.5570000410079956</c:v>
                </c:pt>
                <c:pt idx="13072">
                  <c:v>1.5571999549865723</c:v>
                </c:pt>
                <c:pt idx="13073">
                  <c:v>1.5571999549865723</c:v>
                </c:pt>
                <c:pt idx="13074">
                  <c:v>1.5573999881744385</c:v>
                </c:pt>
                <c:pt idx="13075">
                  <c:v>1.5573999881744385</c:v>
                </c:pt>
                <c:pt idx="13076">
                  <c:v>1.5573999881744385</c:v>
                </c:pt>
                <c:pt idx="13077">
                  <c:v>1.5576000213623047</c:v>
                </c:pt>
                <c:pt idx="13078">
                  <c:v>1.5576000213623047</c:v>
                </c:pt>
                <c:pt idx="13079">
                  <c:v>1.5576900243759155</c:v>
                </c:pt>
                <c:pt idx="13080">
                  <c:v>1.5578000545501709</c:v>
                </c:pt>
                <c:pt idx="13081">
                  <c:v>1.5578000545501709</c:v>
                </c:pt>
                <c:pt idx="13082">
                  <c:v>1.5578000545501709</c:v>
                </c:pt>
                <c:pt idx="13083">
                  <c:v>1.5579999685287476</c:v>
                </c:pt>
                <c:pt idx="13084">
                  <c:v>1.5582000017166138</c:v>
                </c:pt>
                <c:pt idx="13085">
                  <c:v>1.5582000017166138</c:v>
                </c:pt>
                <c:pt idx="13086">
                  <c:v>1.55840003490448</c:v>
                </c:pt>
                <c:pt idx="13087">
                  <c:v>1.5585999488830566</c:v>
                </c:pt>
                <c:pt idx="13088">
                  <c:v>1.5585999488830566</c:v>
                </c:pt>
                <c:pt idx="13089">
                  <c:v>1.5587999820709229</c:v>
                </c:pt>
                <c:pt idx="13090">
                  <c:v>1.5590000152587891</c:v>
                </c:pt>
                <c:pt idx="13091">
                  <c:v>1.5590900182723999</c:v>
                </c:pt>
                <c:pt idx="13092">
                  <c:v>1.5593999624252319</c:v>
                </c:pt>
                <c:pt idx="13093">
                  <c:v>1.5593999624252319</c:v>
                </c:pt>
                <c:pt idx="13094">
                  <c:v>1.5595999956130981</c:v>
                </c:pt>
                <c:pt idx="13095">
                  <c:v>1.5598000288009644</c:v>
                </c:pt>
                <c:pt idx="13096">
                  <c:v>1.5614500045776367</c:v>
                </c:pt>
                <c:pt idx="13097">
                  <c:v>1.5637099742889404</c:v>
                </c:pt>
                <c:pt idx="13098">
                  <c:v>1.5637999773025513</c:v>
                </c:pt>
                <c:pt idx="13099">
                  <c:v>1.5637999773025513</c:v>
                </c:pt>
                <c:pt idx="13100">
                  <c:v>1.5640000104904175</c:v>
                </c:pt>
                <c:pt idx="13101">
                  <c:v>1.5640000104904175</c:v>
                </c:pt>
                <c:pt idx="13102">
                  <c:v>1.5642000436782837</c:v>
                </c:pt>
                <c:pt idx="13103">
                  <c:v>1.5643999576568604</c:v>
                </c:pt>
                <c:pt idx="13104">
                  <c:v>1.5645999908447266</c:v>
                </c:pt>
                <c:pt idx="13105">
                  <c:v>1.5648000240325928</c:v>
                </c:pt>
                <c:pt idx="13106">
                  <c:v>1.565000057220459</c:v>
                </c:pt>
                <c:pt idx="13107">
                  <c:v>1.565000057220459</c:v>
                </c:pt>
                <c:pt idx="13108">
                  <c:v>1.565000057220459</c:v>
                </c:pt>
                <c:pt idx="13109">
                  <c:v>1.5651999711990356</c:v>
                </c:pt>
                <c:pt idx="13110">
                  <c:v>1.5651999711990356</c:v>
                </c:pt>
                <c:pt idx="13111">
                  <c:v>1.5654000043869019</c:v>
                </c:pt>
                <c:pt idx="13112">
                  <c:v>1.5654000043869019</c:v>
                </c:pt>
                <c:pt idx="13113">
                  <c:v>1.5654000043869019</c:v>
                </c:pt>
                <c:pt idx="13114">
                  <c:v>1.5656000375747681</c:v>
                </c:pt>
                <c:pt idx="13115">
                  <c:v>1.5656000375747681</c:v>
                </c:pt>
                <c:pt idx="13116">
                  <c:v>1.5657999515533447</c:v>
                </c:pt>
                <c:pt idx="13117">
                  <c:v>1.5657999515533447</c:v>
                </c:pt>
                <c:pt idx="13118">
                  <c:v>1.5657999515533447</c:v>
                </c:pt>
                <c:pt idx="13119">
                  <c:v>1.5659999847412109</c:v>
                </c:pt>
                <c:pt idx="13120">
                  <c:v>1.5659999847412109</c:v>
                </c:pt>
                <c:pt idx="13121">
                  <c:v>1.5662000179290771</c:v>
                </c:pt>
                <c:pt idx="13122">
                  <c:v>1.5662000179290771</c:v>
                </c:pt>
                <c:pt idx="13123">
                  <c:v>1.5664000511169434</c:v>
                </c:pt>
                <c:pt idx="13124">
                  <c:v>1.5664000511169434</c:v>
                </c:pt>
                <c:pt idx="13125">
                  <c:v>1.5664000511169434</c:v>
                </c:pt>
                <c:pt idx="13126">
                  <c:v>1.56659996509552</c:v>
                </c:pt>
                <c:pt idx="13127">
                  <c:v>1.56659996509552</c:v>
                </c:pt>
                <c:pt idx="13128">
                  <c:v>1.5666899681091309</c:v>
                </c:pt>
                <c:pt idx="13129">
                  <c:v>1.5667999982833862</c:v>
                </c:pt>
                <c:pt idx="13130">
                  <c:v>1.5667999982833862</c:v>
                </c:pt>
                <c:pt idx="13131">
                  <c:v>1.5670000314712524</c:v>
                </c:pt>
                <c:pt idx="13132">
                  <c:v>1.5670000314712524</c:v>
                </c:pt>
                <c:pt idx="13133">
                  <c:v>1.5670900344848633</c:v>
                </c:pt>
                <c:pt idx="13134">
                  <c:v>1.5671999454498291</c:v>
                </c:pt>
                <c:pt idx="13135">
                  <c:v>1.5671999454498291</c:v>
                </c:pt>
                <c:pt idx="13136">
                  <c:v>1.5673999786376953</c:v>
                </c:pt>
                <c:pt idx="13137">
                  <c:v>1.5673999786376953</c:v>
                </c:pt>
                <c:pt idx="13138">
                  <c:v>1.5676000118255615</c:v>
                </c:pt>
                <c:pt idx="13139">
                  <c:v>1.5676000118255615</c:v>
                </c:pt>
                <c:pt idx="13140">
                  <c:v>1.5676000118255615</c:v>
                </c:pt>
                <c:pt idx="13141">
                  <c:v>1.5678000450134277</c:v>
                </c:pt>
                <c:pt idx="13142">
                  <c:v>1.5678000450134277</c:v>
                </c:pt>
                <c:pt idx="13143">
                  <c:v>1.5679999589920044</c:v>
                </c:pt>
                <c:pt idx="13144">
                  <c:v>1.5679999589920044</c:v>
                </c:pt>
                <c:pt idx="13145">
                  <c:v>1.5679999589920044</c:v>
                </c:pt>
                <c:pt idx="13146">
                  <c:v>1.5681999921798706</c:v>
                </c:pt>
                <c:pt idx="13147">
                  <c:v>1.5681999921798706</c:v>
                </c:pt>
                <c:pt idx="13148">
                  <c:v>1.5684000253677368</c:v>
                </c:pt>
                <c:pt idx="13149">
                  <c:v>1.5684000253677368</c:v>
                </c:pt>
                <c:pt idx="13150">
                  <c:v>1.5684900283813477</c:v>
                </c:pt>
                <c:pt idx="13151">
                  <c:v>1.568600058555603</c:v>
                </c:pt>
                <c:pt idx="13152">
                  <c:v>1.5687999725341797</c:v>
                </c:pt>
                <c:pt idx="13153">
                  <c:v>1.5690000057220459</c:v>
                </c:pt>
                <c:pt idx="13154">
                  <c:v>1.5690000057220459</c:v>
                </c:pt>
                <c:pt idx="13155">
                  <c:v>1.5692000389099121</c:v>
                </c:pt>
                <c:pt idx="13156">
                  <c:v>1.5693999528884888</c:v>
                </c:pt>
                <c:pt idx="13157">
                  <c:v>1.569599986076355</c:v>
                </c:pt>
                <c:pt idx="13158">
                  <c:v>1.5698000192642212</c:v>
                </c:pt>
                <c:pt idx="13159">
                  <c:v>1.5700000524520874</c:v>
                </c:pt>
                <c:pt idx="13160">
                  <c:v>1.5701999664306641</c:v>
                </c:pt>
                <c:pt idx="13161">
                  <c:v>1.5703999996185303</c:v>
                </c:pt>
                <c:pt idx="13162">
                  <c:v>1.5706000328063965</c:v>
                </c:pt>
                <c:pt idx="13163">
                  <c:v>1.5707999467849731</c:v>
                </c:pt>
                <c:pt idx="13164">
                  <c:v>1.5709999799728394</c:v>
                </c:pt>
                <c:pt idx="13165">
                  <c:v>1.5712000131607056</c:v>
                </c:pt>
                <c:pt idx="13166">
                  <c:v>1.5714000463485718</c:v>
                </c:pt>
                <c:pt idx="13167">
                  <c:v>1.5715999603271484</c:v>
                </c:pt>
                <c:pt idx="13168">
                  <c:v>1.5720000267028809</c:v>
                </c:pt>
                <c:pt idx="13169">
                  <c:v>1.573199987411499</c:v>
                </c:pt>
                <c:pt idx="13170">
                  <c:v>1.5737999677658081</c:v>
                </c:pt>
                <c:pt idx="13171">
                  <c:v>1.5743999481201172</c:v>
                </c:pt>
                <c:pt idx="13172">
                  <c:v>1.5750900506973267</c:v>
                </c:pt>
                <c:pt idx="13173">
                  <c:v>1.5765999555587769</c:v>
                </c:pt>
                <c:pt idx="13174">
                  <c:v>1.5778000354766846</c:v>
                </c:pt>
                <c:pt idx="13175">
                  <c:v>1.5784000158309937</c:v>
                </c:pt>
                <c:pt idx="13176">
                  <c:v>1.5790899991989136</c:v>
                </c:pt>
                <c:pt idx="13177">
                  <c:v>1.579800009727478</c:v>
                </c:pt>
                <c:pt idx="13178">
                  <c:v>1.5801999568939209</c:v>
                </c:pt>
                <c:pt idx="13179">
                  <c:v>1.5808000564575195</c:v>
                </c:pt>
                <c:pt idx="13180">
                  <c:v>1.5812000036239624</c:v>
                </c:pt>
                <c:pt idx="13181">
                  <c:v>1.5817999839782715</c:v>
                </c:pt>
                <c:pt idx="13182">
                  <c:v>1.5822900533676147</c:v>
                </c:pt>
                <c:pt idx="13183">
                  <c:v>1.5829999446868896</c:v>
                </c:pt>
                <c:pt idx="13184">
                  <c:v>1.5839999914169312</c:v>
                </c:pt>
                <c:pt idx="13185">
                  <c:v>1.5853999853134155</c:v>
                </c:pt>
                <c:pt idx="13186">
                  <c:v>1.5861999988555908</c:v>
                </c:pt>
                <c:pt idx="13187">
                  <c:v>1.5868899822235107</c:v>
                </c:pt>
                <c:pt idx="13188">
                  <c:v>1.587399959564209</c:v>
                </c:pt>
                <c:pt idx="13189">
                  <c:v>1.5880000591278076</c:v>
                </c:pt>
                <c:pt idx="13190">
                  <c:v>1.5886000394821167</c:v>
                </c:pt>
                <c:pt idx="13191">
                  <c:v>1.5890899896621704</c:v>
                </c:pt>
                <c:pt idx="13192">
                  <c:v>1.5895999670028687</c:v>
                </c:pt>
                <c:pt idx="13193">
                  <c:v>1.5903999805450439</c:v>
                </c:pt>
                <c:pt idx="13194">
                  <c:v>1.5917999744415283</c:v>
                </c:pt>
                <c:pt idx="13195">
                  <c:v>1.5922900438308716</c:v>
                </c:pt>
                <c:pt idx="13196">
                  <c:v>1.5925999879837036</c:v>
                </c:pt>
                <c:pt idx="13197">
                  <c:v>1.593000054359436</c:v>
                </c:pt>
                <c:pt idx="13198">
                  <c:v>1.5934000015258789</c:v>
                </c:pt>
                <c:pt idx="13199">
                  <c:v>1.5936000347137451</c:v>
                </c:pt>
                <c:pt idx="13200">
                  <c:v>1.5937999486923218</c:v>
                </c:pt>
                <c:pt idx="13201">
                  <c:v>1.5940899848937988</c:v>
                </c:pt>
                <c:pt idx="13202">
                  <c:v>1.5944000482559204</c:v>
                </c:pt>
                <c:pt idx="13203">
                  <c:v>1.5945999622344971</c:v>
                </c:pt>
                <c:pt idx="13204">
                  <c:v>1.5947999954223633</c:v>
                </c:pt>
                <c:pt idx="13205">
                  <c:v>1.5950000286102295</c:v>
                </c:pt>
                <c:pt idx="13206">
                  <c:v>1.5951999425888062</c:v>
                </c:pt>
                <c:pt idx="13207">
                  <c:v>1.5953999757766724</c:v>
                </c:pt>
                <c:pt idx="13208">
                  <c:v>1.5956000089645386</c:v>
                </c:pt>
                <c:pt idx="13209">
                  <c:v>1.5958900451660156</c:v>
                </c:pt>
                <c:pt idx="13210">
                  <c:v>1.5961999893188477</c:v>
                </c:pt>
                <c:pt idx="13211">
                  <c:v>1.5964000225067139</c:v>
                </c:pt>
                <c:pt idx="13212">
                  <c:v>1.5966000556945801</c:v>
                </c:pt>
                <c:pt idx="13213">
                  <c:v>1.5970000028610229</c:v>
                </c:pt>
                <c:pt idx="13214">
                  <c:v>1.5973999500274658</c:v>
                </c:pt>
                <c:pt idx="13215">
                  <c:v>1.597599983215332</c:v>
                </c:pt>
                <c:pt idx="13216">
                  <c:v>1.5980000495910645</c:v>
                </c:pt>
                <c:pt idx="13217">
                  <c:v>1.5983999967575073</c:v>
                </c:pt>
                <c:pt idx="13218">
                  <c:v>1.5987999439239502</c:v>
                </c:pt>
                <c:pt idx="13219">
                  <c:v>1.5997999906539917</c:v>
                </c:pt>
                <c:pt idx="13220">
                  <c:v>1.600600004196167</c:v>
                </c:pt>
                <c:pt idx="13221">
                  <c:v>1.6014000177383423</c:v>
                </c:pt>
                <c:pt idx="13222">
                  <c:v>1.6019999980926514</c:v>
                </c:pt>
                <c:pt idx="13223">
                  <c:v>1.6023999452590942</c:v>
                </c:pt>
                <c:pt idx="13224">
                  <c:v>1.6030000448226929</c:v>
                </c:pt>
                <c:pt idx="13225">
                  <c:v>1.603600025177002</c:v>
                </c:pt>
                <c:pt idx="13226">
                  <c:v>1.6047999858856201</c:v>
                </c:pt>
                <c:pt idx="13227">
                  <c:v>1.6058000326156616</c:v>
                </c:pt>
                <c:pt idx="13228">
                  <c:v>1.6064000129699707</c:v>
                </c:pt>
                <c:pt idx="13229">
                  <c:v>1.6067999601364136</c:v>
                </c:pt>
                <c:pt idx="13230">
                  <c:v>1.607200026512146</c:v>
                </c:pt>
                <c:pt idx="13231">
                  <c:v>1.6074899435043335</c:v>
                </c:pt>
                <c:pt idx="13232">
                  <c:v>1.6076899766921997</c:v>
                </c:pt>
                <c:pt idx="13233">
                  <c:v>1.6078000068664551</c:v>
                </c:pt>
                <c:pt idx="13234">
                  <c:v>1.6080900430679321</c:v>
                </c:pt>
                <c:pt idx="13235">
                  <c:v>1.6082899570465088</c:v>
                </c:pt>
                <c:pt idx="13236">
                  <c:v>1.6086000204086304</c:v>
                </c:pt>
                <c:pt idx="13237">
                  <c:v>1.6088900566101074</c:v>
                </c:pt>
                <c:pt idx="13238">
                  <c:v>1.6094000339508057</c:v>
                </c:pt>
                <c:pt idx="13239">
                  <c:v>1.6152800321578979</c:v>
                </c:pt>
                <c:pt idx="13240">
                  <c:v>1.6174700260162354</c:v>
                </c:pt>
                <c:pt idx="13241">
                  <c:v>1.6220799684524536</c:v>
                </c:pt>
                <c:pt idx="13242">
                  <c:v>1.6155799627304077</c:v>
                </c:pt>
                <c:pt idx="13243">
                  <c:v>1.6212600469589233</c:v>
                </c:pt>
                <c:pt idx="13244">
                  <c:v>1.6188100576400757</c:v>
                </c:pt>
                <c:pt idx="13245">
                  <c:v>1.6206899881362915</c:v>
                </c:pt>
                <c:pt idx="13246">
                  <c:v>1.6187800168991089</c:v>
                </c:pt>
                <c:pt idx="13247">
                  <c:v>1.6197299957275391</c:v>
                </c:pt>
                <c:pt idx="13248">
                  <c:v>1.6199799776077271</c:v>
                </c:pt>
                <c:pt idx="13249">
                  <c:v>1.6194000244140625</c:v>
                </c:pt>
                <c:pt idx="13250">
                  <c:v>1.6199100017547607</c:v>
                </c:pt>
                <c:pt idx="13251">
                  <c:v>1.6200000047683716</c:v>
                </c:pt>
                <c:pt idx="13252">
                  <c:v>1.6200000047683716</c:v>
                </c:pt>
                <c:pt idx="13253">
                  <c:v>1.6200000047683716</c:v>
                </c:pt>
                <c:pt idx="13254">
                  <c:v>1.6202000379562378</c:v>
                </c:pt>
                <c:pt idx="13255">
                  <c:v>1.6202000379562378</c:v>
                </c:pt>
                <c:pt idx="13256">
                  <c:v>1.6203099489212036</c:v>
                </c:pt>
                <c:pt idx="13257">
                  <c:v>1.6203999519348145</c:v>
                </c:pt>
                <c:pt idx="13258">
                  <c:v>1.6203999519348145</c:v>
                </c:pt>
                <c:pt idx="13259">
                  <c:v>1.6203999519348145</c:v>
                </c:pt>
                <c:pt idx="13260">
                  <c:v>1.6205999851226807</c:v>
                </c:pt>
                <c:pt idx="13261">
                  <c:v>1.6205999851226807</c:v>
                </c:pt>
                <c:pt idx="13262">
                  <c:v>1.6205999851226807</c:v>
                </c:pt>
                <c:pt idx="13263">
                  <c:v>1.6208000183105469</c:v>
                </c:pt>
                <c:pt idx="13264">
                  <c:v>1.6208000183105469</c:v>
                </c:pt>
                <c:pt idx="13265">
                  <c:v>1.6208900213241577</c:v>
                </c:pt>
                <c:pt idx="13266">
                  <c:v>1.6210000514984131</c:v>
                </c:pt>
                <c:pt idx="13267">
                  <c:v>1.6210000514984131</c:v>
                </c:pt>
                <c:pt idx="13268">
                  <c:v>1.6211999654769897</c:v>
                </c:pt>
                <c:pt idx="13269">
                  <c:v>1.6211999654769897</c:v>
                </c:pt>
                <c:pt idx="13270">
                  <c:v>1.6212899684906006</c:v>
                </c:pt>
                <c:pt idx="13271">
                  <c:v>1.621399998664856</c:v>
                </c:pt>
                <c:pt idx="13272">
                  <c:v>1.621399998664856</c:v>
                </c:pt>
                <c:pt idx="13273">
                  <c:v>1.621399998664856</c:v>
                </c:pt>
                <c:pt idx="13274">
                  <c:v>1.6216000318527222</c:v>
                </c:pt>
                <c:pt idx="13275">
                  <c:v>1.6216000318527222</c:v>
                </c:pt>
                <c:pt idx="13276">
                  <c:v>1.6216000318527222</c:v>
                </c:pt>
                <c:pt idx="13277">
                  <c:v>1.6217999458312988</c:v>
                </c:pt>
                <c:pt idx="13278">
                  <c:v>1.6217999458312988</c:v>
                </c:pt>
                <c:pt idx="13279">
                  <c:v>1.6218899488449097</c:v>
                </c:pt>
                <c:pt idx="13280">
                  <c:v>1.621999979019165</c:v>
                </c:pt>
                <c:pt idx="13281">
                  <c:v>1.621999979019165</c:v>
                </c:pt>
                <c:pt idx="13282">
                  <c:v>1.6222000122070313</c:v>
                </c:pt>
                <c:pt idx="13283">
                  <c:v>1.6222000122070313</c:v>
                </c:pt>
                <c:pt idx="13284">
                  <c:v>1.6222000122070313</c:v>
                </c:pt>
                <c:pt idx="13285">
                  <c:v>1.6224000453948975</c:v>
                </c:pt>
                <c:pt idx="13286">
                  <c:v>1.6224000453948975</c:v>
                </c:pt>
                <c:pt idx="13287">
                  <c:v>1.6224000453948975</c:v>
                </c:pt>
                <c:pt idx="13288">
                  <c:v>1.6225999593734741</c:v>
                </c:pt>
                <c:pt idx="13289">
                  <c:v>1.6225999593734741</c:v>
                </c:pt>
                <c:pt idx="13290">
                  <c:v>1.6225999593734741</c:v>
                </c:pt>
                <c:pt idx="13291">
                  <c:v>1.6227999925613403</c:v>
                </c:pt>
                <c:pt idx="13292">
                  <c:v>1.6227999925613403</c:v>
                </c:pt>
                <c:pt idx="13293">
                  <c:v>1.6227999925613403</c:v>
                </c:pt>
                <c:pt idx="13294">
                  <c:v>1.6230000257492065</c:v>
                </c:pt>
                <c:pt idx="13295">
                  <c:v>1.6230000257492065</c:v>
                </c:pt>
                <c:pt idx="13296">
                  <c:v>1.6232000589370728</c:v>
                </c:pt>
                <c:pt idx="13297">
                  <c:v>1.6232000589370728</c:v>
                </c:pt>
                <c:pt idx="13298">
                  <c:v>1.6232000589370728</c:v>
                </c:pt>
                <c:pt idx="13299">
                  <c:v>1.6233999729156494</c:v>
                </c:pt>
                <c:pt idx="13300">
                  <c:v>1.6233999729156494</c:v>
                </c:pt>
                <c:pt idx="13301">
                  <c:v>1.6233999729156494</c:v>
                </c:pt>
                <c:pt idx="13302">
                  <c:v>1.6236000061035156</c:v>
                </c:pt>
                <c:pt idx="13303">
                  <c:v>1.6236000061035156</c:v>
                </c:pt>
                <c:pt idx="13304">
                  <c:v>1.6238000392913818</c:v>
                </c:pt>
                <c:pt idx="13305">
                  <c:v>1.6238000392913818</c:v>
                </c:pt>
                <c:pt idx="13306">
                  <c:v>1.6238000392913818</c:v>
                </c:pt>
                <c:pt idx="13307">
                  <c:v>1.6239999532699585</c:v>
                </c:pt>
                <c:pt idx="13308">
                  <c:v>1.6239999532699585</c:v>
                </c:pt>
                <c:pt idx="13309">
                  <c:v>1.6239999532699585</c:v>
                </c:pt>
                <c:pt idx="13310">
                  <c:v>1.6241999864578247</c:v>
                </c:pt>
                <c:pt idx="13311">
                  <c:v>1.6241999864578247</c:v>
                </c:pt>
                <c:pt idx="13312">
                  <c:v>1.6242899894714355</c:v>
                </c:pt>
                <c:pt idx="13313">
                  <c:v>1.6244000196456909</c:v>
                </c:pt>
                <c:pt idx="13314">
                  <c:v>1.6244000196456909</c:v>
                </c:pt>
                <c:pt idx="13315">
                  <c:v>1.6246000528335571</c:v>
                </c:pt>
                <c:pt idx="13316">
                  <c:v>1.6246000528335571</c:v>
                </c:pt>
                <c:pt idx="13317">
                  <c:v>1.6246000528335571</c:v>
                </c:pt>
                <c:pt idx="13318">
                  <c:v>1.6247999668121338</c:v>
                </c:pt>
                <c:pt idx="13319">
                  <c:v>1.6247999668121338</c:v>
                </c:pt>
                <c:pt idx="13320">
                  <c:v>1.625</c:v>
                </c:pt>
                <c:pt idx="13321">
                  <c:v>1.625</c:v>
                </c:pt>
                <c:pt idx="13322">
                  <c:v>1.625</c:v>
                </c:pt>
                <c:pt idx="13323">
                  <c:v>1.6252000331878662</c:v>
                </c:pt>
                <c:pt idx="13324">
                  <c:v>1.6252000331878662</c:v>
                </c:pt>
                <c:pt idx="13325">
                  <c:v>1.6252900362014771</c:v>
                </c:pt>
                <c:pt idx="13326">
                  <c:v>1.6253999471664429</c:v>
                </c:pt>
                <c:pt idx="13327">
                  <c:v>1.6253999471664429</c:v>
                </c:pt>
                <c:pt idx="13328">
                  <c:v>1.6255999803543091</c:v>
                </c:pt>
                <c:pt idx="13329">
                  <c:v>1.6255999803543091</c:v>
                </c:pt>
                <c:pt idx="13330">
                  <c:v>1.6255999803543091</c:v>
                </c:pt>
                <c:pt idx="13331">
                  <c:v>1.6258000135421753</c:v>
                </c:pt>
                <c:pt idx="13332">
                  <c:v>1.6258000135421753</c:v>
                </c:pt>
                <c:pt idx="13333">
                  <c:v>1.6260000467300415</c:v>
                </c:pt>
                <c:pt idx="13334">
                  <c:v>1.6260000467300415</c:v>
                </c:pt>
                <c:pt idx="13335">
                  <c:v>1.6260000467300415</c:v>
                </c:pt>
                <c:pt idx="13336">
                  <c:v>1.6261999607086182</c:v>
                </c:pt>
                <c:pt idx="13337">
                  <c:v>1.6261999607086182</c:v>
                </c:pt>
                <c:pt idx="13338">
                  <c:v>1.6263999938964844</c:v>
                </c:pt>
                <c:pt idx="13339">
                  <c:v>1.6263999938964844</c:v>
                </c:pt>
                <c:pt idx="13340">
                  <c:v>1.6266000270843506</c:v>
                </c:pt>
                <c:pt idx="13341">
                  <c:v>1.6266000270843506</c:v>
                </c:pt>
                <c:pt idx="13342">
                  <c:v>1.6266000270843506</c:v>
                </c:pt>
                <c:pt idx="13343">
                  <c:v>1.6267999410629272</c:v>
                </c:pt>
                <c:pt idx="13344">
                  <c:v>1.6267999410629272</c:v>
                </c:pt>
                <c:pt idx="13345">
                  <c:v>1.6268899440765381</c:v>
                </c:pt>
                <c:pt idx="13346">
                  <c:v>1.6269999742507935</c:v>
                </c:pt>
                <c:pt idx="13347">
                  <c:v>1.6270899772644043</c:v>
                </c:pt>
                <c:pt idx="13348">
                  <c:v>1.6272000074386597</c:v>
                </c:pt>
                <c:pt idx="13349">
                  <c:v>1.6272000074386597</c:v>
                </c:pt>
                <c:pt idx="13350">
                  <c:v>1.6274000406265259</c:v>
                </c:pt>
                <c:pt idx="13351">
                  <c:v>1.6274000406265259</c:v>
                </c:pt>
                <c:pt idx="13352">
                  <c:v>1.6274900436401367</c:v>
                </c:pt>
                <c:pt idx="13353">
                  <c:v>1.6275999546051025</c:v>
                </c:pt>
                <c:pt idx="13354">
                  <c:v>1.6277999877929688</c:v>
                </c:pt>
                <c:pt idx="13355">
                  <c:v>1.628000020980835</c:v>
                </c:pt>
                <c:pt idx="13356">
                  <c:v>1.6282000541687012</c:v>
                </c:pt>
                <c:pt idx="13357">
                  <c:v>1.6283999681472778</c:v>
                </c:pt>
                <c:pt idx="13358">
                  <c:v>1.628600001335144</c:v>
                </c:pt>
                <c:pt idx="13359">
                  <c:v>1.6288000345230103</c:v>
                </c:pt>
                <c:pt idx="13360">
                  <c:v>1.6289999485015869</c:v>
                </c:pt>
                <c:pt idx="13361">
                  <c:v>1.6291999816894531</c:v>
                </c:pt>
                <c:pt idx="13362">
                  <c:v>1.6294000148773193</c:v>
                </c:pt>
                <c:pt idx="13363">
                  <c:v>1.6296000480651855</c:v>
                </c:pt>
                <c:pt idx="13364">
                  <c:v>1.6297999620437622</c:v>
                </c:pt>
                <c:pt idx="13365">
                  <c:v>1.6299999952316284</c:v>
                </c:pt>
                <c:pt idx="13366">
                  <c:v>1.6302000284194946</c:v>
                </c:pt>
                <c:pt idx="13367">
                  <c:v>1.6303999423980713</c:v>
                </c:pt>
                <c:pt idx="13368">
                  <c:v>1.6308000087738037</c:v>
                </c:pt>
                <c:pt idx="13369">
                  <c:v>1.6313999891281128</c:v>
                </c:pt>
                <c:pt idx="13370">
                  <c:v>1.6324000358581543</c:v>
                </c:pt>
                <c:pt idx="13371">
                  <c:v>1.632599949836731</c:v>
                </c:pt>
                <c:pt idx="13372">
                  <c:v>1.6327999830245972</c:v>
                </c:pt>
                <c:pt idx="13373">
                  <c:v>1.6330000162124634</c:v>
                </c:pt>
                <c:pt idx="13374">
                  <c:v>1.6333999633789063</c:v>
                </c:pt>
                <c:pt idx="13375">
                  <c:v>1.6336899995803833</c:v>
                </c:pt>
                <c:pt idx="13376">
                  <c:v>1.6354299783706665</c:v>
                </c:pt>
                <c:pt idx="13377">
                  <c:v>1.6468000411987305</c:v>
                </c:pt>
                <c:pt idx="13378">
                  <c:v>1.6429500579833984</c:v>
                </c:pt>
                <c:pt idx="13379">
                  <c:v>1.6418299674987793</c:v>
                </c:pt>
                <c:pt idx="13380">
                  <c:v>1.6462700366973877</c:v>
                </c:pt>
                <c:pt idx="13381">
                  <c:v>1.6414699554443359</c:v>
                </c:pt>
                <c:pt idx="13382">
                  <c:v>1.6433299779891968</c:v>
                </c:pt>
                <c:pt idx="13383">
                  <c:v>1.6449999809265137</c:v>
                </c:pt>
                <c:pt idx="13384">
                  <c:v>1.643779993057251</c:v>
                </c:pt>
                <c:pt idx="13385">
                  <c:v>1.6443099975585938</c:v>
                </c:pt>
                <c:pt idx="13386">
                  <c:v>1.6444900035858154</c:v>
                </c:pt>
                <c:pt idx="13387">
                  <c:v>1.6442899703979492</c:v>
                </c:pt>
                <c:pt idx="13388">
                  <c:v>1.6444000005722046</c:v>
                </c:pt>
                <c:pt idx="13389">
                  <c:v>1.6446000337600708</c:v>
                </c:pt>
                <c:pt idx="13390">
                  <c:v>1.6446000337600708</c:v>
                </c:pt>
                <c:pt idx="13391">
                  <c:v>1.6446900367736816</c:v>
                </c:pt>
                <c:pt idx="13392">
                  <c:v>1.6447999477386475</c:v>
                </c:pt>
                <c:pt idx="13393">
                  <c:v>1.6447999477386475</c:v>
                </c:pt>
                <c:pt idx="13394">
                  <c:v>1.6449999809265137</c:v>
                </c:pt>
                <c:pt idx="13395">
                  <c:v>1.6449999809265137</c:v>
                </c:pt>
                <c:pt idx="13396">
                  <c:v>1.6449999809265137</c:v>
                </c:pt>
                <c:pt idx="13397">
                  <c:v>1.6452000141143799</c:v>
                </c:pt>
                <c:pt idx="13398">
                  <c:v>1.6452000141143799</c:v>
                </c:pt>
                <c:pt idx="13399">
                  <c:v>1.6452000141143799</c:v>
                </c:pt>
                <c:pt idx="13400">
                  <c:v>1.6454000473022461</c:v>
                </c:pt>
                <c:pt idx="13401">
                  <c:v>1.6454000473022461</c:v>
                </c:pt>
                <c:pt idx="13402">
                  <c:v>1.6454000473022461</c:v>
                </c:pt>
                <c:pt idx="13403">
                  <c:v>1.6455999612808228</c:v>
                </c:pt>
                <c:pt idx="13404">
                  <c:v>1.6455999612808228</c:v>
                </c:pt>
                <c:pt idx="13405">
                  <c:v>1.6457099914550781</c:v>
                </c:pt>
                <c:pt idx="13406">
                  <c:v>1.645799994468689</c:v>
                </c:pt>
                <c:pt idx="13407">
                  <c:v>1.645799994468689</c:v>
                </c:pt>
                <c:pt idx="13408">
                  <c:v>1.6460000276565552</c:v>
                </c:pt>
                <c:pt idx="13409">
                  <c:v>1.6460000276565552</c:v>
                </c:pt>
                <c:pt idx="13410">
                  <c:v>1.6460000276565552</c:v>
                </c:pt>
                <c:pt idx="13411">
                  <c:v>1.6461999416351318</c:v>
                </c:pt>
                <c:pt idx="13412">
                  <c:v>1.6461999416351318</c:v>
                </c:pt>
                <c:pt idx="13413">
                  <c:v>1.6461999416351318</c:v>
                </c:pt>
                <c:pt idx="13414">
                  <c:v>1.646399974822998</c:v>
                </c:pt>
                <c:pt idx="13415">
                  <c:v>1.646399974822998</c:v>
                </c:pt>
                <c:pt idx="13416">
                  <c:v>1.646399974822998</c:v>
                </c:pt>
                <c:pt idx="13417">
                  <c:v>1.6466000080108643</c:v>
                </c:pt>
                <c:pt idx="13418">
                  <c:v>1.6466000080108643</c:v>
                </c:pt>
                <c:pt idx="13419">
                  <c:v>1.6468000411987305</c:v>
                </c:pt>
                <c:pt idx="13420">
                  <c:v>1.6468000411987305</c:v>
                </c:pt>
                <c:pt idx="13421">
                  <c:v>1.6468000411987305</c:v>
                </c:pt>
                <c:pt idx="13422">
                  <c:v>1.6469999551773071</c:v>
                </c:pt>
                <c:pt idx="13423">
                  <c:v>1.6469999551773071</c:v>
                </c:pt>
                <c:pt idx="13424">
                  <c:v>1.647089958190918</c:v>
                </c:pt>
                <c:pt idx="13425">
                  <c:v>1.6471999883651733</c:v>
                </c:pt>
                <c:pt idx="13426">
                  <c:v>1.6471999883651733</c:v>
                </c:pt>
                <c:pt idx="13427">
                  <c:v>1.6471999883651733</c:v>
                </c:pt>
                <c:pt idx="13428">
                  <c:v>1.6474000215530396</c:v>
                </c:pt>
                <c:pt idx="13429">
                  <c:v>1.6474000215530396</c:v>
                </c:pt>
                <c:pt idx="13430">
                  <c:v>1.6476000547409058</c:v>
                </c:pt>
                <c:pt idx="13431">
                  <c:v>1.6476000547409058</c:v>
                </c:pt>
                <c:pt idx="13432">
                  <c:v>1.6476000547409058</c:v>
                </c:pt>
                <c:pt idx="13433">
                  <c:v>1.6477999687194824</c:v>
                </c:pt>
                <c:pt idx="13434">
                  <c:v>1.6477999687194824</c:v>
                </c:pt>
                <c:pt idx="13435">
                  <c:v>1.6477999687194824</c:v>
                </c:pt>
                <c:pt idx="13436">
                  <c:v>1.6480000019073486</c:v>
                </c:pt>
                <c:pt idx="13437">
                  <c:v>1.6480000019073486</c:v>
                </c:pt>
                <c:pt idx="13438">
                  <c:v>1.6480000019073486</c:v>
                </c:pt>
                <c:pt idx="13439">
                  <c:v>1.6482000350952148</c:v>
                </c:pt>
                <c:pt idx="13440">
                  <c:v>1.6482000350952148</c:v>
                </c:pt>
                <c:pt idx="13441">
                  <c:v>1.6483999490737915</c:v>
                </c:pt>
                <c:pt idx="13442">
                  <c:v>1.6483999490737915</c:v>
                </c:pt>
                <c:pt idx="13443">
                  <c:v>1.6483999490737915</c:v>
                </c:pt>
                <c:pt idx="13444">
                  <c:v>1.6485999822616577</c:v>
                </c:pt>
                <c:pt idx="13445">
                  <c:v>1.6485999822616577</c:v>
                </c:pt>
                <c:pt idx="13446">
                  <c:v>1.6486899852752686</c:v>
                </c:pt>
                <c:pt idx="13447">
                  <c:v>1.6488000154495239</c:v>
                </c:pt>
                <c:pt idx="13448">
                  <c:v>1.6488000154495239</c:v>
                </c:pt>
                <c:pt idx="13449">
                  <c:v>1.6490000486373901</c:v>
                </c:pt>
                <c:pt idx="13450">
                  <c:v>1.6490000486373901</c:v>
                </c:pt>
                <c:pt idx="13451">
                  <c:v>1.6490000486373901</c:v>
                </c:pt>
                <c:pt idx="13452">
                  <c:v>1.6491999626159668</c:v>
                </c:pt>
                <c:pt idx="13453">
                  <c:v>1.6491999626159668</c:v>
                </c:pt>
                <c:pt idx="13454">
                  <c:v>1.649399995803833</c:v>
                </c:pt>
                <c:pt idx="13455">
                  <c:v>1.649399995803833</c:v>
                </c:pt>
                <c:pt idx="13456">
                  <c:v>1.649399995803833</c:v>
                </c:pt>
                <c:pt idx="13457">
                  <c:v>1.6496000289916992</c:v>
                </c:pt>
                <c:pt idx="13458">
                  <c:v>1.6496000289916992</c:v>
                </c:pt>
                <c:pt idx="13459">
                  <c:v>1.6497999429702759</c:v>
                </c:pt>
                <c:pt idx="13460">
                  <c:v>1.6497999429702759</c:v>
                </c:pt>
                <c:pt idx="13461">
                  <c:v>1.6497999429702759</c:v>
                </c:pt>
                <c:pt idx="13462">
                  <c:v>1.6499999761581421</c:v>
                </c:pt>
                <c:pt idx="13463">
                  <c:v>1.6499999761581421</c:v>
                </c:pt>
                <c:pt idx="13464">
                  <c:v>1.6502000093460083</c:v>
                </c:pt>
                <c:pt idx="13465">
                  <c:v>1.6502000093460083</c:v>
                </c:pt>
                <c:pt idx="13466">
                  <c:v>1.6502000093460083</c:v>
                </c:pt>
                <c:pt idx="13467">
                  <c:v>1.6504000425338745</c:v>
                </c:pt>
                <c:pt idx="13468">
                  <c:v>1.6504000425338745</c:v>
                </c:pt>
                <c:pt idx="13469">
                  <c:v>1.6505999565124512</c:v>
                </c:pt>
                <c:pt idx="13470">
                  <c:v>1.6505999565124512</c:v>
                </c:pt>
                <c:pt idx="13471">
                  <c:v>1.6505999565124512</c:v>
                </c:pt>
                <c:pt idx="13472">
                  <c:v>1.6507999897003174</c:v>
                </c:pt>
                <c:pt idx="13473">
                  <c:v>1.6507999897003174</c:v>
                </c:pt>
                <c:pt idx="13474">
                  <c:v>1.6510000228881836</c:v>
                </c:pt>
                <c:pt idx="13475">
                  <c:v>1.6510000228881836</c:v>
                </c:pt>
                <c:pt idx="13476">
                  <c:v>1.6512000560760498</c:v>
                </c:pt>
                <c:pt idx="13477">
                  <c:v>1.6512000560760498</c:v>
                </c:pt>
                <c:pt idx="13478">
                  <c:v>1.6512900590896606</c:v>
                </c:pt>
                <c:pt idx="13479">
                  <c:v>1.6513999700546265</c:v>
                </c:pt>
                <c:pt idx="13480">
                  <c:v>1.6513999700546265</c:v>
                </c:pt>
                <c:pt idx="13481">
                  <c:v>1.6516000032424927</c:v>
                </c:pt>
                <c:pt idx="13482">
                  <c:v>1.6516000032424927</c:v>
                </c:pt>
                <c:pt idx="13483">
                  <c:v>1.6518000364303589</c:v>
                </c:pt>
                <c:pt idx="13484">
                  <c:v>1.6519999504089355</c:v>
                </c:pt>
                <c:pt idx="13485">
                  <c:v>1.6519999504089355</c:v>
                </c:pt>
                <c:pt idx="13486">
                  <c:v>1.6521999835968018</c:v>
                </c:pt>
                <c:pt idx="13487">
                  <c:v>1.652400016784668</c:v>
                </c:pt>
                <c:pt idx="13488">
                  <c:v>1.6526000499725342</c:v>
                </c:pt>
                <c:pt idx="13489">
                  <c:v>1.6527999639511108</c:v>
                </c:pt>
                <c:pt idx="13490">
                  <c:v>1.6529999971389771</c:v>
                </c:pt>
                <c:pt idx="13491">
                  <c:v>1.6532000303268433</c:v>
                </c:pt>
                <c:pt idx="13492">
                  <c:v>1.6533999443054199</c:v>
                </c:pt>
                <c:pt idx="13493">
                  <c:v>1.653689980506897</c:v>
                </c:pt>
                <c:pt idx="13494">
                  <c:v>1.6538900136947632</c:v>
                </c:pt>
                <c:pt idx="13495">
                  <c:v>1.6541999578475952</c:v>
                </c:pt>
                <c:pt idx="13496">
                  <c:v>1.6546000242233276</c:v>
                </c:pt>
                <c:pt idx="13497">
                  <c:v>1.6555999517440796</c:v>
                </c:pt>
                <c:pt idx="13498">
                  <c:v>1.6557999849319458</c:v>
                </c:pt>
                <c:pt idx="13499">
                  <c:v>1.6560900211334229</c:v>
                </c:pt>
                <c:pt idx="13500">
                  <c:v>1.6563999652862549</c:v>
                </c:pt>
                <c:pt idx="13501">
                  <c:v>1.6568900346755981</c:v>
                </c:pt>
                <c:pt idx="13502">
                  <c:v>1.6674699783325195</c:v>
                </c:pt>
                <c:pt idx="13503">
                  <c:v>1.6620099544525146</c:v>
                </c:pt>
                <c:pt idx="13504">
                  <c:v>1.6703100204467773</c:v>
                </c:pt>
                <c:pt idx="13505">
                  <c:v>1.663409948348999</c:v>
                </c:pt>
                <c:pt idx="13506">
                  <c:v>1.6672099828720093</c:v>
                </c:pt>
                <c:pt idx="13507">
                  <c:v>1.6672300100326538</c:v>
                </c:pt>
                <c:pt idx="13508">
                  <c:v>1.6678199768066406</c:v>
                </c:pt>
                <c:pt idx="13509">
                  <c:v>1.666159987449646</c:v>
                </c:pt>
                <c:pt idx="13510">
                  <c:v>1.6665300130844116</c:v>
                </c:pt>
                <c:pt idx="13511">
                  <c:v>1.6672899723052979</c:v>
                </c:pt>
                <c:pt idx="13512">
                  <c:v>1.6664899587631226</c:v>
                </c:pt>
                <c:pt idx="13513">
                  <c:v>1.6671099662780762</c:v>
                </c:pt>
                <c:pt idx="13514">
                  <c:v>1.6670900583267212</c:v>
                </c:pt>
                <c:pt idx="13515">
                  <c:v>1.6670000553131104</c:v>
                </c:pt>
                <c:pt idx="13516">
                  <c:v>1.667199969291687</c:v>
                </c:pt>
                <c:pt idx="13517">
                  <c:v>1.6672899723052979</c:v>
                </c:pt>
                <c:pt idx="13518">
                  <c:v>1.6672899723052979</c:v>
                </c:pt>
                <c:pt idx="13519">
                  <c:v>1.6674000024795532</c:v>
                </c:pt>
                <c:pt idx="13520">
                  <c:v>1.6674900054931641</c:v>
                </c:pt>
                <c:pt idx="13521">
                  <c:v>1.6676000356674194</c:v>
                </c:pt>
                <c:pt idx="13522">
                  <c:v>1.6676000356674194</c:v>
                </c:pt>
                <c:pt idx="13523">
                  <c:v>1.6676900386810303</c:v>
                </c:pt>
                <c:pt idx="13524">
                  <c:v>1.6677999496459961</c:v>
                </c:pt>
                <c:pt idx="13525">
                  <c:v>1.6677999496459961</c:v>
                </c:pt>
                <c:pt idx="13526">
                  <c:v>1.6678899526596069</c:v>
                </c:pt>
                <c:pt idx="13527">
                  <c:v>1.6679999828338623</c:v>
                </c:pt>
                <c:pt idx="13528">
                  <c:v>1.6679999828338623</c:v>
                </c:pt>
                <c:pt idx="13529">
                  <c:v>1.6680899858474731</c:v>
                </c:pt>
                <c:pt idx="13530">
                  <c:v>1.6682000160217285</c:v>
                </c:pt>
                <c:pt idx="13531">
                  <c:v>1.6682000160217285</c:v>
                </c:pt>
                <c:pt idx="13532">
                  <c:v>1.6682900190353394</c:v>
                </c:pt>
                <c:pt idx="13533">
                  <c:v>1.6684000492095947</c:v>
                </c:pt>
                <c:pt idx="13534">
                  <c:v>1.6684000492095947</c:v>
                </c:pt>
                <c:pt idx="13535">
                  <c:v>1.6684900522232056</c:v>
                </c:pt>
                <c:pt idx="13536">
                  <c:v>1.6685999631881714</c:v>
                </c:pt>
                <c:pt idx="13537">
                  <c:v>1.6685999631881714</c:v>
                </c:pt>
                <c:pt idx="13538">
                  <c:v>1.6687999963760376</c:v>
                </c:pt>
                <c:pt idx="13539">
                  <c:v>1.6687999963760376</c:v>
                </c:pt>
                <c:pt idx="13540">
                  <c:v>1.6687999963760376</c:v>
                </c:pt>
                <c:pt idx="13541">
                  <c:v>1.6688899993896484</c:v>
                </c:pt>
                <c:pt idx="13542">
                  <c:v>1.6690000295639038</c:v>
                </c:pt>
                <c:pt idx="13543">
                  <c:v>1.6690000295639038</c:v>
                </c:pt>
                <c:pt idx="13544">
                  <c:v>1.6691999435424805</c:v>
                </c:pt>
                <c:pt idx="13545">
                  <c:v>1.6691999435424805</c:v>
                </c:pt>
                <c:pt idx="13546">
                  <c:v>1.6692899465560913</c:v>
                </c:pt>
                <c:pt idx="13547">
                  <c:v>1.6693999767303467</c:v>
                </c:pt>
                <c:pt idx="13548">
                  <c:v>1.6693999767303467</c:v>
                </c:pt>
                <c:pt idx="13549">
                  <c:v>1.6694899797439575</c:v>
                </c:pt>
                <c:pt idx="13550">
                  <c:v>1.6696000099182129</c:v>
                </c:pt>
                <c:pt idx="13551">
                  <c:v>1.6696000099182129</c:v>
                </c:pt>
                <c:pt idx="13552">
                  <c:v>1.6696900129318237</c:v>
                </c:pt>
                <c:pt idx="13553">
                  <c:v>1.6698000431060791</c:v>
                </c:pt>
                <c:pt idx="13554">
                  <c:v>1.6698000431060791</c:v>
                </c:pt>
                <c:pt idx="13555">
                  <c:v>1.6699999570846558</c:v>
                </c:pt>
                <c:pt idx="13556">
                  <c:v>1.6699999570846558</c:v>
                </c:pt>
                <c:pt idx="13557">
                  <c:v>1.6699999570846558</c:v>
                </c:pt>
                <c:pt idx="13558">
                  <c:v>1.670199990272522</c:v>
                </c:pt>
                <c:pt idx="13559">
                  <c:v>1.670199990272522</c:v>
                </c:pt>
                <c:pt idx="13560">
                  <c:v>1.670199990272522</c:v>
                </c:pt>
                <c:pt idx="13561">
                  <c:v>1.6704000234603882</c:v>
                </c:pt>
                <c:pt idx="13562">
                  <c:v>1.6704000234603882</c:v>
                </c:pt>
                <c:pt idx="13563">
                  <c:v>1.670490026473999</c:v>
                </c:pt>
                <c:pt idx="13564">
                  <c:v>1.6706000566482544</c:v>
                </c:pt>
                <c:pt idx="13565">
                  <c:v>1.6706000566482544</c:v>
                </c:pt>
                <c:pt idx="13566">
                  <c:v>1.6706899404525757</c:v>
                </c:pt>
                <c:pt idx="13567">
                  <c:v>1.6707999706268311</c:v>
                </c:pt>
                <c:pt idx="13568">
                  <c:v>1.6707999706268311</c:v>
                </c:pt>
                <c:pt idx="13569">
                  <c:v>1.6710000038146973</c:v>
                </c:pt>
                <c:pt idx="13570">
                  <c:v>1.6710000038146973</c:v>
                </c:pt>
                <c:pt idx="13571">
                  <c:v>1.6710900068283081</c:v>
                </c:pt>
                <c:pt idx="13572">
                  <c:v>1.6712000370025635</c:v>
                </c:pt>
                <c:pt idx="13573">
                  <c:v>1.6712000370025635</c:v>
                </c:pt>
                <c:pt idx="13574">
                  <c:v>1.6712900400161743</c:v>
                </c:pt>
                <c:pt idx="13575">
                  <c:v>1.6713999509811401</c:v>
                </c:pt>
                <c:pt idx="13576">
                  <c:v>1.6713999509811401</c:v>
                </c:pt>
                <c:pt idx="13577">
                  <c:v>1.6715999841690063</c:v>
                </c:pt>
                <c:pt idx="13578">
                  <c:v>1.6715999841690063</c:v>
                </c:pt>
                <c:pt idx="13579">
                  <c:v>1.6715999841690063</c:v>
                </c:pt>
                <c:pt idx="13580">
                  <c:v>1.6718000173568726</c:v>
                </c:pt>
                <c:pt idx="13581">
                  <c:v>1.6718000173568726</c:v>
                </c:pt>
                <c:pt idx="13582">
                  <c:v>1.6720000505447388</c:v>
                </c:pt>
                <c:pt idx="13583">
                  <c:v>1.6720000505447388</c:v>
                </c:pt>
                <c:pt idx="13584">
                  <c:v>1.6720900535583496</c:v>
                </c:pt>
                <c:pt idx="13585">
                  <c:v>1.6721999645233154</c:v>
                </c:pt>
                <c:pt idx="13586">
                  <c:v>1.6721999645233154</c:v>
                </c:pt>
                <c:pt idx="13587">
                  <c:v>1.6721999645233154</c:v>
                </c:pt>
                <c:pt idx="13588">
                  <c:v>1.6723999977111816</c:v>
                </c:pt>
                <c:pt idx="13589">
                  <c:v>1.6723999977111816</c:v>
                </c:pt>
                <c:pt idx="13590">
                  <c:v>1.6726000308990479</c:v>
                </c:pt>
                <c:pt idx="13591">
                  <c:v>1.6726000308990479</c:v>
                </c:pt>
                <c:pt idx="13592">
                  <c:v>1.6726000308990479</c:v>
                </c:pt>
                <c:pt idx="13593">
                  <c:v>1.6727999448776245</c:v>
                </c:pt>
                <c:pt idx="13594">
                  <c:v>1.6727999448776245</c:v>
                </c:pt>
                <c:pt idx="13595">
                  <c:v>1.6729999780654907</c:v>
                </c:pt>
                <c:pt idx="13596">
                  <c:v>1.6729999780654907</c:v>
                </c:pt>
                <c:pt idx="13597">
                  <c:v>1.6732000112533569</c:v>
                </c:pt>
                <c:pt idx="13598">
                  <c:v>1.6732000112533569</c:v>
                </c:pt>
                <c:pt idx="13599">
                  <c:v>1.6732000112533569</c:v>
                </c:pt>
                <c:pt idx="13600">
                  <c:v>1.6734000444412231</c:v>
                </c:pt>
                <c:pt idx="13601">
                  <c:v>1.6734000444412231</c:v>
                </c:pt>
                <c:pt idx="13602">
                  <c:v>1.6735999584197998</c:v>
                </c:pt>
                <c:pt idx="13603">
                  <c:v>1.6735999584197998</c:v>
                </c:pt>
                <c:pt idx="13604">
                  <c:v>1.6736899614334106</c:v>
                </c:pt>
                <c:pt idx="13605">
                  <c:v>1.673799991607666</c:v>
                </c:pt>
                <c:pt idx="13606">
                  <c:v>1.6740000247955322</c:v>
                </c:pt>
                <c:pt idx="13607">
                  <c:v>1.6740000247955322</c:v>
                </c:pt>
                <c:pt idx="13608">
                  <c:v>1.6740000247955322</c:v>
                </c:pt>
                <c:pt idx="13609">
                  <c:v>1.6742000579833984</c:v>
                </c:pt>
                <c:pt idx="13610">
                  <c:v>1.6742000579833984</c:v>
                </c:pt>
                <c:pt idx="13611">
                  <c:v>1.6743999719619751</c:v>
                </c:pt>
                <c:pt idx="13612">
                  <c:v>1.6743999719619751</c:v>
                </c:pt>
                <c:pt idx="13613">
                  <c:v>1.6746000051498413</c:v>
                </c:pt>
                <c:pt idx="13614">
                  <c:v>1.6748000383377075</c:v>
                </c:pt>
                <c:pt idx="13615">
                  <c:v>1.6749999523162842</c:v>
                </c:pt>
                <c:pt idx="13616">
                  <c:v>1.6751999855041504</c:v>
                </c:pt>
                <c:pt idx="13617">
                  <c:v>1.6754000186920166</c:v>
                </c:pt>
                <c:pt idx="13618">
                  <c:v>1.6756000518798828</c:v>
                </c:pt>
                <c:pt idx="13619">
                  <c:v>1.6757999658584595</c:v>
                </c:pt>
                <c:pt idx="13620">
                  <c:v>1.6759999990463257</c:v>
                </c:pt>
                <c:pt idx="13621">
                  <c:v>1.6762000322341919</c:v>
                </c:pt>
                <c:pt idx="13622">
                  <c:v>1.6763999462127686</c:v>
                </c:pt>
                <c:pt idx="13623">
                  <c:v>1.676800012588501</c:v>
                </c:pt>
                <c:pt idx="13624">
                  <c:v>1.6771999597549438</c:v>
                </c:pt>
                <c:pt idx="13625">
                  <c:v>1.6784000396728516</c:v>
                </c:pt>
                <c:pt idx="13626">
                  <c:v>1.6784900426864624</c:v>
                </c:pt>
                <c:pt idx="13627">
                  <c:v>1.6787999868392944</c:v>
                </c:pt>
                <c:pt idx="13628">
                  <c:v>1.6790900230407715</c:v>
                </c:pt>
                <c:pt idx="13629">
                  <c:v>1.6793999671936035</c:v>
                </c:pt>
                <c:pt idx="13630">
                  <c:v>1.6803799867630005</c:v>
                </c:pt>
                <c:pt idx="13631">
                  <c:v>1.6939599514007568</c:v>
                </c:pt>
                <c:pt idx="13632">
                  <c:v>1.6848800182342529</c:v>
                </c:pt>
                <c:pt idx="13633">
                  <c:v>1.6905200481414795</c:v>
                </c:pt>
                <c:pt idx="13634">
                  <c:v>1.689769983291626</c:v>
                </c:pt>
                <c:pt idx="13635">
                  <c:v>1.6873500347137451</c:v>
                </c:pt>
                <c:pt idx="13636">
                  <c:v>1.6912000179290771</c:v>
                </c:pt>
                <c:pt idx="13637">
                  <c:v>1.6895500421524048</c:v>
                </c:pt>
                <c:pt idx="13638">
                  <c:v>1.6901799440383911</c:v>
                </c:pt>
                <c:pt idx="13639">
                  <c:v>1.6890000104904175</c:v>
                </c:pt>
                <c:pt idx="13640">
                  <c:v>1.690019965171814</c:v>
                </c:pt>
                <c:pt idx="13641">
                  <c:v>1.6898900270462036</c:v>
                </c:pt>
                <c:pt idx="13642">
                  <c:v>1.6897100210189819</c:v>
                </c:pt>
                <c:pt idx="13643">
                  <c:v>1.690000057220459</c:v>
                </c:pt>
                <c:pt idx="13644">
                  <c:v>1.690000057220459</c:v>
                </c:pt>
                <c:pt idx="13645">
                  <c:v>1.690000057220459</c:v>
                </c:pt>
                <c:pt idx="13646">
                  <c:v>1.6901999711990356</c:v>
                </c:pt>
                <c:pt idx="13647">
                  <c:v>1.6901999711990356</c:v>
                </c:pt>
                <c:pt idx="13648">
                  <c:v>1.6901999711990356</c:v>
                </c:pt>
                <c:pt idx="13649">
                  <c:v>1.6904000043869019</c:v>
                </c:pt>
                <c:pt idx="13650">
                  <c:v>1.6904000043869019</c:v>
                </c:pt>
                <c:pt idx="13651">
                  <c:v>1.6906000375747681</c:v>
                </c:pt>
                <c:pt idx="13652">
                  <c:v>1.6906000375747681</c:v>
                </c:pt>
                <c:pt idx="13653">
                  <c:v>1.6906000375747681</c:v>
                </c:pt>
                <c:pt idx="13654">
                  <c:v>1.6906000375747681</c:v>
                </c:pt>
                <c:pt idx="13655">
                  <c:v>1.6907999515533447</c:v>
                </c:pt>
                <c:pt idx="13656">
                  <c:v>1.6907999515533447</c:v>
                </c:pt>
                <c:pt idx="13657">
                  <c:v>1.6909999847412109</c:v>
                </c:pt>
                <c:pt idx="13658">
                  <c:v>1.6909999847412109</c:v>
                </c:pt>
                <c:pt idx="13659">
                  <c:v>1.6909999847412109</c:v>
                </c:pt>
                <c:pt idx="13660">
                  <c:v>1.6912000179290771</c:v>
                </c:pt>
                <c:pt idx="13661">
                  <c:v>1.6912000179290771</c:v>
                </c:pt>
                <c:pt idx="13662">
                  <c:v>1.6912000179290771</c:v>
                </c:pt>
                <c:pt idx="13663">
                  <c:v>1.6914000511169434</c:v>
                </c:pt>
                <c:pt idx="13664">
                  <c:v>1.6914000511169434</c:v>
                </c:pt>
                <c:pt idx="13665">
                  <c:v>1.6914000511169434</c:v>
                </c:pt>
                <c:pt idx="13666">
                  <c:v>1.69159996509552</c:v>
                </c:pt>
                <c:pt idx="13667">
                  <c:v>1.69159996509552</c:v>
                </c:pt>
                <c:pt idx="13668">
                  <c:v>1.69159996509552</c:v>
                </c:pt>
                <c:pt idx="13669">
                  <c:v>1.6917999982833862</c:v>
                </c:pt>
                <c:pt idx="13670">
                  <c:v>1.6917999982833862</c:v>
                </c:pt>
                <c:pt idx="13671">
                  <c:v>1.6918900012969971</c:v>
                </c:pt>
                <c:pt idx="13672">
                  <c:v>1.6920000314712524</c:v>
                </c:pt>
                <c:pt idx="13673">
                  <c:v>1.6920000314712524</c:v>
                </c:pt>
                <c:pt idx="13674">
                  <c:v>1.6920000314712524</c:v>
                </c:pt>
                <c:pt idx="13675">
                  <c:v>1.6921999454498291</c:v>
                </c:pt>
                <c:pt idx="13676">
                  <c:v>1.6921999454498291</c:v>
                </c:pt>
                <c:pt idx="13677">
                  <c:v>1.6923999786376953</c:v>
                </c:pt>
                <c:pt idx="13678">
                  <c:v>1.6923999786376953</c:v>
                </c:pt>
                <c:pt idx="13679">
                  <c:v>1.6923999786376953</c:v>
                </c:pt>
                <c:pt idx="13680">
                  <c:v>1.6926000118255615</c:v>
                </c:pt>
                <c:pt idx="13681">
                  <c:v>1.6926000118255615</c:v>
                </c:pt>
                <c:pt idx="13682">
                  <c:v>1.6926000118255615</c:v>
                </c:pt>
                <c:pt idx="13683">
                  <c:v>1.6928000450134277</c:v>
                </c:pt>
                <c:pt idx="13684">
                  <c:v>1.6928000450134277</c:v>
                </c:pt>
                <c:pt idx="13685">
                  <c:v>1.6928000450134277</c:v>
                </c:pt>
                <c:pt idx="13686">
                  <c:v>1.6929999589920044</c:v>
                </c:pt>
                <c:pt idx="13687">
                  <c:v>1.6929999589920044</c:v>
                </c:pt>
                <c:pt idx="13688">
                  <c:v>1.6931099891662598</c:v>
                </c:pt>
                <c:pt idx="13689">
                  <c:v>1.6931999921798706</c:v>
                </c:pt>
                <c:pt idx="13690">
                  <c:v>1.6931999921798706</c:v>
                </c:pt>
                <c:pt idx="13691">
                  <c:v>1.6932899951934814</c:v>
                </c:pt>
                <c:pt idx="13692">
                  <c:v>1.6934000253677368</c:v>
                </c:pt>
                <c:pt idx="13693">
                  <c:v>1.6934000253677368</c:v>
                </c:pt>
                <c:pt idx="13694">
                  <c:v>1.6934000253677368</c:v>
                </c:pt>
                <c:pt idx="13695">
                  <c:v>1.693600058555603</c:v>
                </c:pt>
                <c:pt idx="13696">
                  <c:v>1.693600058555603</c:v>
                </c:pt>
                <c:pt idx="13697">
                  <c:v>1.6937999725341797</c:v>
                </c:pt>
                <c:pt idx="13698">
                  <c:v>1.6937999725341797</c:v>
                </c:pt>
                <c:pt idx="13699">
                  <c:v>1.6937999725341797</c:v>
                </c:pt>
                <c:pt idx="13700">
                  <c:v>1.6940000057220459</c:v>
                </c:pt>
                <c:pt idx="13701">
                  <c:v>1.6940000057220459</c:v>
                </c:pt>
                <c:pt idx="13702">
                  <c:v>1.6940000057220459</c:v>
                </c:pt>
                <c:pt idx="13703">
                  <c:v>1.6942000389099121</c:v>
                </c:pt>
                <c:pt idx="13704">
                  <c:v>1.6942000389099121</c:v>
                </c:pt>
                <c:pt idx="13705">
                  <c:v>1.6943999528884888</c:v>
                </c:pt>
                <c:pt idx="13706">
                  <c:v>1.6943999528884888</c:v>
                </c:pt>
                <c:pt idx="13707">
                  <c:v>1.6943999528884888</c:v>
                </c:pt>
                <c:pt idx="13708">
                  <c:v>1.694599986076355</c:v>
                </c:pt>
                <c:pt idx="13709">
                  <c:v>1.694599986076355</c:v>
                </c:pt>
                <c:pt idx="13710">
                  <c:v>1.6948000192642212</c:v>
                </c:pt>
                <c:pt idx="13711">
                  <c:v>1.6948000192642212</c:v>
                </c:pt>
                <c:pt idx="13712">
                  <c:v>1.6948000192642212</c:v>
                </c:pt>
                <c:pt idx="13713">
                  <c:v>1.6950000524520874</c:v>
                </c:pt>
                <c:pt idx="13714">
                  <c:v>1.6950000524520874</c:v>
                </c:pt>
                <c:pt idx="13715">
                  <c:v>1.6951999664306641</c:v>
                </c:pt>
                <c:pt idx="13716">
                  <c:v>1.6951999664306641</c:v>
                </c:pt>
                <c:pt idx="13717">
                  <c:v>1.6951999664306641</c:v>
                </c:pt>
                <c:pt idx="13718">
                  <c:v>1.6953999996185303</c:v>
                </c:pt>
                <c:pt idx="13719">
                  <c:v>1.6953999996185303</c:v>
                </c:pt>
                <c:pt idx="13720">
                  <c:v>1.6954900026321411</c:v>
                </c:pt>
                <c:pt idx="13721">
                  <c:v>1.6956000328063965</c:v>
                </c:pt>
                <c:pt idx="13722">
                  <c:v>1.6956000328063965</c:v>
                </c:pt>
                <c:pt idx="13723">
                  <c:v>1.6957999467849731</c:v>
                </c:pt>
                <c:pt idx="13724">
                  <c:v>1.6957999467849731</c:v>
                </c:pt>
                <c:pt idx="13725">
                  <c:v>1.6959999799728394</c:v>
                </c:pt>
                <c:pt idx="13726">
                  <c:v>1.6959999799728394</c:v>
                </c:pt>
                <c:pt idx="13727">
                  <c:v>1.6959999799728394</c:v>
                </c:pt>
                <c:pt idx="13728">
                  <c:v>1.6962000131607056</c:v>
                </c:pt>
                <c:pt idx="13729">
                  <c:v>1.6962000131607056</c:v>
                </c:pt>
                <c:pt idx="13730">
                  <c:v>1.6964000463485718</c:v>
                </c:pt>
                <c:pt idx="13731">
                  <c:v>1.6964000463485718</c:v>
                </c:pt>
                <c:pt idx="13732">
                  <c:v>1.6965999603271484</c:v>
                </c:pt>
                <c:pt idx="13733">
                  <c:v>1.6965999603271484</c:v>
                </c:pt>
                <c:pt idx="13734">
                  <c:v>1.6967999935150146</c:v>
                </c:pt>
                <c:pt idx="13735">
                  <c:v>1.6967999935150146</c:v>
                </c:pt>
                <c:pt idx="13736">
                  <c:v>1.6968899965286255</c:v>
                </c:pt>
                <c:pt idx="13737">
                  <c:v>1.6970000267028809</c:v>
                </c:pt>
                <c:pt idx="13738">
                  <c:v>1.6971999406814575</c:v>
                </c:pt>
                <c:pt idx="13739">
                  <c:v>1.6973999738693237</c:v>
                </c:pt>
                <c:pt idx="13740">
                  <c:v>1.6976000070571899</c:v>
                </c:pt>
                <c:pt idx="13741">
                  <c:v>1.6978000402450562</c:v>
                </c:pt>
                <c:pt idx="13742">
                  <c:v>1.6978000402450562</c:v>
                </c:pt>
                <c:pt idx="13743">
                  <c:v>1.6979999542236328</c:v>
                </c:pt>
                <c:pt idx="13744">
                  <c:v>1.698199987411499</c:v>
                </c:pt>
                <c:pt idx="13745">
                  <c:v>1.6984000205993652</c:v>
                </c:pt>
                <c:pt idx="13746">
                  <c:v>1.6986000537872314</c:v>
                </c:pt>
                <c:pt idx="13747">
                  <c:v>1.6987999677658081</c:v>
                </c:pt>
                <c:pt idx="13748">
                  <c:v>1.6990000009536743</c:v>
                </c:pt>
                <c:pt idx="13749">
                  <c:v>1.6992000341415405</c:v>
                </c:pt>
                <c:pt idx="13750">
                  <c:v>1.6995999813079834</c:v>
                </c:pt>
                <c:pt idx="13751">
                  <c:v>1.7000000476837158</c:v>
                </c:pt>
                <c:pt idx="13752">
                  <c:v>1.701200008392334</c:v>
                </c:pt>
                <c:pt idx="13753">
                  <c:v>1.7015999555587769</c:v>
                </c:pt>
                <c:pt idx="13754">
                  <c:v>1.7020000219345093</c:v>
                </c:pt>
                <c:pt idx="13755">
                  <c:v>1.7022000551223755</c:v>
                </c:pt>
                <c:pt idx="13756">
                  <c:v>1.7023999691009521</c:v>
                </c:pt>
                <c:pt idx="13757">
                  <c:v>1.7026000022888184</c:v>
                </c:pt>
                <c:pt idx="13758">
                  <c:v>1.7029999494552612</c:v>
                </c:pt>
                <c:pt idx="13759">
                  <c:v>1.7034000158309937</c:v>
                </c:pt>
                <c:pt idx="13760">
                  <c:v>1.7040899991989136</c:v>
                </c:pt>
                <c:pt idx="13761">
                  <c:v>1.7089999914169312</c:v>
                </c:pt>
                <c:pt idx="13762">
                  <c:v>1.7114299535751343</c:v>
                </c:pt>
                <c:pt idx="13763">
                  <c:v>1.7141200304031372</c:v>
                </c:pt>
                <c:pt idx="13764">
                  <c:v>1.7101999521255493</c:v>
                </c:pt>
                <c:pt idx="13765">
                  <c:v>1.7139300107955933</c:v>
                </c:pt>
                <c:pt idx="13766">
                  <c:v>1.7121399641036987</c:v>
                </c:pt>
                <c:pt idx="13767">
                  <c:v>1.7124899625778198</c:v>
                </c:pt>
                <c:pt idx="13768">
                  <c:v>1.7129100561141968</c:v>
                </c:pt>
                <c:pt idx="13769">
                  <c:v>1.7130899429321289</c:v>
                </c:pt>
                <c:pt idx="13770">
                  <c:v>1.7130000591278076</c:v>
                </c:pt>
                <c:pt idx="13771">
                  <c:v>1.7131999731063843</c:v>
                </c:pt>
                <c:pt idx="13772">
                  <c:v>1.7131999731063843</c:v>
                </c:pt>
                <c:pt idx="13773">
                  <c:v>1.7131999731063843</c:v>
                </c:pt>
                <c:pt idx="13774">
                  <c:v>1.7134000062942505</c:v>
                </c:pt>
                <c:pt idx="13775">
                  <c:v>1.7134000062942505</c:v>
                </c:pt>
                <c:pt idx="13776">
                  <c:v>1.7134000062942505</c:v>
                </c:pt>
                <c:pt idx="13777">
                  <c:v>1.7136000394821167</c:v>
                </c:pt>
                <c:pt idx="13778">
                  <c:v>1.7136000394821167</c:v>
                </c:pt>
                <c:pt idx="13779">
                  <c:v>1.7136000394821167</c:v>
                </c:pt>
                <c:pt idx="13780">
                  <c:v>1.7137999534606934</c:v>
                </c:pt>
                <c:pt idx="13781">
                  <c:v>1.7137999534606934</c:v>
                </c:pt>
                <c:pt idx="13782">
                  <c:v>1.7138899564743042</c:v>
                </c:pt>
                <c:pt idx="13783">
                  <c:v>1.7139999866485596</c:v>
                </c:pt>
                <c:pt idx="13784">
                  <c:v>1.7139999866485596</c:v>
                </c:pt>
                <c:pt idx="13785">
                  <c:v>1.7142000198364258</c:v>
                </c:pt>
                <c:pt idx="13786">
                  <c:v>1.7142000198364258</c:v>
                </c:pt>
                <c:pt idx="13787">
                  <c:v>1.7142000198364258</c:v>
                </c:pt>
                <c:pt idx="13788">
                  <c:v>1.714400053024292</c:v>
                </c:pt>
                <c:pt idx="13789">
                  <c:v>1.714400053024292</c:v>
                </c:pt>
                <c:pt idx="13790">
                  <c:v>1.714400053024292</c:v>
                </c:pt>
                <c:pt idx="13791">
                  <c:v>1.7145999670028687</c:v>
                </c:pt>
                <c:pt idx="13792">
                  <c:v>1.7145999670028687</c:v>
                </c:pt>
                <c:pt idx="13793">
                  <c:v>1.7145999670028687</c:v>
                </c:pt>
                <c:pt idx="13794">
                  <c:v>1.7148000001907349</c:v>
                </c:pt>
                <c:pt idx="13795">
                  <c:v>1.7148000001907349</c:v>
                </c:pt>
                <c:pt idx="13796">
                  <c:v>1.7148900032043457</c:v>
                </c:pt>
                <c:pt idx="13797">
                  <c:v>1.7150000333786011</c:v>
                </c:pt>
                <c:pt idx="13798">
                  <c:v>1.7150000333786011</c:v>
                </c:pt>
                <c:pt idx="13799">
                  <c:v>1.7150000333786011</c:v>
                </c:pt>
                <c:pt idx="13800">
                  <c:v>1.7151999473571777</c:v>
                </c:pt>
                <c:pt idx="13801">
                  <c:v>1.7151999473571777</c:v>
                </c:pt>
                <c:pt idx="13802">
                  <c:v>1.7153999805450439</c:v>
                </c:pt>
                <c:pt idx="13803">
                  <c:v>1.7153999805450439</c:v>
                </c:pt>
                <c:pt idx="13804">
                  <c:v>1.7153999805450439</c:v>
                </c:pt>
                <c:pt idx="13805">
                  <c:v>1.7156000137329102</c:v>
                </c:pt>
                <c:pt idx="13806">
                  <c:v>1.7156000137329102</c:v>
                </c:pt>
                <c:pt idx="13807">
                  <c:v>1.7156000137329102</c:v>
                </c:pt>
                <c:pt idx="13808">
                  <c:v>1.7158000469207764</c:v>
                </c:pt>
                <c:pt idx="13809">
                  <c:v>1.7158000469207764</c:v>
                </c:pt>
                <c:pt idx="13810">
                  <c:v>1.7158000469207764</c:v>
                </c:pt>
                <c:pt idx="13811">
                  <c:v>1.715999960899353</c:v>
                </c:pt>
                <c:pt idx="13812">
                  <c:v>1.715999960899353</c:v>
                </c:pt>
                <c:pt idx="13813">
                  <c:v>1.7161999940872192</c:v>
                </c:pt>
                <c:pt idx="13814">
                  <c:v>1.7161999940872192</c:v>
                </c:pt>
                <c:pt idx="13815">
                  <c:v>1.7161999940872192</c:v>
                </c:pt>
                <c:pt idx="13816">
                  <c:v>1.7164000272750854</c:v>
                </c:pt>
                <c:pt idx="13817">
                  <c:v>1.7164000272750854</c:v>
                </c:pt>
                <c:pt idx="13818">
                  <c:v>1.7164000272750854</c:v>
                </c:pt>
                <c:pt idx="13819">
                  <c:v>1.7165999412536621</c:v>
                </c:pt>
                <c:pt idx="13820">
                  <c:v>1.7165999412536621</c:v>
                </c:pt>
                <c:pt idx="13821">
                  <c:v>1.7167999744415283</c:v>
                </c:pt>
                <c:pt idx="13822">
                  <c:v>1.7167999744415283</c:v>
                </c:pt>
                <c:pt idx="13823">
                  <c:v>1.7167999744415283</c:v>
                </c:pt>
                <c:pt idx="13824">
                  <c:v>1.7170000076293945</c:v>
                </c:pt>
                <c:pt idx="13825">
                  <c:v>1.7170000076293945</c:v>
                </c:pt>
                <c:pt idx="13826">
                  <c:v>1.7172000408172607</c:v>
                </c:pt>
                <c:pt idx="13827">
                  <c:v>1.7172000408172607</c:v>
                </c:pt>
                <c:pt idx="13828">
                  <c:v>1.7172000408172607</c:v>
                </c:pt>
                <c:pt idx="13829">
                  <c:v>1.7173999547958374</c:v>
                </c:pt>
                <c:pt idx="13830">
                  <c:v>1.7173999547958374</c:v>
                </c:pt>
                <c:pt idx="13831">
                  <c:v>1.7173999547958374</c:v>
                </c:pt>
                <c:pt idx="13832">
                  <c:v>1.7175999879837036</c:v>
                </c:pt>
                <c:pt idx="13833">
                  <c:v>1.7175999879837036</c:v>
                </c:pt>
                <c:pt idx="13834">
                  <c:v>1.7178000211715698</c:v>
                </c:pt>
                <c:pt idx="13835">
                  <c:v>1.7178000211715698</c:v>
                </c:pt>
                <c:pt idx="13836">
                  <c:v>1.7178000211715698</c:v>
                </c:pt>
                <c:pt idx="13837">
                  <c:v>1.718000054359436</c:v>
                </c:pt>
                <c:pt idx="13838">
                  <c:v>1.718000054359436</c:v>
                </c:pt>
                <c:pt idx="13839">
                  <c:v>1.7181999683380127</c:v>
                </c:pt>
                <c:pt idx="13840">
                  <c:v>1.7181999683380127</c:v>
                </c:pt>
                <c:pt idx="13841">
                  <c:v>1.7182899713516235</c:v>
                </c:pt>
                <c:pt idx="13842">
                  <c:v>1.7184000015258789</c:v>
                </c:pt>
                <c:pt idx="13843">
                  <c:v>1.7184000015258789</c:v>
                </c:pt>
                <c:pt idx="13844">
                  <c:v>1.7186000347137451</c:v>
                </c:pt>
                <c:pt idx="13845">
                  <c:v>1.7186000347137451</c:v>
                </c:pt>
                <c:pt idx="13846">
                  <c:v>1.718690037727356</c:v>
                </c:pt>
                <c:pt idx="13847">
                  <c:v>1.7187999486923218</c:v>
                </c:pt>
                <c:pt idx="13848">
                  <c:v>1.7187999486923218</c:v>
                </c:pt>
                <c:pt idx="13849">
                  <c:v>1.718999981880188</c:v>
                </c:pt>
                <c:pt idx="13850">
                  <c:v>1.718999981880188</c:v>
                </c:pt>
                <c:pt idx="13851">
                  <c:v>1.7192000150680542</c:v>
                </c:pt>
                <c:pt idx="13852">
                  <c:v>1.7192000150680542</c:v>
                </c:pt>
                <c:pt idx="13853">
                  <c:v>1.719290018081665</c:v>
                </c:pt>
                <c:pt idx="13854">
                  <c:v>1.7194000482559204</c:v>
                </c:pt>
                <c:pt idx="13855">
                  <c:v>1.7194000482559204</c:v>
                </c:pt>
                <c:pt idx="13856">
                  <c:v>1.7195999622344971</c:v>
                </c:pt>
                <c:pt idx="13857">
                  <c:v>1.7195999622344971</c:v>
                </c:pt>
                <c:pt idx="13858">
                  <c:v>1.7197999954223633</c:v>
                </c:pt>
                <c:pt idx="13859">
                  <c:v>1.7197999954223633</c:v>
                </c:pt>
                <c:pt idx="13860">
                  <c:v>1.7198899984359741</c:v>
                </c:pt>
                <c:pt idx="13861">
                  <c:v>1.7200000286102295</c:v>
                </c:pt>
                <c:pt idx="13862">
                  <c:v>1.7201999425888062</c:v>
                </c:pt>
                <c:pt idx="13863">
                  <c:v>1.7203999757766724</c:v>
                </c:pt>
                <c:pt idx="13864">
                  <c:v>1.7206000089645386</c:v>
                </c:pt>
                <c:pt idx="13865">
                  <c:v>1.7208000421524048</c:v>
                </c:pt>
                <c:pt idx="13866">
                  <c:v>1.7209999561309814</c:v>
                </c:pt>
                <c:pt idx="13867">
                  <c:v>1.7211999893188477</c:v>
                </c:pt>
                <c:pt idx="13868">
                  <c:v>1.7214000225067139</c:v>
                </c:pt>
                <c:pt idx="13869">
                  <c:v>1.7216000556945801</c:v>
                </c:pt>
                <c:pt idx="13870">
                  <c:v>1.7217999696731567</c:v>
                </c:pt>
                <c:pt idx="13871">
                  <c:v>1.7220000028610229</c:v>
                </c:pt>
                <c:pt idx="13872">
                  <c:v>1.7222000360488892</c:v>
                </c:pt>
                <c:pt idx="13873">
                  <c:v>1.7223999500274658</c:v>
                </c:pt>
                <c:pt idx="13874">
                  <c:v>1.7228000164031982</c:v>
                </c:pt>
                <c:pt idx="13875">
                  <c:v>1.7231999635696411</c:v>
                </c:pt>
                <c:pt idx="13876">
                  <c:v>1.7236000299453735</c:v>
                </c:pt>
                <c:pt idx="13877">
                  <c:v>1.7250000238418579</c:v>
                </c:pt>
                <c:pt idx="13878">
                  <c:v>1.7252000570297241</c:v>
                </c:pt>
                <c:pt idx="13879">
                  <c:v>1.7253999710083008</c:v>
                </c:pt>
                <c:pt idx="13880">
                  <c:v>1.725600004196167</c:v>
                </c:pt>
                <c:pt idx="13881">
                  <c:v>1.725890040397644</c:v>
                </c:pt>
                <c:pt idx="13882">
                  <c:v>1.7261999845504761</c:v>
                </c:pt>
                <c:pt idx="13883">
                  <c:v>1.7266900539398193</c:v>
                </c:pt>
                <c:pt idx="13884">
                  <c:v>1.7287900447845459</c:v>
                </c:pt>
                <c:pt idx="13885">
                  <c:v>1.7392200231552124</c:v>
                </c:pt>
                <c:pt idx="13886">
                  <c:v>1.736549973487854</c:v>
                </c:pt>
                <c:pt idx="13887">
                  <c:v>1.7345199584960938</c:v>
                </c:pt>
                <c:pt idx="13888">
                  <c:v>1.7392899990081787</c:v>
                </c:pt>
                <c:pt idx="13889">
                  <c:v>1.7346700429916382</c:v>
                </c:pt>
                <c:pt idx="13890">
                  <c:v>1.7364200353622437</c:v>
                </c:pt>
                <c:pt idx="13891">
                  <c:v>1.7377099990844727</c:v>
                </c:pt>
                <c:pt idx="13892">
                  <c:v>1.7369799613952637</c:v>
                </c:pt>
                <c:pt idx="13893">
                  <c:v>1.7372000217437744</c:v>
                </c:pt>
                <c:pt idx="13894">
                  <c:v>1.7374000549316406</c:v>
                </c:pt>
                <c:pt idx="13895">
                  <c:v>1.7374900579452515</c:v>
                </c:pt>
                <c:pt idx="13896">
                  <c:v>1.7374900579452515</c:v>
                </c:pt>
                <c:pt idx="13897">
                  <c:v>1.7375999689102173</c:v>
                </c:pt>
                <c:pt idx="13898">
                  <c:v>1.7376899719238281</c:v>
                </c:pt>
                <c:pt idx="13899">
                  <c:v>1.7376899719238281</c:v>
                </c:pt>
                <c:pt idx="13900">
                  <c:v>1.7378000020980835</c:v>
                </c:pt>
                <c:pt idx="13901">
                  <c:v>1.7378000020980835</c:v>
                </c:pt>
                <c:pt idx="13902">
                  <c:v>1.7380000352859497</c:v>
                </c:pt>
                <c:pt idx="13903">
                  <c:v>1.7380000352859497</c:v>
                </c:pt>
                <c:pt idx="13904">
                  <c:v>1.7380900382995605</c:v>
                </c:pt>
                <c:pt idx="13905">
                  <c:v>1.7381999492645264</c:v>
                </c:pt>
                <c:pt idx="13906">
                  <c:v>1.7381999492645264</c:v>
                </c:pt>
                <c:pt idx="13907">
                  <c:v>1.7381999492645264</c:v>
                </c:pt>
                <c:pt idx="13908">
                  <c:v>1.7383999824523926</c:v>
                </c:pt>
                <c:pt idx="13909">
                  <c:v>1.7383999824523926</c:v>
                </c:pt>
                <c:pt idx="13910">
                  <c:v>1.7386000156402588</c:v>
                </c:pt>
                <c:pt idx="13911">
                  <c:v>1.7386000156402588</c:v>
                </c:pt>
                <c:pt idx="13912">
                  <c:v>1.7386000156402588</c:v>
                </c:pt>
                <c:pt idx="13913">
                  <c:v>1.738800048828125</c:v>
                </c:pt>
                <c:pt idx="13914">
                  <c:v>1.738800048828125</c:v>
                </c:pt>
                <c:pt idx="13915">
                  <c:v>1.738800048828125</c:v>
                </c:pt>
                <c:pt idx="13916">
                  <c:v>1.7389999628067017</c:v>
                </c:pt>
                <c:pt idx="13917">
                  <c:v>1.7389999628067017</c:v>
                </c:pt>
                <c:pt idx="13918">
                  <c:v>1.7389999628067017</c:v>
                </c:pt>
                <c:pt idx="13919">
                  <c:v>1.7391999959945679</c:v>
                </c:pt>
                <c:pt idx="13920">
                  <c:v>1.7391999959945679</c:v>
                </c:pt>
                <c:pt idx="13921">
                  <c:v>1.7394000291824341</c:v>
                </c:pt>
                <c:pt idx="13922">
                  <c:v>1.7394000291824341</c:v>
                </c:pt>
                <c:pt idx="13923">
                  <c:v>1.7394000291824341</c:v>
                </c:pt>
                <c:pt idx="13924">
                  <c:v>1.7395999431610107</c:v>
                </c:pt>
                <c:pt idx="13925">
                  <c:v>1.7395999431610107</c:v>
                </c:pt>
                <c:pt idx="13926">
                  <c:v>1.7395999431610107</c:v>
                </c:pt>
                <c:pt idx="13927">
                  <c:v>1.739799976348877</c:v>
                </c:pt>
                <c:pt idx="13928">
                  <c:v>1.739799976348877</c:v>
                </c:pt>
                <c:pt idx="13929">
                  <c:v>1.739799976348877</c:v>
                </c:pt>
                <c:pt idx="13930">
                  <c:v>1.7400000095367432</c:v>
                </c:pt>
                <c:pt idx="13931">
                  <c:v>1.7400000095367432</c:v>
                </c:pt>
                <c:pt idx="13932">
                  <c:v>1.7400000095367432</c:v>
                </c:pt>
                <c:pt idx="13933">
                  <c:v>1.7402000427246094</c:v>
                </c:pt>
                <c:pt idx="13934">
                  <c:v>1.7402000427246094</c:v>
                </c:pt>
                <c:pt idx="13935">
                  <c:v>1.740399956703186</c:v>
                </c:pt>
                <c:pt idx="13936">
                  <c:v>1.740399956703186</c:v>
                </c:pt>
                <c:pt idx="13937">
                  <c:v>1.740399956703186</c:v>
                </c:pt>
                <c:pt idx="13938">
                  <c:v>1.7405999898910522</c:v>
                </c:pt>
                <c:pt idx="13939">
                  <c:v>1.7405999898910522</c:v>
                </c:pt>
                <c:pt idx="13940">
                  <c:v>1.7405999898910522</c:v>
                </c:pt>
                <c:pt idx="13941">
                  <c:v>1.7408000230789185</c:v>
                </c:pt>
                <c:pt idx="13942">
                  <c:v>1.7408000230789185</c:v>
                </c:pt>
                <c:pt idx="13943">
                  <c:v>1.7410000562667847</c:v>
                </c:pt>
                <c:pt idx="13944">
                  <c:v>1.7410000562667847</c:v>
                </c:pt>
                <c:pt idx="13945">
                  <c:v>1.7410000562667847</c:v>
                </c:pt>
                <c:pt idx="13946">
                  <c:v>1.7411999702453613</c:v>
                </c:pt>
                <c:pt idx="13947">
                  <c:v>1.7411999702453613</c:v>
                </c:pt>
                <c:pt idx="13948">
                  <c:v>1.7412899732589722</c:v>
                </c:pt>
                <c:pt idx="13949">
                  <c:v>1.7414000034332275</c:v>
                </c:pt>
                <c:pt idx="13950">
                  <c:v>1.7414000034332275</c:v>
                </c:pt>
                <c:pt idx="13951">
                  <c:v>1.7416000366210938</c:v>
                </c:pt>
                <c:pt idx="13952">
                  <c:v>1.7416000366210938</c:v>
                </c:pt>
                <c:pt idx="13953">
                  <c:v>1.7416000366210938</c:v>
                </c:pt>
                <c:pt idx="13954">
                  <c:v>1.7417999505996704</c:v>
                </c:pt>
                <c:pt idx="13955">
                  <c:v>1.7417999505996704</c:v>
                </c:pt>
                <c:pt idx="13956">
                  <c:v>1.7419999837875366</c:v>
                </c:pt>
                <c:pt idx="13957">
                  <c:v>1.7419999837875366</c:v>
                </c:pt>
                <c:pt idx="13958">
                  <c:v>1.7419999837875366</c:v>
                </c:pt>
                <c:pt idx="13959">
                  <c:v>1.7422000169754028</c:v>
                </c:pt>
                <c:pt idx="13960">
                  <c:v>1.7422000169754028</c:v>
                </c:pt>
                <c:pt idx="13961">
                  <c:v>1.742400050163269</c:v>
                </c:pt>
                <c:pt idx="13962">
                  <c:v>1.742400050163269</c:v>
                </c:pt>
                <c:pt idx="13963">
                  <c:v>1.742400050163269</c:v>
                </c:pt>
                <c:pt idx="13964">
                  <c:v>1.7425999641418457</c:v>
                </c:pt>
                <c:pt idx="13965">
                  <c:v>1.7425999641418457</c:v>
                </c:pt>
                <c:pt idx="13966">
                  <c:v>1.7427999973297119</c:v>
                </c:pt>
                <c:pt idx="13967">
                  <c:v>1.7427999973297119</c:v>
                </c:pt>
                <c:pt idx="13968">
                  <c:v>1.7427999973297119</c:v>
                </c:pt>
                <c:pt idx="13969">
                  <c:v>1.7430000305175781</c:v>
                </c:pt>
                <c:pt idx="13970">
                  <c:v>1.7430000305175781</c:v>
                </c:pt>
                <c:pt idx="13971">
                  <c:v>1.7431999444961548</c:v>
                </c:pt>
                <c:pt idx="13972">
                  <c:v>1.7431999444961548</c:v>
                </c:pt>
                <c:pt idx="13973">
                  <c:v>1.743399977684021</c:v>
                </c:pt>
                <c:pt idx="13974">
                  <c:v>1.743399977684021</c:v>
                </c:pt>
                <c:pt idx="13975">
                  <c:v>1.743399977684021</c:v>
                </c:pt>
                <c:pt idx="13976">
                  <c:v>1.7436000108718872</c:v>
                </c:pt>
                <c:pt idx="13977">
                  <c:v>1.7436000108718872</c:v>
                </c:pt>
                <c:pt idx="13978">
                  <c:v>1.7438000440597534</c:v>
                </c:pt>
                <c:pt idx="13979">
                  <c:v>1.7438000440597534</c:v>
                </c:pt>
                <c:pt idx="13980">
                  <c:v>1.7439999580383301</c:v>
                </c:pt>
                <c:pt idx="13981">
                  <c:v>1.7439999580383301</c:v>
                </c:pt>
                <c:pt idx="13982">
                  <c:v>1.7439999580383301</c:v>
                </c:pt>
                <c:pt idx="13983">
                  <c:v>1.7441999912261963</c:v>
                </c:pt>
                <c:pt idx="13984">
                  <c:v>1.7444000244140625</c:v>
                </c:pt>
                <c:pt idx="13985">
                  <c:v>1.7446000576019287</c:v>
                </c:pt>
                <c:pt idx="13986">
                  <c:v>1.7447999715805054</c:v>
                </c:pt>
                <c:pt idx="13987">
                  <c:v>1.7450000047683716</c:v>
                </c:pt>
                <c:pt idx="13988">
                  <c:v>1.7452000379562378</c:v>
                </c:pt>
                <c:pt idx="13989">
                  <c:v>1.7453999519348145</c:v>
                </c:pt>
                <c:pt idx="13990">
                  <c:v>1.7455999851226807</c:v>
                </c:pt>
                <c:pt idx="13991">
                  <c:v>1.7456899881362915</c:v>
                </c:pt>
                <c:pt idx="13992">
                  <c:v>1.7460000514984131</c:v>
                </c:pt>
                <c:pt idx="13993">
                  <c:v>1.7461999654769897</c:v>
                </c:pt>
                <c:pt idx="13994">
                  <c:v>1.746399998664856</c:v>
                </c:pt>
                <c:pt idx="13995">
                  <c:v>1.746690034866333</c:v>
                </c:pt>
                <c:pt idx="13996">
                  <c:v>1.7477999925613403</c:v>
                </c:pt>
                <c:pt idx="13997">
                  <c:v>1.7478899955749512</c:v>
                </c:pt>
                <c:pt idx="13998">
                  <c:v>1.7482000589370728</c:v>
                </c:pt>
                <c:pt idx="13999">
                  <c:v>1.7483999729156494</c:v>
                </c:pt>
                <c:pt idx="14000">
                  <c:v>1.7488000392913818</c:v>
                </c:pt>
                <c:pt idx="14001">
                  <c:v>1.750249981880188</c:v>
                </c:pt>
                <c:pt idx="14002">
                  <c:v>1.761199951171875</c:v>
                </c:pt>
                <c:pt idx="14003">
                  <c:v>1.7578400373458862</c:v>
                </c:pt>
                <c:pt idx="14004">
                  <c:v>1.755810022354126</c:v>
                </c:pt>
                <c:pt idx="14005">
                  <c:v>1.7608000040054321</c:v>
                </c:pt>
                <c:pt idx="14006">
                  <c:v>1.7562500238418579</c:v>
                </c:pt>
                <c:pt idx="14007">
                  <c:v>1.7574000358581543</c:v>
                </c:pt>
                <c:pt idx="14008">
                  <c:v>1.7588200569152832</c:v>
                </c:pt>
                <c:pt idx="14009">
                  <c:v>1.7585799694061279</c:v>
                </c:pt>
                <c:pt idx="14010">
                  <c:v>1.7583999633789063</c:v>
                </c:pt>
                <c:pt idx="14011">
                  <c:v>1.7588000297546387</c:v>
                </c:pt>
                <c:pt idx="14012">
                  <c:v>1.7586899995803833</c:v>
                </c:pt>
                <c:pt idx="14013">
                  <c:v>1.7586899995803833</c:v>
                </c:pt>
                <c:pt idx="14014">
                  <c:v>1.7588000297546387</c:v>
                </c:pt>
                <c:pt idx="14015">
                  <c:v>1.7588900327682495</c:v>
                </c:pt>
                <c:pt idx="14016">
                  <c:v>1.7589999437332153</c:v>
                </c:pt>
                <c:pt idx="14017">
                  <c:v>1.7589999437332153</c:v>
                </c:pt>
                <c:pt idx="14018">
                  <c:v>1.7589999437332153</c:v>
                </c:pt>
                <c:pt idx="14019">
                  <c:v>1.7591999769210815</c:v>
                </c:pt>
                <c:pt idx="14020">
                  <c:v>1.7591999769210815</c:v>
                </c:pt>
                <c:pt idx="14021">
                  <c:v>1.7594000101089478</c:v>
                </c:pt>
                <c:pt idx="14022">
                  <c:v>1.7594000101089478</c:v>
                </c:pt>
                <c:pt idx="14023">
                  <c:v>1.7594000101089478</c:v>
                </c:pt>
                <c:pt idx="14024">
                  <c:v>1.759600043296814</c:v>
                </c:pt>
                <c:pt idx="14025">
                  <c:v>1.759600043296814</c:v>
                </c:pt>
                <c:pt idx="14026">
                  <c:v>1.759600043296814</c:v>
                </c:pt>
                <c:pt idx="14027">
                  <c:v>1.7597999572753906</c:v>
                </c:pt>
                <c:pt idx="14028">
                  <c:v>1.7597999572753906</c:v>
                </c:pt>
                <c:pt idx="14029">
                  <c:v>1.7597999572753906</c:v>
                </c:pt>
                <c:pt idx="14030">
                  <c:v>1.7599999904632568</c:v>
                </c:pt>
                <c:pt idx="14031">
                  <c:v>1.7599999904632568</c:v>
                </c:pt>
                <c:pt idx="14032">
                  <c:v>1.7599999904632568</c:v>
                </c:pt>
                <c:pt idx="14033">
                  <c:v>1.760200023651123</c:v>
                </c:pt>
                <c:pt idx="14034">
                  <c:v>1.760200023651123</c:v>
                </c:pt>
                <c:pt idx="14035">
                  <c:v>1.760200023651123</c:v>
                </c:pt>
                <c:pt idx="14036">
                  <c:v>1.7604000568389893</c:v>
                </c:pt>
                <c:pt idx="14037">
                  <c:v>1.7604000568389893</c:v>
                </c:pt>
                <c:pt idx="14038">
                  <c:v>1.7604899406433105</c:v>
                </c:pt>
                <c:pt idx="14039">
                  <c:v>1.7605999708175659</c:v>
                </c:pt>
                <c:pt idx="14040">
                  <c:v>1.7605999708175659</c:v>
                </c:pt>
                <c:pt idx="14041">
                  <c:v>1.7605999708175659</c:v>
                </c:pt>
                <c:pt idx="14042">
                  <c:v>1.7608000040054321</c:v>
                </c:pt>
                <c:pt idx="14043">
                  <c:v>1.7608000040054321</c:v>
                </c:pt>
                <c:pt idx="14044">
                  <c:v>1.7608000040054321</c:v>
                </c:pt>
                <c:pt idx="14045">
                  <c:v>1.7610000371932983</c:v>
                </c:pt>
                <c:pt idx="14046">
                  <c:v>1.7610000371932983</c:v>
                </c:pt>
                <c:pt idx="14047">
                  <c:v>1.7610900402069092</c:v>
                </c:pt>
                <c:pt idx="14048">
                  <c:v>1.761199951171875</c:v>
                </c:pt>
                <c:pt idx="14049">
                  <c:v>1.761199951171875</c:v>
                </c:pt>
                <c:pt idx="14050">
                  <c:v>1.761199951171875</c:v>
                </c:pt>
                <c:pt idx="14051">
                  <c:v>1.7613999843597412</c:v>
                </c:pt>
                <c:pt idx="14052">
                  <c:v>1.7613999843597412</c:v>
                </c:pt>
                <c:pt idx="14053">
                  <c:v>1.7614899873733521</c:v>
                </c:pt>
                <c:pt idx="14054">
                  <c:v>1.7616000175476074</c:v>
                </c:pt>
                <c:pt idx="14055">
                  <c:v>1.7616000175476074</c:v>
                </c:pt>
                <c:pt idx="14056">
                  <c:v>1.7616900205612183</c:v>
                </c:pt>
                <c:pt idx="14057">
                  <c:v>1.7618000507354736</c:v>
                </c:pt>
                <c:pt idx="14058">
                  <c:v>1.7618000507354736</c:v>
                </c:pt>
                <c:pt idx="14059">
                  <c:v>1.7618900537490845</c:v>
                </c:pt>
                <c:pt idx="14060">
                  <c:v>1.7619999647140503</c:v>
                </c:pt>
                <c:pt idx="14061">
                  <c:v>1.7619999647140503</c:v>
                </c:pt>
                <c:pt idx="14062">
                  <c:v>1.7621999979019165</c:v>
                </c:pt>
                <c:pt idx="14063">
                  <c:v>1.7621999979019165</c:v>
                </c:pt>
                <c:pt idx="14064">
                  <c:v>1.7621999979019165</c:v>
                </c:pt>
                <c:pt idx="14065">
                  <c:v>1.7624000310897827</c:v>
                </c:pt>
                <c:pt idx="14066">
                  <c:v>1.7624000310897827</c:v>
                </c:pt>
                <c:pt idx="14067">
                  <c:v>1.7624900341033936</c:v>
                </c:pt>
                <c:pt idx="14068">
                  <c:v>1.7625999450683594</c:v>
                </c:pt>
                <c:pt idx="14069">
                  <c:v>1.7625999450683594</c:v>
                </c:pt>
                <c:pt idx="14070">
                  <c:v>1.7625999450683594</c:v>
                </c:pt>
                <c:pt idx="14071">
                  <c:v>1.7627999782562256</c:v>
                </c:pt>
                <c:pt idx="14072">
                  <c:v>1.7627999782562256</c:v>
                </c:pt>
                <c:pt idx="14073">
                  <c:v>1.7630000114440918</c:v>
                </c:pt>
                <c:pt idx="14074">
                  <c:v>1.7630000114440918</c:v>
                </c:pt>
                <c:pt idx="14075">
                  <c:v>1.7630000114440918</c:v>
                </c:pt>
                <c:pt idx="14076">
                  <c:v>1.763200044631958</c:v>
                </c:pt>
                <c:pt idx="14077">
                  <c:v>1.763200044631958</c:v>
                </c:pt>
                <c:pt idx="14078">
                  <c:v>1.7632900476455688</c:v>
                </c:pt>
                <c:pt idx="14079">
                  <c:v>1.7633999586105347</c:v>
                </c:pt>
                <c:pt idx="14080">
                  <c:v>1.7633999586105347</c:v>
                </c:pt>
                <c:pt idx="14081">
                  <c:v>1.7635999917984009</c:v>
                </c:pt>
                <c:pt idx="14082">
                  <c:v>1.7635999917984009</c:v>
                </c:pt>
                <c:pt idx="14083">
                  <c:v>1.7635999917984009</c:v>
                </c:pt>
                <c:pt idx="14084">
                  <c:v>1.7638000249862671</c:v>
                </c:pt>
                <c:pt idx="14085">
                  <c:v>1.7638000249862671</c:v>
                </c:pt>
                <c:pt idx="14086">
                  <c:v>1.7638900279998779</c:v>
                </c:pt>
                <c:pt idx="14087">
                  <c:v>1.7640000581741333</c:v>
                </c:pt>
                <c:pt idx="14088">
                  <c:v>1.7640000581741333</c:v>
                </c:pt>
                <c:pt idx="14089">
                  <c:v>1.76419997215271</c:v>
                </c:pt>
                <c:pt idx="14090">
                  <c:v>1.76419997215271</c:v>
                </c:pt>
                <c:pt idx="14091">
                  <c:v>1.7644000053405762</c:v>
                </c:pt>
                <c:pt idx="14092">
                  <c:v>1.7644000053405762</c:v>
                </c:pt>
                <c:pt idx="14093">
                  <c:v>1.7644000053405762</c:v>
                </c:pt>
                <c:pt idx="14094">
                  <c:v>1.7646000385284424</c:v>
                </c:pt>
                <c:pt idx="14095">
                  <c:v>1.7646000385284424</c:v>
                </c:pt>
                <c:pt idx="14096">
                  <c:v>1.7646900415420532</c:v>
                </c:pt>
                <c:pt idx="14097">
                  <c:v>1.764799952507019</c:v>
                </c:pt>
                <c:pt idx="14098">
                  <c:v>1.764799952507019</c:v>
                </c:pt>
                <c:pt idx="14099">
                  <c:v>1.7649999856948853</c:v>
                </c:pt>
                <c:pt idx="14100">
                  <c:v>1.7649999856948853</c:v>
                </c:pt>
                <c:pt idx="14101">
                  <c:v>1.7652000188827515</c:v>
                </c:pt>
                <c:pt idx="14102">
                  <c:v>1.7652000188827515</c:v>
                </c:pt>
                <c:pt idx="14103">
                  <c:v>1.7652900218963623</c:v>
                </c:pt>
                <c:pt idx="14104">
                  <c:v>1.7654000520706177</c:v>
                </c:pt>
                <c:pt idx="14105">
                  <c:v>1.7654000520706177</c:v>
                </c:pt>
                <c:pt idx="14106">
                  <c:v>1.7655999660491943</c:v>
                </c:pt>
                <c:pt idx="14107">
                  <c:v>1.7657999992370605</c:v>
                </c:pt>
                <c:pt idx="14108">
                  <c:v>1.7660000324249268</c:v>
                </c:pt>
                <c:pt idx="14109">
                  <c:v>1.7660000324249268</c:v>
                </c:pt>
                <c:pt idx="14110">
                  <c:v>1.7661999464035034</c:v>
                </c:pt>
                <c:pt idx="14111">
                  <c:v>1.7663999795913696</c:v>
                </c:pt>
                <c:pt idx="14112">
                  <c:v>1.7666000127792358</c:v>
                </c:pt>
                <c:pt idx="14113">
                  <c:v>1.7668000459671021</c:v>
                </c:pt>
                <c:pt idx="14114">
                  <c:v>1.7669999599456787</c:v>
                </c:pt>
                <c:pt idx="14115">
                  <c:v>1.7671999931335449</c:v>
                </c:pt>
                <c:pt idx="14116">
                  <c:v>1.7674000263214111</c:v>
                </c:pt>
                <c:pt idx="14117">
                  <c:v>1.7676899433135986</c:v>
                </c:pt>
                <c:pt idx="14118">
                  <c:v>1.7680000066757202</c:v>
                </c:pt>
                <c:pt idx="14119">
                  <c:v>1.7682000398635864</c:v>
                </c:pt>
                <c:pt idx="14120">
                  <c:v>1.7685999870300293</c:v>
                </c:pt>
                <c:pt idx="14121">
                  <c:v>1.7699999809265137</c:v>
                </c:pt>
                <c:pt idx="14122">
                  <c:v>1.7704000473022461</c:v>
                </c:pt>
                <c:pt idx="14123">
                  <c:v>1.7705999612808228</c:v>
                </c:pt>
                <c:pt idx="14124">
                  <c:v>1.770799994468689</c:v>
                </c:pt>
                <c:pt idx="14125">
                  <c:v>1.771090030670166</c:v>
                </c:pt>
                <c:pt idx="14126">
                  <c:v>1.771399974822998</c:v>
                </c:pt>
                <c:pt idx="14127">
                  <c:v>1.7718000411987305</c:v>
                </c:pt>
                <c:pt idx="14128">
                  <c:v>1.7721999883651733</c:v>
                </c:pt>
                <c:pt idx="14129">
                  <c:v>1.7730900049209595</c:v>
                </c:pt>
                <c:pt idx="14130">
                  <c:v>1.7763199806213379</c:v>
                </c:pt>
                <c:pt idx="14131">
                  <c:v>1.778749942779541</c:v>
                </c:pt>
                <c:pt idx="14132">
                  <c:v>1.7796700000762939</c:v>
                </c:pt>
                <c:pt idx="14133">
                  <c:v>1.778689980506897</c:v>
                </c:pt>
                <c:pt idx="14134">
                  <c:v>1.7795100212097168</c:v>
                </c:pt>
                <c:pt idx="14135">
                  <c:v>1.7796000242233276</c:v>
                </c:pt>
                <c:pt idx="14136">
                  <c:v>1.7798000574111938</c:v>
                </c:pt>
                <c:pt idx="14137">
                  <c:v>1.7798000574111938</c:v>
                </c:pt>
                <c:pt idx="14138">
                  <c:v>1.7798000574111938</c:v>
                </c:pt>
                <c:pt idx="14139">
                  <c:v>1.7799999713897705</c:v>
                </c:pt>
                <c:pt idx="14140">
                  <c:v>1.7799999713897705</c:v>
                </c:pt>
                <c:pt idx="14141">
                  <c:v>1.7799999713897705</c:v>
                </c:pt>
                <c:pt idx="14142">
                  <c:v>1.7802000045776367</c:v>
                </c:pt>
                <c:pt idx="14143">
                  <c:v>1.7802000045776367</c:v>
                </c:pt>
                <c:pt idx="14144">
                  <c:v>1.7804000377655029</c:v>
                </c:pt>
                <c:pt idx="14145">
                  <c:v>1.7804000377655029</c:v>
                </c:pt>
                <c:pt idx="14146">
                  <c:v>1.7805999517440796</c:v>
                </c:pt>
                <c:pt idx="14147">
                  <c:v>1.7805999517440796</c:v>
                </c:pt>
                <c:pt idx="14148">
                  <c:v>1.7805999517440796</c:v>
                </c:pt>
                <c:pt idx="14149">
                  <c:v>1.7807999849319458</c:v>
                </c:pt>
                <c:pt idx="14150">
                  <c:v>1.7807999849319458</c:v>
                </c:pt>
                <c:pt idx="14151">
                  <c:v>1.7807999849319458</c:v>
                </c:pt>
                <c:pt idx="14152">
                  <c:v>1.781000018119812</c:v>
                </c:pt>
                <c:pt idx="14153">
                  <c:v>1.781000018119812</c:v>
                </c:pt>
                <c:pt idx="14154">
                  <c:v>1.781000018119812</c:v>
                </c:pt>
                <c:pt idx="14155">
                  <c:v>1.7812000513076782</c:v>
                </c:pt>
                <c:pt idx="14156">
                  <c:v>1.7812000513076782</c:v>
                </c:pt>
                <c:pt idx="14157">
                  <c:v>1.7813999652862549</c:v>
                </c:pt>
                <c:pt idx="14158">
                  <c:v>1.7813999652862549</c:v>
                </c:pt>
                <c:pt idx="14159">
                  <c:v>1.7813999652862549</c:v>
                </c:pt>
                <c:pt idx="14160">
                  <c:v>1.7815999984741211</c:v>
                </c:pt>
                <c:pt idx="14161">
                  <c:v>1.7815999984741211</c:v>
                </c:pt>
                <c:pt idx="14162">
                  <c:v>1.7815999984741211</c:v>
                </c:pt>
                <c:pt idx="14163">
                  <c:v>1.7818000316619873</c:v>
                </c:pt>
                <c:pt idx="14164">
                  <c:v>1.7818000316619873</c:v>
                </c:pt>
                <c:pt idx="14165">
                  <c:v>1.781999945640564</c:v>
                </c:pt>
                <c:pt idx="14166">
                  <c:v>1.781999945640564</c:v>
                </c:pt>
                <c:pt idx="14167">
                  <c:v>1.781999945640564</c:v>
                </c:pt>
                <c:pt idx="14168">
                  <c:v>1.7821999788284302</c:v>
                </c:pt>
                <c:pt idx="14169">
                  <c:v>1.7821999788284302</c:v>
                </c:pt>
                <c:pt idx="14170">
                  <c:v>1.7821999788284302</c:v>
                </c:pt>
                <c:pt idx="14171">
                  <c:v>1.7824000120162964</c:v>
                </c:pt>
                <c:pt idx="14172">
                  <c:v>1.7824000120162964</c:v>
                </c:pt>
                <c:pt idx="14173">
                  <c:v>1.7826000452041626</c:v>
                </c:pt>
                <c:pt idx="14174">
                  <c:v>1.7826000452041626</c:v>
                </c:pt>
                <c:pt idx="14175">
                  <c:v>1.7826000452041626</c:v>
                </c:pt>
                <c:pt idx="14176">
                  <c:v>1.7827999591827393</c:v>
                </c:pt>
                <c:pt idx="14177">
                  <c:v>1.7827999591827393</c:v>
                </c:pt>
                <c:pt idx="14178">
                  <c:v>1.7827999591827393</c:v>
                </c:pt>
                <c:pt idx="14179">
                  <c:v>1.7829999923706055</c:v>
                </c:pt>
                <c:pt idx="14180">
                  <c:v>1.7829999923706055</c:v>
                </c:pt>
                <c:pt idx="14181">
                  <c:v>1.7832000255584717</c:v>
                </c:pt>
                <c:pt idx="14182">
                  <c:v>1.7832000255584717</c:v>
                </c:pt>
                <c:pt idx="14183">
                  <c:v>1.7832900285720825</c:v>
                </c:pt>
                <c:pt idx="14184">
                  <c:v>1.7834000587463379</c:v>
                </c:pt>
                <c:pt idx="14185">
                  <c:v>1.7834000587463379</c:v>
                </c:pt>
                <c:pt idx="14186">
                  <c:v>1.7835999727249146</c:v>
                </c:pt>
                <c:pt idx="14187">
                  <c:v>1.7835999727249146</c:v>
                </c:pt>
                <c:pt idx="14188">
                  <c:v>1.7836899757385254</c:v>
                </c:pt>
                <c:pt idx="14189">
                  <c:v>1.7838000059127808</c:v>
                </c:pt>
                <c:pt idx="14190">
                  <c:v>1.7838000059127808</c:v>
                </c:pt>
                <c:pt idx="14191">
                  <c:v>1.7838000059127808</c:v>
                </c:pt>
                <c:pt idx="14192">
                  <c:v>1.784000039100647</c:v>
                </c:pt>
                <c:pt idx="14193">
                  <c:v>1.784000039100647</c:v>
                </c:pt>
                <c:pt idx="14194">
                  <c:v>1.7841999530792236</c:v>
                </c:pt>
                <c:pt idx="14195">
                  <c:v>1.7841999530792236</c:v>
                </c:pt>
                <c:pt idx="14196">
                  <c:v>1.7843999862670898</c:v>
                </c:pt>
                <c:pt idx="14197">
                  <c:v>1.7843999862670898</c:v>
                </c:pt>
                <c:pt idx="14198">
                  <c:v>1.7843999862670898</c:v>
                </c:pt>
                <c:pt idx="14199">
                  <c:v>1.7846000194549561</c:v>
                </c:pt>
                <c:pt idx="14200">
                  <c:v>1.7846000194549561</c:v>
                </c:pt>
                <c:pt idx="14201">
                  <c:v>1.7846000194549561</c:v>
                </c:pt>
                <c:pt idx="14202">
                  <c:v>1.7848000526428223</c:v>
                </c:pt>
                <c:pt idx="14203">
                  <c:v>1.7848000526428223</c:v>
                </c:pt>
                <c:pt idx="14204">
                  <c:v>1.7849999666213989</c:v>
                </c:pt>
                <c:pt idx="14205">
                  <c:v>1.7849999666213989</c:v>
                </c:pt>
                <c:pt idx="14206">
                  <c:v>1.7851999998092651</c:v>
                </c:pt>
                <c:pt idx="14207">
                  <c:v>1.7851999998092651</c:v>
                </c:pt>
                <c:pt idx="14208">
                  <c:v>1.7851999998092651</c:v>
                </c:pt>
                <c:pt idx="14209">
                  <c:v>1.7854000329971313</c:v>
                </c:pt>
                <c:pt idx="14210">
                  <c:v>1.7854000329971313</c:v>
                </c:pt>
                <c:pt idx="14211">
                  <c:v>1.785599946975708</c:v>
                </c:pt>
                <c:pt idx="14212">
                  <c:v>1.785599946975708</c:v>
                </c:pt>
                <c:pt idx="14213">
                  <c:v>1.7857999801635742</c:v>
                </c:pt>
                <c:pt idx="14214">
                  <c:v>1.7857999801635742</c:v>
                </c:pt>
                <c:pt idx="14215">
                  <c:v>1.7858899831771851</c:v>
                </c:pt>
                <c:pt idx="14216">
                  <c:v>1.7860000133514404</c:v>
                </c:pt>
                <c:pt idx="14217">
                  <c:v>1.7860000133514404</c:v>
                </c:pt>
                <c:pt idx="14218">
                  <c:v>1.7862000465393066</c:v>
                </c:pt>
                <c:pt idx="14219">
                  <c:v>1.7863999605178833</c:v>
                </c:pt>
                <c:pt idx="14220">
                  <c:v>1.7865999937057495</c:v>
                </c:pt>
                <c:pt idx="14221">
                  <c:v>1.7868000268936157</c:v>
                </c:pt>
                <c:pt idx="14222">
                  <c:v>1.7869999408721924</c:v>
                </c:pt>
                <c:pt idx="14223">
                  <c:v>1.7871999740600586</c:v>
                </c:pt>
                <c:pt idx="14224">
                  <c:v>1.7874000072479248</c:v>
                </c:pt>
                <c:pt idx="14225">
                  <c:v>1.787600040435791</c:v>
                </c:pt>
                <c:pt idx="14226">
                  <c:v>1.7882000207901001</c:v>
                </c:pt>
                <c:pt idx="14227">
                  <c:v>1.7882000207901001</c:v>
                </c:pt>
                <c:pt idx="14228">
                  <c:v>1.7882000207901001</c:v>
                </c:pt>
                <c:pt idx="14229">
                  <c:v>1.7879999876022339</c:v>
                </c:pt>
                <c:pt idx="14230">
                  <c:v>1.7877999544143677</c:v>
                </c:pt>
                <c:pt idx="14231">
                  <c:v>1.787310004234314</c:v>
                </c:pt>
                <c:pt idx="14232">
                  <c:v>1.7862000465393066</c:v>
                </c:pt>
                <c:pt idx="14233">
                  <c:v>1.7861100435256958</c:v>
                </c:pt>
                <c:pt idx="14234">
                  <c:v>1.7860000133514404</c:v>
                </c:pt>
                <c:pt idx="14235">
                  <c:v>1.7860000133514404</c:v>
                </c:pt>
                <c:pt idx="14236">
                  <c:v>1.7860000133514404</c:v>
                </c:pt>
                <c:pt idx="14237">
                  <c:v>1.7860000133514404</c:v>
                </c:pt>
                <c:pt idx="14238">
                  <c:v>1.7862000465393066</c:v>
                </c:pt>
                <c:pt idx="14239">
                  <c:v>1.7863999605178833</c:v>
                </c:pt>
                <c:pt idx="14240">
                  <c:v>1.7863999605178833</c:v>
                </c:pt>
                <c:pt idx="14241">
                  <c:v>1.7865999937057495</c:v>
                </c:pt>
                <c:pt idx="14242">
                  <c:v>1.7865999937057495</c:v>
                </c:pt>
                <c:pt idx="14243">
                  <c:v>1.7868000268936157</c:v>
                </c:pt>
                <c:pt idx="14244">
                  <c:v>1.7868000268936157</c:v>
                </c:pt>
                <c:pt idx="14245">
                  <c:v>1.7868000268936157</c:v>
                </c:pt>
                <c:pt idx="14246">
                  <c:v>1.7869999408721924</c:v>
                </c:pt>
                <c:pt idx="14247">
                  <c:v>1.7869999408721924</c:v>
                </c:pt>
                <c:pt idx="14248">
                  <c:v>1.7871999740600586</c:v>
                </c:pt>
                <c:pt idx="14249">
                  <c:v>1.7872899770736694</c:v>
                </c:pt>
                <c:pt idx="14250">
                  <c:v>1.7874000072479248</c:v>
                </c:pt>
                <c:pt idx="14251">
                  <c:v>1.787600040435791</c:v>
                </c:pt>
                <c:pt idx="14252">
                  <c:v>1.7877999544143677</c:v>
                </c:pt>
                <c:pt idx="14253">
                  <c:v>1.7877999544143677</c:v>
                </c:pt>
                <c:pt idx="14254">
                  <c:v>1.7879999876022339</c:v>
                </c:pt>
                <c:pt idx="14255">
                  <c:v>1.7882000207901001</c:v>
                </c:pt>
                <c:pt idx="14256">
                  <c:v>1.7884000539779663</c:v>
                </c:pt>
                <c:pt idx="14257">
                  <c:v>1.788599967956543</c:v>
                </c:pt>
                <c:pt idx="14258">
                  <c:v>1.7888000011444092</c:v>
                </c:pt>
                <c:pt idx="14259">
                  <c:v>1.7890000343322754</c:v>
                </c:pt>
                <c:pt idx="14260">
                  <c:v>1.7890000343322754</c:v>
                </c:pt>
                <c:pt idx="14261">
                  <c:v>1.7891999483108521</c:v>
                </c:pt>
                <c:pt idx="14262">
                  <c:v>1.7893999814987183</c:v>
                </c:pt>
                <c:pt idx="14263">
                  <c:v>1.7896000146865845</c:v>
                </c:pt>
                <c:pt idx="14264">
                  <c:v>1.7898000478744507</c:v>
                </c:pt>
                <c:pt idx="14265">
                  <c:v>1.7899999618530273</c:v>
                </c:pt>
                <c:pt idx="14266">
                  <c:v>1.7901999950408936</c:v>
                </c:pt>
                <c:pt idx="14267">
                  <c:v>1.7904000282287598</c:v>
                </c:pt>
                <c:pt idx="14268">
                  <c:v>1.7907999753952026</c:v>
                </c:pt>
                <c:pt idx="14269">
                  <c:v>1.7912000417709351</c:v>
                </c:pt>
                <c:pt idx="14270">
                  <c:v>1.7926000356674194</c:v>
                </c:pt>
                <c:pt idx="14271">
                  <c:v>1.7932000160217285</c:v>
                </c:pt>
                <c:pt idx="14272">
                  <c:v>1.7935999631881714</c:v>
                </c:pt>
                <c:pt idx="14273">
                  <c:v>1.7940900325775146</c:v>
                </c:pt>
                <c:pt idx="14274">
                  <c:v>1.7942899465560913</c:v>
                </c:pt>
                <c:pt idx="14275">
                  <c:v>1.7946000099182129</c:v>
                </c:pt>
                <c:pt idx="14276">
                  <c:v>1.7948000431060791</c:v>
                </c:pt>
                <c:pt idx="14277">
                  <c:v>1.7949999570846558</c:v>
                </c:pt>
                <c:pt idx="14278">
                  <c:v>1.7952899932861328</c:v>
                </c:pt>
                <c:pt idx="14279">
                  <c:v>1.795490026473999</c:v>
                </c:pt>
                <c:pt idx="14280">
                  <c:v>1.7957999706268311</c:v>
                </c:pt>
                <c:pt idx="14281">
                  <c:v>1.7960000038146973</c:v>
                </c:pt>
                <c:pt idx="14282">
                  <c:v>1.796489953994751</c:v>
                </c:pt>
                <c:pt idx="14283">
                  <c:v>1.7968000173568726</c:v>
                </c:pt>
                <c:pt idx="14284">
                  <c:v>1.7971999645233154</c:v>
                </c:pt>
                <c:pt idx="14285">
                  <c:v>1.7977999448776245</c:v>
                </c:pt>
                <c:pt idx="14286">
                  <c:v>1.798799991607666</c:v>
                </c:pt>
                <c:pt idx="14287">
                  <c:v>1.8004000186920166</c:v>
                </c:pt>
                <c:pt idx="14288">
                  <c:v>1.8012000322341919</c:v>
                </c:pt>
                <c:pt idx="14289">
                  <c:v>1.8015999794006348</c:v>
                </c:pt>
                <c:pt idx="14290">
                  <c:v>1.8018900156021118</c:v>
                </c:pt>
                <c:pt idx="14291">
                  <c:v>1.8021999597549438</c:v>
                </c:pt>
                <c:pt idx="14292">
                  <c:v>1.8023999929428101</c:v>
                </c:pt>
                <c:pt idx="14293">
                  <c:v>1.8026000261306763</c:v>
                </c:pt>
                <c:pt idx="14294">
                  <c:v>1.8028899431228638</c:v>
                </c:pt>
                <c:pt idx="14295">
                  <c:v>1.80308997631073</c:v>
                </c:pt>
                <c:pt idx="14296">
                  <c:v>1.8034000396728516</c:v>
                </c:pt>
                <c:pt idx="14297">
                  <c:v>1.8035999536514282</c:v>
                </c:pt>
                <c:pt idx="14298">
                  <c:v>1.8040000200271606</c:v>
                </c:pt>
                <c:pt idx="14299">
                  <c:v>1.8042000532150269</c:v>
                </c:pt>
                <c:pt idx="14300">
                  <c:v>1.8044899702072144</c:v>
                </c:pt>
                <c:pt idx="14301">
                  <c:v>1.8048000335693359</c:v>
                </c:pt>
                <c:pt idx="14302">
                  <c:v>1.8050899505615234</c:v>
                </c:pt>
                <c:pt idx="14303">
                  <c:v>1.805400013923645</c:v>
                </c:pt>
                <c:pt idx="14304">
                  <c:v>1.8056000471115112</c:v>
                </c:pt>
                <c:pt idx="14305">
                  <c:v>1.8059999942779541</c:v>
                </c:pt>
                <c:pt idx="14306">
                  <c:v>1.8062000274658203</c:v>
                </c:pt>
                <c:pt idx="14307">
                  <c:v>1.806399941444397</c:v>
                </c:pt>
                <c:pt idx="14308">
                  <c:v>1.806689977645874</c:v>
                </c:pt>
                <c:pt idx="14309">
                  <c:v>1.8070000410079956</c:v>
                </c:pt>
                <c:pt idx="14310">
                  <c:v>1.8073999881744385</c:v>
                </c:pt>
                <c:pt idx="14311">
                  <c:v>1.8076000213623047</c:v>
                </c:pt>
                <c:pt idx="14312">
                  <c:v>1.8090900182723999</c:v>
                </c:pt>
                <c:pt idx="14313">
                  <c:v>1.8093999624252319</c:v>
                </c:pt>
                <c:pt idx="14314">
                  <c:v>1.8098000288009644</c:v>
                </c:pt>
                <c:pt idx="14315">
                  <c:v>1.809999942779541</c:v>
                </c:pt>
                <c:pt idx="14316">
                  <c:v>1.8101999759674072</c:v>
                </c:pt>
                <c:pt idx="14317">
                  <c:v>1.8104000091552734</c:v>
                </c:pt>
                <c:pt idx="14318">
                  <c:v>1.8106000423431396</c:v>
                </c:pt>
                <c:pt idx="14319">
                  <c:v>1.8107999563217163</c:v>
                </c:pt>
                <c:pt idx="14320">
                  <c:v>1.8109999895095825</c:v>
                </c:pt>
                <c:pt idx="14321">
                  <c:v>1.8112000226974487</c:v>
                </c:pt>
                <c:pt idx="14322">
                  <c:v>1.8114000558853149</c:v>
                </c:pt>
                <c:pt idx="14323">
                  <c:v>1.8115999698638916</c:v>
                </c:pt>
                <c:pt idx="14324">
                  <c:v>1.8118000030517578</c:v>
                </c:pt>
                <c:pt idx="14325">
                  <c:v>1.8120900392532349</c:v>
                </c:pt>
                <c:pt idx="14326">
                  <c:v>1.8123999834060669</c:v>
                </c:pt>
                <c:pt idx="14327">
                  <c:v>1.8126000165939331</c:v>
                </c:pt>
                <c:pt idx="14328">
                  <c:v>1.8128000497817993</c:v>
                </c:pt>
                <c:pt idx="14329">
                  <c:v>1.812999963760376</c:v>
                </c:pt>
                <c:pt idx="14330">
                  <c:v>1.8131999969482422</c:v>
                </c:pt>
                <c:pt idx="14331">
                  <c:v>1.8134000301361084</c:v>
                </c:pt>
                <c:pt idx="14332">
                  <c:v>1.8135999441146851</c:v>
                </c:pt>
                <c:pt idx="14333">
                  <c:v>1.8137999773025513</c:v>
                </c:pt>
                <c:pt idx="14334">
                  <c:v>1.8140000104904175</c:v>
                </c:pt>
                <c:pt idx="14335">
                  <c:v>1.8142900466918945</c:v>
                </c:pt>
                <c:pt idx="14336">
                  <c:v>1.8144899606704712</c:v>
                </c:pt>
                <c:pt idx="14337">
                  <c:v>1.8148000240325928</c:v>
                </c:pt>
                <c:pt idx="14338">
                  <c:v>1.815000057220459</c:v>
                </c:pt>
                <c:pt idx="14339">
                  <c:v>1.8151999711990356</c:v>
                </c:pt>
                <c:pt idx="14340">
                  <c:v>1.8154000043869019</c:v>
                </c:pt>
                <c:pt idx="14341">
                  <c:v>1.8157999515533447</c:v>
                </c:pt>
                <c:pt idx="14342">
                  <c:v>1.816290020942688</c:v>
                </c:pt>
                <c:pt idx="14343">
                  <c:v>1.8178000450134277</c:v>
                </c:pt>
                <c:pt idx="14344">
                  <c:v>1.8180899620056152</c:v>
                </c:pt>
                <c:pt idx="14345">
                  <c:v>1.8181999921798706</c:v>
                </c:pt>
                <c:pt idx="14346">
                  <c:v>1.818600058555603</c:v>
                </c:pt>
                <c:pt idx="14347">
                  <c:v>1.8190000057220459</c:v>
                </c:pt>
                <c:pt idx="14348">
                  <c:v>1.8212599754333496</c:v>
                </c:pt>
                <c:pt idx="14349">
                  <c:v>1.8310400247573853</c:v>
                </c:pt>
                <c:pt idx="14350">
                  <c:v>1.8292399644851685</c:v>
                </c:pt>
                <c:pt idx="14351">
                  <c:v>1.8263200521469116</c:v>
                </c:pt>
                <c:pt idx="14352">
                  <c:v>1.8320900201797485</c:v>
                </c:pt>
                <c:pt idx="14353">
                  <c:v>1.8268500566482544</c:v>
                </c:pt>
                <c:pt idx="14354">
                  <c:v>1.8284200429916382</c:v>
                </c:pt>
                <c:pt idx="14355">
                  <c:v>1.8303999900817871</c:v>
                </c:pt>
                <c:pt idx="14356">
                  <c:v>1.8291800022125244</c:v>
                </c:pt>
                <c:pt idx="14357">
                  <c:v>1.8296200037002563</c:v>
                </c:pt>
                <c:pt idx="14358">
                  <c:v>1.8300900459289551</c:v>
                </c:pt>
                <c:pt idx="14359">
                  <c:v>1.8296899795532227</c:v>
                </c:pt>
                <c:pt idx="14360">
                  <c:v>1.8300000429153442</c:v>
                </c:pt>
                <c:pt idx="14361">
                  <c:v>1.8300000429153442</c:v>
                </c:pt>
                <c:pt idx="14362">
                  <c:v>1.8300900459289551</c:v>
                </c:pt>
                <c:pt idx="14363">
                  <c:v>1.8300900459289551</c:v>
                </c:pt>
                <c:pt idx="14364">
                  <c:v>1.8302899599075317</c:v>
                </c:pt>
                <c:pt idx="14365">
                  <c:v>1.8301999568939209</c:v>
                </c:pt>
                <c:pt idx="14366">
                  <c:v>1.8303999900817871</c:v>
                </c:pt>
                <c:pt idx="14367">
                  <c:v>1.8303999900817871</c:v>
                </c:pt>
                <c:pt idx="14368">
                  <c:v>1.8306000232696533</c:v>
                </c:pt>
                <c:pt idx="14369">
                  <c:v>1.8306000232696533</c:v>
                </c:pt>
                <c:pt idx="14370">
                  <c:v>1.8306000232696533</c:v>
                </c:pt>
                <c:pt idx="14371">
                  <c:v>1.8308000564575195</c:v>
                </c:pt>
                <c:pt idx="14372">
                  <c:v>1.8308000564575195</c:v>
                </c:pt>
                <c:pt idx="14373">
                  <c:v>1.8309999704360962</c:v>
                </c:pt>
                <c:pt idx="14374">
                  <c:v>1.8309999704360962</c:v>
                </c:pt>
                <c:pt idx="14375">
                  <c:v>1.8309999704360962</c:v>
                </c:pt>
                <c:pt idx="14376">
                  <c:v>1.8312000036239624</c:v>
                </c:pt>
                <c:pt idx="14377">
                  <c:v>1.8312000036239624</c:v>
                </c:pt>
                <c:pt idx="14378">
                  <c:v>1.8312000036239624</c:v>
                </c:pt>
                <c:pt idx="14379">
                  <c:v>1.8314000368118286</c:v>
                </c:pt>
                <c:pt idx="14380">
                  <c:v>1.8314000368118286</c:v>
                </c:pt>
                <c:pt idx="14381">
                  <c:v>1.8314000368118286</c:v>
                </c:pt>
                <c:pt idx="14382">
                  <c:v>1.8315999507904053</c:v>
                </c:pt>
                <c:pt idx="14383">
                  <c:v>1.8315999507904053</c:v>
                </c:pt>
                <c:pt idx="14384">
                  <c:v>1.8316899538040161</c:v>
                </c:pt>
                <c:pt idx="14385">
                  <c:v>1.8317999839782715</c:v>
                </c:pt>
                <c:pt idx="14386">
                  <c:v>1.8317999839782715</c:v>
                </c:pt>
                <c:pt idx="14387">
                  <c:v>1.8320000171661377</c:v>
                </c:pt>
                <c:pt idx="14388">
                  <c:v>1.8320000171661377</c:v>
                </c:pt>
                <c:pt idx="14389">
                  <c:v>1.8320000171661377</c:v>
                </c:pt>
                <c:pt idx="14390">
                  <c:v>1.8322000503540039</c:v>
                </c:pt>
                <c:pt idx="14391">
                  <c:v>1.8322000503540039</c:v>
                </c:pt>
                <c:pt idx="14392">
                  <c:v>1.8322000503540039</c:v>
                </c:pt>
                <c:pt idx="14393">
                  <c:v>1.8323999643325806</c:v>
                </c:pt>
                <c:pt idx="14394">
                  <c:v>1.8323999643325806</c:v>
                </c:pt>
                <c:pt idx="14395">
                  <c:v>1.8325999975204468</c:v>
                </c:pt>
                <c:pt idx="14396">
                  <c:v>1.8325999975204468</c:v>
                </c:pt>
                <c:pt idx="14397">
                  <c:v>1.8325999975204468</c:v>
                </c:pt>
                <c:pt idx="14398">
                  <c:v>1.8326900005340576</c:v>
                </c:pt>
                <c:pt idx="14399">
                  <c:v>1.832800030708313</c:v>
                </c:pt>
                <c:pt idx="14400">
                  <c:v>1.832800030708313</c:v>
                </c:pt>
                <c:pt idx="14401">
                  <c:v>1.8329999446868896</c:v>
                </c:pt>
                <c:pt idx="14402">
                  <c:v>1.8329999446868896</c:v>
                </c:pt>
                <c:pt idx="14403">
                  <c:v>1.8329999446868896</c:v>
                </c:pt>
                <c:pt idx="14404">
                  <c:v>1.8331999778747559</c:v>
                </c:pt>
                <c:pt idx="14405">
                  <c:v>1.8331999778747559</c:v>
                </c:pt>
                <c:pt idx="14406">
                  <c:v>1.8332899808883667</c:v>
                </c:pt>
                <c:pt idx="14407">
                  <c:v>1.8334000110626221</c:v>
                </c:pt>
                <c:pt idx="14408">
                  <c:v>1.8334000110626221</c:v>
                </c:pt>
                <c:pt idx="14409">
                  <c:v>1.8334000110626221</c:v>
                </c:pt>
                <c:pt idx="14410">
                  <c:v>1.8336000442504883</c:v>
                </c:pt>
                <c:pt idx="14411">
                  <c:v>1.8336000442504883</c:v>
                </c:pt>
                <c:pt idx="14412">
                  <c:v>1.8337999582290649</c:v>
                </c:pt>
                <c:pt idx="14413">
                  <c:v>1.8337999582290649</c:v>
                </c:pt>
                <c:pt idx="14414">
                  <c:v>1.8337999582290649</c:v>
                </c:pt>
                <c:pt idx="14415">
                  <c:v>1.8339999914169312</c:v>
                </c:pt>
                <c:pt idx="14416">
                  <c:v>1.8339999914169312</c:v>
                </c:pt>
                <c:pt idx="14417">
                  <c:v>1.8339999914169312</c:v>
                </c:pt>
                <c:pt idx="14418">
                  <c:v>1.8342000246047974</c:v>
                </c:pt>
                <c:pt idx="14419">
                  <c:v>1.8342000246047974</c:v>
                </c:pt>
                <c:pt idx="14420">
                  <c:v>1.8342000246047974</c:v>
                </c:pt>
                <c:pt idx="14421">
                  <c:v>1.8344000577926636</c:v>
                </c:pt>
                <c:pt idx="14422">
                  <c:v>1.8344000577926636</c:v>
                </c:pt>
                <c:pt idx="14423">
                  <c:v>1.8345999717712402</c:v>
                </c:pt>
                <c:pt idx="14424">
                  <c:v>1.8345999717712402</c:v>
                </c:pt>
                <c:pt idx="14425">
                  <c:v>1.8345999717712402</c:v>
                </c:pt>
                <c:pt idx="14426">
                  <c:v>1.8348000049591064</c:v>
                </c:pt>
                <c:pt idx="14427">
                  <c:v>1.8348000049591064</c:v>
                </c:pt>
                <c:pt idx="14428">
                  <c:v>1.8348000049591064</c:v>
                </c:pt>
                <c:pt idx="14429">
                  <c:v>1.8350000381469727</c:v>
                </c:pt>
                <c:pt idx="14430">
                  <c:v>1.8350000381469727</c:v>
                </c:pt>
                <c:pt idx="14431">
                  <c:v>1.8350000381469727</c:v>
                </c:pt>
                <c:pt idx="14432">
                  <c:v>1.8351999521255493</c:v>
                </c:pt>
                <c:pt idx="14433">
                  <c:v>1.8351999521255493</c:v>
                </c:pt>
                <c:pt idx="14434">
                  <c:v>1.8353999853134155</c:v>
                </c:pt>
                <c:pt idx="14435">
                  <c:v>1.8353999853134155</c:v>
                </c:pt>
                <c:pt idx="14436">
                  <c:v>1.8353999853134155</c:v>
                </c:pt>
                <c:pt idx="14437">
                  <c:v>1.8356000185012817</c:v>
                </c:pt>
                <c:pt idx="14438">
                  <c:v>1.8356000185012817</c:v>
                </c:pt>
                <c:pt idx="14439">
                  <c:v>1.8358000516891479</c:v>
                </c:pt>
                <c:pt idx="14440">
                  <c:v>1.8358000516891479</c:v>
                </c:pt>
                <c:pt idx="14441">
                  <c:v>1.8358000516891479</c:v>
                </c:pt>
                <c:pt idx="14442">
                  <c:v>1.8359999656677246</c:v>
                </c:pt>
                <c:pt idx="14443">
                  <c:v>1.8359999656677246</c:v>
                </c:pt>
                <c:pt idx="14444">
                  <c:v>1.8359999656677246</c:v>
                </c:pt>
                <c:pt idx="14445">
                  <c:v>1.8361999988555908</c:v>
                </c:pt>
                <c:pt idx="14446">
                  <c:v>1.8361999988555908</c:v>
                </c:pt>
                <c:pt idx="14447">
                  <c:v>1.836400032043457</c:v>
                </c:pt>
                <c:pt idx="14448">
                  <c:v>1.836400032043457</c:v>
                </c:pt>
                <c:pt idx="14449">
                  <c:v>1.8365999460220337</c:v>
                </c:pt>
                <c:pt idx="14450">
                  <c:v>1.8365999460220337</c:v>
                </c:pt>
                <c:pt idx="14451">
                  <c:v>1.8365999460220337</c:v>
                </c:pt>
                <c:pt idx="14452">
                  <c:v>1.8367999792098999</c:v>
                </c:pt>
                <c:pt idx="14453">
                  <c:v>1.8367999792098999</c:v>
                </c:pt>
                <c:pt idx="14454">
                  <c:v>1.8370000123977661</c:v>
                </c:pt>
                <c:pt idx="14455">
                  <c:v>1.8370000123977661</c:v>
                </c:pt>
                <c:pt idx="14456">
                  <c:v>1.8370000123977661</c:v>
                </c:pt>
                <c:pt idx="14457">
                  <c:v>1.8372000455856323</c:v>
                </c:pt>
                <c:pt idx="14458">
                  <c:v>1.8372000455856323</c:v>
                </c:pt>
                <c:pt idx="14459">
                  <c:v>1.837399959564209</c:v>
                </c:pt>
                <c:pt idx="14460">
                  <c:v>1.837399959564209</c:v>
                </c:pt>
                <c:pt idx="14461">
                  <c:v>1.8375999927520752</c:v>
                </c:pt>
                <c:pt idx="14462">
                  <c:v>1.8375999927520752</c:v>
                </c:pt>
                <c:pt idx="14463">
                  <c:v>1.837689995765686</c:v>
                </c:pt>
                <c:pt idx="14464">
                  <c:v>1.8378000259399414</c:v>
                </c:pt>
                <c:pt idx="14465">
                  <c:v>1.8378900289535522</c:v>
                </c:pt>
                <c:pt idx="14466">
                  <c:v>1.8380000591278076</c:v>
                </c:pt>
                <c:pt idx="14467">
                  <c:v>1.8380000591278076</c:v>
                </c:pt>
                <c:pt idx="14468">
                  <c:v>1.8381999731063843</c:v>
                </c:pt>
                <c:pt idx="14469">
                  <c:v>1.8381999731063843</c:v>
                </c:pt>
                <c:pt idx="14470">
                  <c:v>1.8384000062942505</c:v>
                </c:pt>
                <c:pt idx="14471">
                  <c:v>1.8384000062942505</c:v>
                </c:pt>
                <c:pt idx="14472">
                  <c:v>1.8384900093078613</c:v>
                </c:pt>
                <c:pt idx="14473">
                  <c:v>1.8387999534606934</c:v>
                </c:pt>
                <c:pt idx="14474">
                  <c:v>1.8389999866485596</c:v>
                </c:pt>
                <c:pt idx="14475">
                  <c:v>1.8390899896621704</c:v>
                </c:pt>
                <c:pt idx="14476">
                  <c:v>1.839400053024292</c:v>
                </c:pt>
                <c:pt idx="14477">
                  <c:v>1.8395999670028687</c:v>
                </c:pt>
                <c:pt idx="14478">
                  <c:v>1.8398000001907349</c:v>
                </c:pt>
                <c:pt idx="14479">
                  <c:v>1.8400000333786011</c:v>
                </c:pt>
                <c:pt idx="14480">
                  <c:v>1.8401999473571777</c:v>
                </c:pt>
                <c:pt idx="14481">
                  <c:v>1.8403999805450439</c:v>
                </c:pt>
                <c:pt idx="14482">
                  <c:v>1.8408000469207764</c:v>
                </c:pt>
                <c:pt idx="14483">
                  <c:v>1.8420000076293945</c:v>
                </c:pt>
                <c:pt idx="14484">
                  <c:v>1.8422000408172607</c:v>
                </c:pt>
                <c:pt idx="14485">
                  <c:v>1.8423999547958374</c:v>
                </c:pt>
                <c:pt idx="14486">
                  <c:v>1.8425999879837036</c:v>
                </c:pt>
                <c:pt idx="14487">
                  <c:v>1.843000054359436</c:v>
                </c:pt>
                <c:pt idx="14488">
                  <c:v>1.8434000015258789</c:v>
                </c:pt>
                <c:pt idx="14489">
                  <c:v>1.8441799879074097</c:v>
                </c:pt>
                <c:pt idx="14490">
                  <c:v>1.8476999998092651</c:v>
                </c:pt>
                <c:pt idx="14491">
                  <c:v>1.8508800268173218</c:v>
                </c:pt>
                <c:pt idx="14492">
                  <c:v>1.8518500328063965</c:v>
                </c:pt>
                <c:pt idx="14493">
                  <c:v>1.8500000238418579</c:v>
                </c:pt>
                <c:pt idx="14494">
                  <c:v>1.8519300222396851</c:v>
                </c:pt>
                <c:pt idx="14495">
                  <c:v>1.8513799905776978</c:v>
                </c:pt>
                <c:pt idx="14496">
                  <c:v>1.8516900539398193</c:v>
                </c:pt>
                <c:pt idx="14497">
                  <c:v>1.8516000509262085</c:v>
                </c:pt>
                <c:pt idx="14498">
                  <c:v>1.8517999649047852</c:v>
                </c:pt>
                <c:pt idx="14499">
                  <c:v>1.851889967918396</c:v>
                </c:pt>
                <c:pt idx="14500">
                  <c:v>1.8519999980926514</c:v>
                </c:pt>
                <c:pt idx="14501">
                  <c:v>1.8519999980926514</c:v>
                </c:pt>
                <c:pt idx="14502">
                  <c:v>1.8519999980926514</c:v>
                </c:pt>
                <c:pt idx="14503">
                  <c:v>1.8522000312805176</c:v>
                </c:pt>
                <c:pt idx="14504">
                  <c:v>1.8522000312805176</c:v>
                </c:pt>
                <c:pt idx="14505">
                  <c:v>1.8522000312805176</c:v>
                </c:pt>
                <c:pt idx="14506">
                  <c:v>1.8523999452590942</c:v>
                </c:pt>
                <c:pt idx="14507">
                  <c:v>1.8523999452590942</c:v>
                </c:pt>
                <c:pt idx="14508">
                  <c:v>1.8523999452590942</c:v>
                </c:pt>
                <c:pt idx="14509">
                  <c:v>1.8525999784469604</c:v>
                </c:pt>
                <c:pt idx="14510">
                  <c:v>1.8525999784469604</c:v>
                </c:pt>
                <c:pt idx="14511">
                  <c:v>1.8526899814605713</c:v>
                </c:pt>
                <c:pt idx="14512">
                  <c:v>1.8528000116348267</c:v>
                </c:pt>
                <c:pt idx="14513">
                  <c:v>1.8528000116348267</c:v>
                </c:pt>
                <c:pt idx="14514">
                  <c:v>1.8530000448226929</c:v>
                </c:pt>
                <c:pt idx="14515">
                  <c:v>1.8530000448226929</c:v>
                </c:pt>
                <c:pt idx="14516">
                  <c:v>1.8530000448226929</c:v>
                </c:pt>
                <c:pt idx="14517">
                  <c:v>1.8531999588012695</c:v>
                </c:pt>
                <c:pt idx="14518">
                  <c:v>1.8531999588012695</c:v>
                </c:pt>
                <c:pt idx="14519">
                  <c:v>1.8531999588012695</c:v>
                </c:pt>
                <c:pt idx="14520">
                  <c:v>1.8533999919891357</c:v>
                </c:pt>
                <c:pt idx="14521">
                  <c:v>1.8533999919891357</c:v>
                </c:pt>
                <c:pt idx="14522">
                  <c:v>1.853600025177002</c:v>
                </c:pt>
                <c:pt idx="14523">
                  <c:v>1.853600025177002</c:v>
                </c:pt>
                <c:pt idx="14524">
                  <c:v>1.853600025177002</c:v>
                </c:pt>
                <c:pt idx="14525">
                  <c:v>1.8536900281906128</c:v>
                </c:pt>
                <c:pt idx="14526">
                  <c:v>1.8538000583648682</c:v>
                </c:pt>
                <c:pt idx="14527">
                  <c:v>1.8538000583648682</c:v>
                </c:pt>
                <c:pt idx="14528">
                  <c:v>1.8539999723434448</c:v>
                </c:pt>
                <c:pt idx="14529">
                  <c:v>1.8539999723434448</c:v>
                </c:pt>
                <c:pt idx="14530">
                  <c:v>1.8539999723434448</c:v>
                </c:pt>
                <c:pt idx="14531">
                  <c:v>1.854200005531311</c:v>
                </c:pt>
                <c:pt idx="14532">
                  <c:v>1.854200005531311</c:v>
                </c:pt>
                <c:pt idx="14533">
                  <c:v>1.8542900085449219</c:v>
                </c:pt>
                <c:pt idx="14534">
                  <c:v>1.8544000387191772</c:v>
                </c:pt>
                <c:pt idx="14535">
                  <c:v>1.8544000387191772</c:v>
                </c:pt>
                <c:pt idx="14536">
                  <c:v>1.8545999526977539</c:v>
                </c:pt>
                <c:pt idx="14537">
                  <c:v>1.8545999526977539</c:v>
                </c:pt>
                <c:pt idx="14538">
                  <c:v>1.8545999526977539</c:v>
                </c:pt>
                <c:pt idx="14539">
                  <c:v>1.8547999858856201</c:v>
                </c:pt>
                <c:pt idx="14540">
                  <c:v>1.8547999858856201</c:v>
                </c:pt>
                <c:pt idx="14541">
                  <c:v>1.8550000190734863</c:v>
                </c:pt>
                <c:pt idx="14542">
                  <c:v>1.8550000190734863</c:v>
                </c:pt>
                <c:pt idx="14543">
                  <c:v>1.8550000190734863</c:v>
                </c:pt>
                <c:pt idx="14544">
                  <c:v>1.8552000522613525</c:v>
                </c:pt>
                <c:pt idx="14545">
                  <c:v>1.8552000522613525</c:v>
                </c:pt>
                <c:pt idx="14546">
                  <c:v>1.8552900552749634</c:v>
                </c:pt>
                <c:pt idx="14547">
                  <c:v>1.8553999662399292</c:v>
                </c:pt>
                <c:pt idx="14548">
                  <c:v>1.8553999662399292</c:v>
                </c:pt>
                <c:pt idx="14549">
                  <c:v>1.85548996925354</c:v>
                </c:pt>
                <c:pt idx="14550">
                  <c:v>1.8555999994277954</c:v>
                </c:pt>
                <c:pt idx="14551">
                  <c:v>1.8555999994277954</c:v>
                </c:pt>
                <c:pt idx="14552">
                  <c:v>1.8558000326156616</c:v>
                </c:pt>
                <c:pt idx="14553">
                  <c:v>1.8558000326156616</c:v>
                </c:pt>
                <c:pt idx="14554">
                  <c:v>1.8558000326156616</c:v>
                </c:pt>
                <c:pt idx="14555">
                  <c:v>1.8559999465942383</c:v>
                </c:pt>
                <c:pt idx="14556">
                  <c:v>1.8559999465942383</c:v>
                </c:pt>
                <c:pt idx="14557">
                  <c:v>1.8561999797821045</c:v>
                </c:pt>
                <c:pt idx="14558">
                  <c:v>1.8561999797821045</c:v>
                </c:pt>
                <c:pt idx="14559">
                  <c:v>1.8561999797821045</c:v>
                </c:pt>
                <c:pt idx="14560">
                  <c:v>1.8564000129699707</c:v>
                </c:pt>
                <c:pt idx="14561">
                  <c:v>1.8564000129699707</c:v>
                </c:pt>
                <c:pt idx="14562">
                  <c:v>1.8564000129699707</c:v>
                </c:pt>
                <c:pt idx="14563">
                  <c:v>1.8566000461578369</c:v>
                </c:pt>
                <c:pt idx="14564">
                  <c:v>1.8566000461578369</c:v>
                </c:pt>
                <c:pt idx="14565">
                  <c:v>1.8567999601364136</c:v>
                </c:pt>
                <c:pt idx="14566">
                  <c:v>1.8567999601364136</c:v>
                </c:pt>
                <c:pt idx="14567">
                  <c:v>1.8569999933242798</c:v>
                </c:pt>
                <c:pt idx="14568">
                  <c:v>1.8569999933242798</c:v>
                </c:pt>
                <c:pt idx="14569">
                  <c:v>1.8569999933242798</c:v>
                </c:pt>
                <c:pt idx="14570">
                  <c:v>1.857200026512146</c:v>
                </c:pt>
                <c:pt idx="14571">
                  <c:v>1.857200026512146</c:v>
                </c:pt>
                <c:pt idx="14572">
                  <c:v>1.8572900295257568</c:v>
                </c:pt>
                <c:pt idx="14573">
                  <c:v>1.8573999404907227</c:v>
                </c:pt>
                <c:pt idx="14574">
                  <c:v>1.8573999404907227</c:v>
                </c:pt>
                <c:pt idx="14575">
                  <c:v>1.8575999736785889</c:v>
                </c:pt>
                <c:pt idx="14576">
                  <c:v>1.8575999736785889</c:v>
                </c:pt>
                <c:pt idx="14577">
                  <c:v>1.8576899766921997</c:v>
                </c:pt>
                <c:pt idx="14578">
                  <c:v>1.8578000068664551</c:v>
                </c:pt>
                <c:pt idx="14579">
                  <c:v>1.8578000068664551</c:v>
                </c:pt>
                <c:pt idx="14580">
                  <c:v>1.8580000400543213</c:v>
                </c:pt>
                <c:pt idx="14581">
                  <c:v>1.8580000400543213</c:v>
                </c:pt>
                <c:pt idx="14582">
                  <c:v>1.8580000400543213</c:v>
                </c:pt>
                <c:pt idx="14583">
                  <c:v>1.8581999540328979</c:v>
                </c:pt>
                <c:pt idx="14584">
                  <c:v>1.8581999540328979</c:v>
                </c:pt>
                <c:pt idx="14585">
                  <c:v>1.8583999872207642</c:v>
                </c:pt>
                <c:pt idx="14586">
                  <c:v>1.8583999872207642</c:v>
                </c:pt>
                <c:pt idx="14587">
                  <c:v>1.8586000204086304</c:v>
                </c:pt>
                <c:pt idx="14588">
                  <c:v>1.8586000204086304</c:v>
                </c:pt>
                <c:pt idx="14589">
                  <c:v>1.8586000204086304</c:v>
                </c:pt>
                <c:pt idx="14590">
                  <c:v>1.8588000535964966</c:v>
                </c:pt>
                <c:pt idx="14591">
                  <c:v>1.8588000535964966</c:v>
                </c:pt>
                <c:pt idx="14592">
                  <c:v>1.8589999675750732</c:v>
                </c:pt>
                <c:pt idx="14593">
                  <c:v>1.8589999675750732</c:v>
                </c:pt>
                <c:pt idx="14594">
                  <c:v>1.8592000007629395</c:v>
                </c:pt>
                <c:pt idx="14595">
                  <c:v>1.8592000007629395</c:v>
                </c:pt>
                <c:pt idx="14596">
                  <c:v>1.8594000339508057</c:v>
                </c:pt>
                <c:pt idx="14597">
                  <c:v>1.8594000339508057</c:v>
                </c:pt>
                <c:pt idx="14598">
                  <c:v>1.8595099449157715</c:v>
                </c:pt>
                <c:pt idx="14599">
                  <c:v>1.8595999479293823</c:v>
                </c:pt>
                <c:pt idx="14600">
                  <c:v>1.8597999811172485</c:v>
                </c:pt>
                <c:pt idx="14601">
                  <c:v>1.8600000143051147</c:v>
                </c:pt>
                <c:pt idx="14602">
                  <c:v>1.860200047492981</c:v>
                </c:pt>
                <c:pt idx="14603">
                  <c:v>1.8603999614715576</c:v>
                </c:pt>
                <c:pt idx="14604">
                  <c:v>1.8605999946594238</c:v>
                </c:pt>
                <c:pt idx="14605">
                  <c:v>1.86080002784729</c:v>
                </c:pt>
                <c:pt idx="14606">
                  <c:v>1.8609999418258667</c:v>
                </c:pt>
                <c:pt idx="14607">
                  <c:v>1.8611999750137329</c:v>
                </c:pt>
                <c:pt idx="14608">
                  <c:v>1.8614000082015991</c:v>
                </c:pt>
                <c:pt idx="14609">
                  <c:v>1.8616000413894653</c:v>
                </c:pt>
                <c:pt idx="14610">
                  <c:v>1.861799955368042</c:v>
                </c:pt>
                <c:pt idx="14611">
                  <c:v>1.8619999885559082</c:v>
                </c:pt>
                <c:pt idx="14612">
                  <c:v>1.862089991569519</c:v>
                </c:pt>
                <c:pt idx="14613">
                  <c:v>1.8624000549316406</c:v>
                </c:pt>
                <c:pt idx="14614">
                  <c:v>1.8625999689102173</c:v>
                </c:pt>
                <c:pt idx="14615">
                  <c:v>1.8628000020980835</c:v>
                </c:pt>
                <c:pt idx="14616">
                  <c:v>1.8631999492645264</c:v>
                </c:pt>
                <c:pt idx="14617">
                  <c:v>1.863800048828125</c:v>
                </c:pt>
                <c:pt idx="14618">
                  <c:v>1.8645999431610107</c:v>
                </c:pt>
                <c:pt idx="14619">
                  <c:v>1.8655999898910522</c:v>
                </c:pt>
                <c:pt idx="14620">
                  <c:v>1.8658000230789185</c:v>
                </c:pt>
                <c:pt idx="14621">
                  <c:v>1.8660000562667847</c:v>
                </c:pt>
                <c:pt idx="14622">
                  <c:v>1.8661999702453613</c:v>
                </c:pt>
                <c:pt idx="14623">
                  <c:v>1.8666000366210938</c:v>
                </c:pt>
                <c:pt idx="14624">
                  <c:v>1.8712600469589233</c:v>
                </c:pt>
                <c:pt idx="14625">
                  <c:v>1.8769700527191162</c:v>
                </c:pt>
                <c:pt idx="14626">
                  <c:v>1.8797999620437622</c:v>
                </c:pt>
                <c:pt idx="14627">
                  <c:v>1.872480034828186</c:v>
                </c:pt>
                <c:pt idx="14628">
                  <c:v>1.8816399574279785</c:v>
                </c:pt>
                <c:pt idx="14629">
                  <c:v>1.8745900392532349</c:v>
                </c:pt>
                <c:pt idx="14630">
                  <c:v>1.8787200450897217</c:v>
                </c:pt>
                <c:pt idx="14631">
                  <c:v>1.875730037689209</c:v>
                </c:pt>
                <c:pt idx="14632">
                  <c:v>1.879330039024353</c:v>
                </c:pt>
                <c:pt idx="14633">
                  <c:v>1.8770500421524048</c:v>
                </c:pt>
                <c:pt idx="14634">
                  <c:v>1.877750039100647</c:v>
                </c:pt>
                <c:pt idx="14635">
                  <c:v>1.8785799741744995</c:v>
                </c:pt>
                <c:pt idx="14636">
                  <c:v>1.8774000406265259</c:v>
                </c:pt>
                <c:pt idx="14637">
                  <c:v>1.8784199953079224</c:v>
                </c:pt>
                <c:pt idx="14638">
                  <c:v>1.878290057182312</c:v>
                </c:pt>
                <c:pt idx="14639">
                  <c:v>1.878000020980835</c:v>
                </c:pt>
                <c:pt idx="14640">
                  <c:v>1.8785099983215332</c:v>
                </c:pt>
                <c:pt idx="14641">
                  <c:v>1.8784899711608887</c:v>
                </c:pt>
                <c:pt idx="14642">
                  <c:v>1.878309965133667</c:v>
                </c:pt>
                <c:pt idx="14643">
                  <c:v>1.8787100315093994</c:v>
                </c:pt>
                <c:pt idx="14644">
                  <c:v>1.878600001335144</c:v>
                </c:pt>
                <c:pt idx="14645">
                  <c:v>1.8787100315093994</c:v>
                </c:pt>
                <c:pt idx="14646">
                  <c:v>1.8788000345230103</c:v>
                </c:pt>
                <c:pt idx="14647">
                  <c:v>1.8788000345230103</c:v>
                </c:pt>
                <c:pt idx="14648">
                  <c:v>1.8789999485015869</c:v>
                </c:pt>
                <c:pt idx="14649">
                  <c:v>1.8789999485015869</c:v>
                </c:pt>
                <c:pt idx="14650">
                  <c:v>1.8789999485015869</c:v>
                </c:pt>
                <c:pt idx="14651">
                  <c:v>1.8791999816894531</c:v>
                </c:pt>
                <c:pt idx="14652">
                  <c:v>1.8791999816894531</c:v>
                </c:pt>
                <c:pt idx="14653">
                  <c:v>1.8794000148773193</c:v>
                </c:pt>
                <c:pt idx="14654">
                  <c:v>1.8794000148773193</c:v>
                </c:pt>
                <c:pt idx="14655">
                  <c:v>1.8794000148773193</c:v>
                </c:pt>
                <c:pt idx="14656">
                  <c:v>1.8794900178909302</c:v>
                </c:pt>
                <c:pt idx="14657">
                  <c:v>1.8796000480651855</c:v>
                </c:pt>
                <c:pt idx="14658">
                  <c:v>1.8796000480651855</c:v>
                </c:pt>
                <c:pt idx="14659">
                  <c:v>1.8797999620437622</c:v>
                </c:pt>
                <c:pt idx="14660">
                  <c:v>1.8797999620437622</c:v>
                </c:pt>
                <c:pt idx="14661">
                  <c:v>1.8797999620437622</c:v>
                </c:pt>
                <c:pt idx="14662">
                  <c:v>1.8799999952316284</c:v>
                </c:pt>
                <c:pt idx="14663">
                  <c:v>1.8799999952316284</c:v>
                </c:pt>
                <c:pt idx="14664">
                  <c:v>1.8799999952316284</c:v>
                </c:pt>
                <c:pt idx="14665">
                  <c:v>1.8802000284194946</c:v>
                </c:pt>
                <c:pt idx="14666">
                  <c:v>1.8802000284194946</c:v>
                </c:pt>
                <c:pt idx="14667">
                  <c:v>1.8803999423980713</c:v>
                </c:pt>
                <c:pt idx="14668">
                  <c:v>1.8803999423980713</c:v>
                </c:pt>
                <c:pt idx="14669">
                  <c:v>1.8804899454116821</c:v>
                </c:pt>
                <c:pt idx="14670">
                  <c:v>1.8805999755859375</c:v>
                </c:pt>
                <c:pt idx="14671">
                  <c:v>1.8805999755859375</c:v>
                </c:pt>
                <c:pt idx="14672">
                  <c:v>1.8805999755859375</c:v>
                </c:pt>
                <c:pt idx="14673">
                  <c:v>1.8808000087738037</c:v>
                </c:pt>
                <c:pt idx="14674">
                  <c:v>1.8808000087738037</c:v>
                </c:pt>
                <c:pt idx="14675">
                  <c:v>1.8810000419616699</c:v>
                </c:pt>
                <c:pt idx="14676">
                  <c:v>1.8810000419616699</c:v>
                </c:pt>
                <c:pt idx="14677">
                  <c:v>1.8810000419616699</c:v>
                </c:pt>
                <c:pt idx="14678">
                  <c:v>1.8810900449752808</c:v>
                </c:pt>
                <c:pt idx="14679">
                  <c:v>1.8811999559402466</c:v>
                </c:pt>
                <c:pt idx="14680">
                  <c:v>1.8811999559402466</c:v>
                </c:pt>
                <c:pt idx="14681">
                  <c:v>1.8813999891281128</c:v>
                </c:pt>
                <c:pt idx="14682">
                  <c:v>1.8813999891281128</c:v>
                </c:pt>
                <c:pt idx="14683">
                  <c:v>1.8813999891281128</c:v>
                </c:pt>
                <c:pt idx="14684">
                  <c:v>1.881600022315979</c:v>
                </c:pt>
                <c:pt idx="14685">
                  <c:v>1.881600022315979</c:v>
                </c:pt>
                <c:pt idx="14686">
                  <c:v>1.8818000555038452</c:v>
                </c:pt>
                <c:pt idx="14687">
                  <c:v>1.8818000555038452</c:v>
                </c:pt>
                <c:pt idx="14688">
                  <c:v>1.8818000555038452</c:v>
                </c:pt>
                <c:pt idx="14689">
                  <c:v>1.8819999694824219</c:v>
                </c:pt>
                <c:pt idx="14690">
                  <c:v>1.8819999694824219</c:v>
                </c:pt>
                <c:pt idx="14691">
                  <c:v>1.8822000026702881</c:v>
                </c:pt>
                <c:pt idx="14692">
                  <c:v>1.8822000026702881</c:v>
                </c:pt>
                <c:pt idx="14693">
                  <c:v>1.8822000026702881</c:v>
                </c:pt>
                <c:pt idx="14694">
                  <c:v>1.8824000358581543</c:v>
                </c:pt>
                <c:pt idx="14695">
                  <c:v>1.8824000358581543</c:v>
                </c:pt>
                <c:pt idx="14696">
                  <c:v>1.882599949836731</c:v>
                </c:pt>
                <c:pt idx="14697">
                  <c:v>1.882599949836731</c:v>
                </c:pt>
                <c:pt idx="14698">
                  <c:v>1.882599949836731</c:v>
                </c:pt>
                <c:pt idx="14699">
                  <c:v>1.8827999830245972</c:v>
                </c:pt>
                <c:pt idx="14700">
                  <c:v>1.8827999830245972</c:v>
                </c:pt>
                <c:pt idx="14701">
                  <c:v>1.8827999830245972</c:v>
                </c:pt>
                <c:pt idx="14702">
                  <c:v>1.8830000162124634</c:v>
                </c:pt>
                <c:pt idx="14703">
                  <c:v>1.8830000162124634</c:v>
                </c:pt>
                <c:pt idx="14704">
                  <c:v>1.8832000494003296</c:v>
                </c:pt>
                <c:pt idx="14705">
                  <c:v>1.8832000494003296</c:v>
                </c:pt>
                <c:pt idx="14706">
                  <c:v>1.8833999633789063</c:v>
                </c:pt>
                <c:pt idx="14707">
                  <c:v>1.8833999633789063</c:v>
                </c:pt>
                <c:pt idx="14708">
                  <c:v>1.8833999633789063</c:v>
                </c:pt>
                <c:pt idx="14709">
                  <c:v>1.8835999965667725</c:v>
                </c:pt>
                <c:pt idx="14710">
                  <c:v>1.8835999965667725</c:v>
                </c:pt>
                <c:pt idx="14711">
                  <c:v>1.8835999965667725</c:v>
                </c:pt>
                <c:pt idx="14712">
                  <c:v>1.8838000297546387</c:v>
                </c:pt>
                <c:pt idx="14713">
                  <c:v>1.8838000297546387</c:v>
                </c:pt>
                <c:pt idx="14714">
                  <c:v>1.8839999437332153</c:v>
                </c:pt>
                <c:pt idx="14715">
                  <c:v>1.8839999437332153</c:v>
                </c:pt>
                <c:pt idx="14716">
                  <c:v>1.8841999769210815</c:v>
                </c:pt>
                <c:pt idx="14717">
                  <c:v>1.8841999769210815</c:v>
                </c:pt>
                <c:pt idx="14718">
                  <c:v>1.8841999769210815</c:v>
                </c:pt>
                <c:pt idx="14719">
                  <c:v>1.8844000101089478</c:v>
                </c:pt>
                <c:pt idx="14720">
                  <c:v>1.8844000101089478</c:v>
                </c:pt>
                <c:pt idx="14721">
                  <c:v>1.884600043296814</c:v>
                </c:pt>
                <c:pt idx="14722">
                  <c:v>1.884600043296814</c:v>
                </c:pt>
                <c:pt idx="14723">
                  <c:v>1.8846900463104248</c:v>
                </c:pt>
                <c:pt idx="14724">
                  <c:v>1.8847999572753906</c:v>
                </c:pt>
                <c:pt idx="14725">
                  <c:v>1.8847999572753906</c:v>
                </c:pt>
                <c:pt idx="14726">
                  <c:v>1.8849999904632568</c:v>
                </c:pt>
                <c:pt idx="14727">
                  <c:v>1.8849999904632568</c:v>
                </c:pt>
                <c:pt idx="14728">
                  <c:v>1.885200023651123</c:v>
                </c:pt>
                <c:pt idx="14729">
                  <c:v>1.885200023651123</c:v>
                </c:pt>
                <c:pt idx="14730">
                  <c:v>1.8854000568389893</c:v>
                </c:pt>
                <c:pt idx="14731">
                  <c:v>1.8854000568389893</c:v>
                </c:pt>
                <c:pt idx="14732">
                  <c:v>1.8854000568389893</c:v>
                </c:pt>
                <c:pt idx="14733">
                  <c:v>1.8855999708175659</c:v>
                </c:pt>
                <c:pt idx="14734">
                  <c:v>1.8855999708175659</c:v>
                </c:pt>
                <c:pt idx="14735">
                  <c:v>1.8858000040054321</c:v>
                </c:pt>
                <c:pt idx="14736">
                  <c:v>1.8858000040054321</c:v>
                </c:pt>
                <c:pt idx="14737">
                  <c:v>1.885890007019043</c:v>
                </c:pt>
                <c:pt idx="14738">
                  <c:v>1.8860000371932983</c:v>
                </c:pt>
                <c:pt idx="14739">
                  <c:v>1.8860000371932983</c:v>
                </c:pt>
                <c:pt idx="14740">
                  <c:v>1.886199951171875</c:v>
                </c:pt>
                <c:pt idx="14741">
                  <c:v>1.886199951171875</c:v>
                </c:pt>
                <c:pt idx="14742">
                  <c:v>1.8862899541854858</c:v>
                </c:pt>
                <c:pt idx="14743">
                  <c:v>1.8863999843597412</c:v>
                </c:pt>
                <c:pt idx="14744">
                  <c:v>1.8863999843597412</c:v>
                </c:pt>
                <c:pt idx="14745">
                  <c:v>1.8866000175476074</c:v>
                </c:pt>
                <c:pt idx="14746">
                  <c:v>1.8866000175476074</c:v>
                </c:pt>
                <c:pt idx="14747">
                  <c:v>1.8868000507354736</c:v>
                </c:pt>
                <c:pt idx="14748">
                  <c:v>1.8869999647140503</c:v>
                </c:pt>
                <c:pt idx="14749">
                  <c:v>1.8871999979019165</c:v>
                </c:pt>
                <c:pt idx="14750">
                  <c:v>1.8874000310897827</c:v>
                </c:pt>
                <c:pt idx="14751">
                  <c:v>1.8875999450683594</c:v>
                </c:pt>
                <c:pt idx="14752">
                  <c:v>1.8877999782562256</c:v>
                </c:pt>
                <c:pt idx="14753">
                  <c:v>1.8880000114440918</c:v>
                </c:pt>
                <c:pt idx="14754">
                  <c:v>1.888200044631958</c:v>
                </c:pt>
                <c:pt idx="14755">
                  <c:v>1.8883999586105347</c:v>
                </c:pt>
                <c:pt idx="14756">
                  <c:v>1.8885999917984009</c:v>
                </c:pt>
                <c:pt idx="14757">
                  <c:v>1.8888000249862671</c:v>
                </c:pt>
                <c:pt idx="14758">
                  <c:v>1.8890000581741333</c:v>
                </c:pt>
                <c:pt idx="14759">
                  <c:v>1.88919997215271</c:v>
                </c:pt>
                <c:pt idx="14760">
                  <c:v>1.8894000053405762</c:v>
                </c:pt>
                <c:pt idx="14761">
                  <c:v>1.8896000385284424</c:v>
                </c:pt>
                <c:pt idx="14762">
                  <c:v>1.889799952507019</c:v>
                </c:pt>
                <c:pt idx="14763">
                  <c:v>1.8902000188827515</c:v>
                </c:pt>
                <c:pt idx="14764">
                  <c:v>1.8904000520706177</c:v>
                </c:pt>
                <c:pt idx="14765">
                  <c:v>1.8905999660491943</c:v>
                </c:pt>
                <c:pt idx="14766">
                  <c:v>1.8910000324249268</c:v>
                </c:pt>
                <c:pt idx="14767">
                  <c:v>1.8912899494171143</c:v>
                </c:pt>
                <c:pt idx="14768">
                  <c:v>1.8918900489807129</c:v>
                </c:pt>
                <c:pt idx="14769">
                  <c:v>1.8933999538421631</c:v>
                </c:pt>
                <c:pt idx="14770">
                  <c:v>1.8940000534057617</c:v>
                </c:pt>
                <c:pt idx="14771">
                  <c:v>1.8946000337600708</c:v>
                </c:pt>
                <c:pt idx="14772">
                  <c:v>1.8950899839401245</c:v>
                </c:pt>
                <c:pt idx="14773">
                  <c:v>1.8956899642944336</c:v>
                </c:pt>
                <c:pt idx="14774">
                  <c:v>1.896399974822998</c:v>
                </c:pt>
                <c:pt idx="14775">
                  <c:v>1.8980000019073486</c:v>
                </c:pt>
                <c:pt idx="14776">
                  <c:v>1.8990000486373901</c:v>
                </c:pt>
                <c:pt idx="14777">
                  <c:v>1.8996900320053101</c:v>
                </c:pt>
                <c:pt idx="14778">
                  <c:v>1.9002000093460083</c:v>
                </c:pt>
                <c:pt idx="14779">
                  <c:v>1.9007999897003174</c:v>
                </c:pt>
                <c:pt idx="14780">
                  <c:v>1.9013999700546265</c:v>
                </c:pt>
                <c:pt idx="14781">
                  <c:v>1.9019999504089355</c:v>
                </c:pt>
                <c:pt idx="14782">
                  <c:v>1.9027999639511108</c:v>
                </c:pt>
                <c:pt idx="14783">
                  <c:v>1.9040000438690186</c:v>
                </c:pt>
                <c:pt idx="14784">
                  <c:v>1.9052000045776367</c:v>
                </c:pt>
                <c:pt idx="14785">
                  <c:v>1.906000018119812</c:v>
                </c:pt>
                <c:pt idx="14786">
                  <c:v>1.9074000120162964</c:v>
                </c:pt>
                <c:pt idx="14787">
                  <c:v>1.9088000059127808</c:v>
                </c:pt>
                <c:pt idx="14788">
                  <c:v>1.9101999998092651</c:v>
                </c:pt>
                <c:pt idx="14789">
                  <c:v>1.9115999937057495</c:v>
                </c:pt>
                <c:pt idx="14790">
                  <c:v>1.9129999876022339</c:v>
                </c:pt>
                <c:pt idx="14791">
                  <c:v>1.9146000146865845</c:v>
                </c:pt>
                <c:pt idx="14792">
                  <c:v>1.9155999422073364</c:v>
                </c:pt>
                <c:pt idx="14793">
                  <c:v>1.9168000221252441</c:v>
                </c:pt>
                <c:pt idx="14794">
                  <c:v>1.9177999496459961</c:v>
                </c:pt>
                <c:pt idx="14795">
                  <c:v>1.9187999963760376</c:v>
                </c:pt>
                <c:pt idx="14796">
                  <c:v>1.9193999767303467</c:v>
                </c:pt>
                <c:pt idx="14797">
                  <c:v>1.920199990272522</c:v>
                </c:pt>
                <c:pt idx="14798">
                  <c:v>1.9207999706268311</c:v>
                </c:pt>
                <c:pt idx="14799">
                  <c:v>1.9213999509811401</c:v>
                </c:pt>
                <c:pt idx="14800">
                  <c:v>1.9220000505447388</c:v>
                </c:pt>
                <c:pt idx="14801">
                  <c:v>1.9223999977111816</c:v>
                </c:pt>
                <c:pt idx="14802">
                  <c:v>1.9228899478912354</c:v>
                </c:pt>
                <c:pt idx="14803">
                  <c:v>1.9234000444412231</c:v>
                </c:pt>
                <c:pt idx="14804">
                  <c:v>1.923799991607666</c:v>
                </c:pt>
                <c:pt idx="14805">
                  <c:v>1.9242000579833984</c:v>
                </c:pt>
                <c:pt idx="14806">
                  <c:v>1.9243999719619751</c:v>
                </c:pt>
                <c:pt idx="14807">
                  <c:v>1.9248000383377075</c:v>
                </c:pt>
                <c:pt idx="14808">
                  <c:v>1.925089955329895</c:v>
                </c:pt>
                <c:pt idx="14809">
                  <c:v>1.9254000186920166</c:v>
                </c:pt>
                <c:pt idx="14810">
                  <c:v>1.9257999658584595</c:v>
                </c:pt>
                <c:pt idx="14811">
                  <c:v>1.9260900020599365</c:v>
                </c:pt>
                <c:pt idx="14812">
                  <c:v>1.9263999462127686</c:v>
                </c:pt>
                <c:pt idx="14813">
                  <c:v>1.926800012588501</c:v>
                </c:pt>
                <c:pt idx="14814">
                  <c:v>1.9270000457763672</c:v>
                </c:pt>
                <c:pt idx="14815">
                  <c:v>1.9273999929428101</c:v>
                </c:pt>
                <c:pt idx="14816">
                  <c:v>1.9278000593185425</c:v>
                </c:pt>
                <c:pt idx="14817">
                  <c:v>1.9282000064849854</c:v>
                </c:pt>
                <c:pt idx="14818">
                  <c:v>1.9296000003814697</c:v>
                </c:pt>
                <c:pt idx="14819">
                  <c:v>1.930400013923645</c:v>
                </c:pt>
                <c:pt idx="14820">
                  <c:v>1.9308899641036987</c:v>
                </c:pt>
                <c:pt idx="14821">
                  <c:v>1.931399941444397</c:v>
                </c:pt>
                <c:pt idx="14822">
                  <c:v>1.931689977645874</c:v>
                </c:pt>
                <c:pt idx="14823">
                  <c:v>1.9320000410079956</c:v>
                </c:pt>
                <c:pt idx="14824">
                  <c:v>1.9323999881744385</c:v>
                </c:pt>
                <c:pt idx="14825">
                  <c:v>1.9326000213623047</c:v>
                </c:pt>
                <c:pt idx="14826">
                  <c:v>1.9329999685287476</c:v>
                </c:pt>
                <c:pt idx="14827">
                  <c:v>1.93340003490448</c:v>
                </c:pt>
                <c:pt idx="14828">
                  <c:v>1.9335999488830566</c:v>
                </c:pt>
                <c:pt idx="14829">
                  <c:v>1.9340000152587891</c:v>
                </c:pt>
                <c:pt idx="14830">
                  <c:v>1.9342000484466553</c:v>
                </c:pt>
                <c:pt idx="14831">
                  <c:v>1.9345999956130981</c:v>
                </c:pt>
                <c:pt idx="14832">
                  <c:v>1.934999942779541</c:v>
                </c:pt>
                <c:pt idx="14833">
                  <c:v>1.9351999759674072</c:v>
                </c:pt>
                <c:pt idx="14834">
                  <c:v>1.9356000423431396</c:v>
                </c:pt>
                <c:pt idx="14835">
                  <c:v>1.9359999895095825</c:v>
                </c:pt>
                <c:pt idx="14836">
                  <c:v>1.9364900588989258</c:v>
                </c:pt>
                <c:pt idx="14837">
                  <c:v>1.9373999834060669</c:v>
                </c:pt>
                <c:pt idx="14838">
                  <c:v>1.9376000165939331</c:v>
                </c:pt>
                <c:pt idx="14839">
                  <c:v>1.9378000497817993</c:v>
                </c:pt>
                <c:pt idx="14840">
                  <c:v>1.9378900527954102</c:v>
                </c:pt>
                <c:pt idx="14841">
                  <c:v>1.937999963760376</c:v>
                </c:pt>
                <c:pt idx="14842">
                  <c:v>1.937999963760376</c:v>
                </c:pt>
                <c:pt idx="14843">
                  <c:v>1.937999963760376</c:v>
                </c:pt>
                <c:pt idx="14844">
                  <c:v>1.937999963760376</c:v>
                </c:pt>
                <c:pt idx="14845">
                  <c:v>1.937999963760376</c:v>
                </c:pt>
                <c:pt idx="14846">
                  <c:v>1.9378000497817993</c:v>
                </c:pt>
                <c:pt idx="14847">
                  <c:v>1.9375100135803223</c:v>
                </c:pt>
                <c:pt idx="14848">
                  <c:v>1.9324100017547607</c:v>
                </c:pt>
                <c:pt idx="14849">
                  <c:v>1.9338500499725342</c:v>
                </c:pt>
                <c:pt idx="14850">
                  <c:v>1.9306199550628662</c:v>
                </c:pt>
                <c:pt idx="14851">
                  <c:v>1.9339300394058228</c:v>
                </c:pt>
                <c:pt idx="14852">
                  <c:v>1.9317599534988403</c:v>
                </c:pt>
                <c:pt idx="14853">
                  <c:v>1.9326399564743042</c:v>
                </c:pt>
                <c:pt idx="14854">
                  <c:v>1.9331099987030029</c:v>
                </c:pt>
                <c:pt idx="14855">
                  <c:v>1.9328000545501709</c:v>
                </c:pt>
                <c:pt idx="14856">
                  <c:v>1.9328000545501709</c:v>
                </c:pt>
                <c:pt idx="14857">
                  <c:v>1.9329999685287476</c:v>
                </c:pt>
                <c:pt idx="14858">
                  <c:v>1.9329999685287476</c:v>
                </c:pt>
                <c:pt idx="14859">
                  <c:v>1.9331099987030029</c:v>
                </c:pt>
                <c:pt idx="14860">
                  <c:v>1.9332000017166138</c:v>
                </c:pt>
                <c:pt idx="14861">
                  <c:v>1.9332000017166138</c:v>
                </c:pt>
                <c:pt idx="14862">
                  <c:v>1.93340003490448</c:v>
                </c:pt>
                <c:pt idx="14863">
                  <c:v>1.93340003490448</c:v>
                </c:pt>
                <c:pt idx="14864">
                  <c:v>1.93340003490448</c:v>
                </c:pt>
                <c:pt idx="14865">
                  <c:v>1.93340003490448</c:v>
                </c:pt>
                <c:pt idx="14866">
                  <c:v>1.9335999488830566</c:v>
                </c:pt>
                <c:pt idx="14867">
                  <c:v>1.9335999488830566</c:v>
                </c:pt>
                <c:pt idx="14868">
                  <c:v>1.9335999488830566</c:v>
                </c:pt>
                <c:pt idx="14869">
                  <c:v>1.9337999820709229</c:v>
                </c:pt>
                <c:pt idx="14870">
                  <c:v>1.9337999820709229</c:v>
                </c:pt>
                <c:pt idx="14871">
                  <c:v>1.9337999820709229</c:v>
                </c:pt>
                <c:pt idx="14872">
                  <c:v>1.9340000152587891</c:v>
                </c:pt>
                <c:pt idx="14873">
                  <c:v>1.9340000152587891</c:v>
                </c:pt>
                <c:pt idx="14874">
                  <c:v>1.9341100454330444</c:v>
                </c:pt>
                <c:pt idx="14875">
                  <c:v>1.9342000484466553</c:v>
                </c:pt>
                <c:pt idx="14876">
                  <c:v>1.9342000484466553</c:v>
                </c:pt>
                <c:pt idx="14877">
                  <c:v>1.9342000484466553</c:v>
                </c:pt>
                <c:pt idx="14878">
                  <c:v>1.9343999624252319</c:v>
                </c:pt>
                <c:pt idx="14879">
                  <c:v>1.9343999624252319</c:v>
                </c:pt>
                <c:pt idx="14880">
                  <c:v>1.9343999624252319</c:v>
                </c:pt>
                <c:pt idx="14881">
                  <c:v>1.9345999956130981</c:v>
                </c:pt>
                <c:pt idx="14882">
                  <c:v>1.9345999956130981</c:v>
                </c:pt>
                <c:pt idx="14883">
                  <c:v>1.9345999956130981</c:v>
                </c:pt>
                <c:pt idx="14884">
                  <c:v>1.9348000288009644</c:v>
                </c:pt>
                <c:pt idx="14885">
                  <c:v>1.9348000288009644</c:v>
                </c:pt>
                <c:pt idx="14886">
                  <c:v>1.9348900318145752</c:v>
                </c:pt>
                <c:pt idx="14887">
                  <c:v>1.934999942779541</c:v>
                </c:pt>
                <c:pt idx="14888">
                  <c:v>1.934999942779541</c:v>
                </c:pt>
                <c:pt idx="14889">
                  <c:v>1.934999942779541</c:v>
                </c:pt>
                <c:pt idx="14890">
                  <c:v>1.9351999759674072</c:v>
                </c:pt>
                <c:pt idx="14891">
                  <c:v>1.9351999759674072</c:v>
                </c:pt>
                <c:pt idx="14892">
                  <c:v>1.9351999759674072</c:v>
                </c:pt>
                <c:pt idx="14893">
                  <c:v>1.9354000091552734</c:v>
                </c:pt>
                <c:pt idx="14894">
                  <c:v>1.9354000091552734</c:v>
                </c:pt>
                <c:pt idx="14895">
                  <c:v>1.9354900121688843</c:v>
                </c:pt>
                <c:pt idx="14896">
                  <c:v>1.9356000423431396</c:v>
                </c:pt>
                <c:pt idx="14897">
                  <c:v>1.9356000423431396</c:v>
                </c:pt>
                <c:pt idx="14898">
                  <c:v>1.9356000423431396</c:v>
                </c:pt>
                <c:pt idx="14899">
                  <c:v>1.9357999563217163</c:v>
                </c:pt>
                <c:pt idx="14900">
                  <c:v>1.9357999563217163</c:v>
                </c:pt>
                <c:pt idx="14901">
                  <c:v>1.9358899593353271</c:v>
                </c:pt>
                <c:pt idx="14902">
                  <c:v>1.9359999895095825</c:v>
                </c:pt>
                <c:pt idx="14903">
                  <c:v>1.9359999895095825</c:v>
                </c:pt>
                <c:pt idx="14904">
                  <c:v>1.9359999895095825</c:v>
                </c:pt>
                <c:pt idx="14905">
                  <c:v>1.9362000226974487</c:v>
                </c:pt>
                <c:pt idx="14906">
                  <c:v>1.9362000226974487</c:v>
                </c:pt>
                <c:pt idx="14907">
                  <c:v>1.9364000558853149</c:v>
                </c:pt>
                <c:pt idx="14908">
                  <c:v>1.9364000558853149</c:v>
                </c:pt>
                <c:pt idx="14909">
                  <c:v>1.9364000558853149</c:v>
                </c:pt>
                <c:pt idx="14910">
                  <c:v>1.9364900588989258</c:v>
                </c:pt>
                <c:pt idx="14911">
                  <c:v>1.9365999698638916</c:v>
                </c:pt>
                <c:pt idx="14912">
                  <c:v>1.9365999698638916</c:v>
                </c:pt>
                <c:pt idx="14913">
                  <c:v>1.9365999698638916</c:v>
                </c:pt>
                <c:pt idx="14914">
                  <c:v>1.9368000030517578</c:v>
                </c:pt>
                <c:pt idx="14915">
                  <c:v>1.9368000030517578</c:v>
                </c:pt>
                <c:pt idx="14916">
                  <c:v>1.9368000030517578</c:v>
                </c:pt>
                <c:pt idx="14917">
                  <c:v>1.937000036239624</c:v>
                </c:pt>
                <c:pt idx="14918">
                  <c:v>1.937000036239624</c:v>
                </c:pt>
                <c:pt idx="14919">
                  <c:v>1.9371999502182007</c:v>
                </c:pt>
                <c:pt idx="14920">
                  <c:v>1.9371999502182007</c:v>
                </c:pt>
                <c:pt idx="14921">
                  <c:v>1.9371999502182007</c:v>
                </c:pt>
                <c:pt idx="14922">
                  <c:v>1.9373999834060669</c:v>
                </c:pt>
                <c:pt idx="14923">
                  <c:v>1.9373999834060669</c:v>
                </c:pt>
                <c:pt idx="14924">
                  <c:v>1.9373999834060669</c:v>
                </c:pt>
                <c:pt idx="14925">
                  <c:v>1.9376000165939331</c:v>
                </c:pt>
                <c:pt idx="14926">
                  <c:v>1.9376000165939331</c:v>
                </c:pt>
                <c:pt idx="14927">
                  <c:v>1.9376000165939331</c:v>
                </c:pt>
                <c:pt idx="14928">
                  <c:v>1.9378000497817993</c:v>
                </c:pt>
                <c:pt idx="14929">
                  <c:v>1.9378000497817993</c:v>
                </c:pt>
                <c:pt idx="14930">
                  <c:v>1.9378000497817993</c:v>
                </c:pt>
                <c:pt idx="14931">
                  <c:v>1.937999963760376</c:v>
                </c:pt>
                <c:pt idx="14932">
                  <c:v>1.937999963760376</c:v>
                </c:pt>
                <c:pt idx="14933">
                  <c:v>1.937999963760376</c:v>
                </c:pt>
                <c:pt idx="14934">
                  <c:v>1.9381999969482422</c:v>
                </c:pt>
                <c:pt idx="14935">
                  <c:v>1.9381999969482422</c:v>
                </c:pt>
                <c:pt idx="14936">
                  <c:v>1.9384000301361084</c:v>
                </c:pt>
                <c:pt idx="14937">
                  <c:v>1.9384000301361084</c:v>
                </c:pt>
                <c:pt idx="14938">
                  <c:v>1.9384000301361084</c:v>
                </c:pt>
                <c:pt idx="14939">
                  <c:v>1.9384000301361084</c:v>
                </c:pt>
                <c:pt idx="14940">
                  <c:v>1.9385999441146851</c:v>
                </c:pt>
                <c:pt idx="14941">
                  <c:v>1.9385999441146851</c:v>
                </c:pt>
                <c:pt idx="14942">
                  <c:v>1.9385999441146851</c:v>
                </c:pt>
                <c:pt idx="14943">
                  <c:v>1.9387999773025513</c:v>
                </c:pt>
                <c:pt idx="14944">
                  <c:v>1.9387999773025513</c:v>
                </c:pt>
                <c:pt idx="14945">
                  <c:v>1.9388899803161621</c:v>
                </c:pt>
                <c:pt idx="14946">
                  <c:v>1.9390000104904175</c:v>
                </c:pt>
                <c:pt idx="14947">
                  <c:v>1.9390000104904175</c:v>
                </c:pt>
                <c:pt idx="14948">
                  <c:v>1.9392000436782837</c:v>
                </c:pt>
                <c:pt idx="14949">
                  <c:v>1.9392000436782837</c:v>
                </c:pt>
                <c:pt idx="14950">
                  <c:v>1.9392000436782837</c:v>
                </c:pt>
                <c:pt idx="14951">
                  <c:v>1.9393999576568604</c:v>
                </c:pt>
                <c:pt idx="14952">
                  <c:v>1.9393999576568604</c:v>
                </c:pt>
                <c:pt idx="14953">
                  <c:v>1.9393999576568604</c:v>
                </c:pt>
                <c:pt idx="14954">
                  <c:v>1.9395999908447266</c:v>
                </c:pt>
                <c:pt idx="14955">
                  <c:v>1.9395999908447266</c:v>
                </c:pt>
                <c:pt idx="14956">
                  <c:v>1.9395999908447266</c:v>
                </c:pt>
                <c:pt idx="14957">
                  <c:v>1.9398000240325928</c:v>
                </c:pt>
                <c:pt idx="14958">
                  <c:v>1.940000057220459</c:v>
                </c:pt>
                <c:pt idx="14959">
                  <c:v>1.9400899410247803</c:v>
                </c:pt>
                <c:pt idx="14960">
                  <c:v>1.9401999711990356</c:v>
                </c:pt>
                <c:pt idx="14961">
                  <c:v>1.9404000043869019</c:v>
                </c:pt>
                <c:pt idx="14962">
                  <c:v>1.9404000043869019</c:v>
                </c:pt>
                <c:pt idx="14963">
                  <c:v>1.9406000375747681</c:v>
                </c:pt>
                <c:pt idx="14964">
                  <c:v>1.9406900405883789</c:v>
                </c:pt>
                <c:pt idx="14965">
                  <c:v>1.9407999515533447</c:v>
                </c:pt>
                <c:pt idx="14966">
                  <c:v>1.9409999847412109</c:v>
                </c:pt>
                <c:pt idx="14967">
                  <c:v>1.9409999847412109</c:v>
                </c:pt>
                <c:pt idx="14968">
                  <c:v>1.9412000179290771</c:v>
                </c:pt>
                <c:pt idx="14969">
                  <c:v>1.9412000179290771</c:v>
                </c:pt>
                <c:pt idx="14970">
                  <c:v>1.9412000179290771</c:v>
                </c:pt>
                <c:pt idx="14971">
                  <c:v>1.9409999847412109</c:v>
                </c:pt>
                <c:pt idx="14972">
                  <c:v>1.9409099817276001</c:v>
                </c:pt>
                <c:pt idx="14973">
                  <c:v>1.9393700361251831</c:v>
                </c:pt>
                <c:pt idx="14974">
                  <c:v>1.9314600229263306</c:v>
                </c:pt>
                <c:pt idx="14975">
                  <c:v>1.9339200258255005</c:v>
                </c:pt>
                <c:pt idx="14976">
                  <c:v>1.9352999925613403</c:v>
                </c:pt>
                <c:pt idx="14977">
                  <c:v>1.9315299987792969</c:v>
                </c:pt>
                <c:pt idx="14978">
                  <c:v>1.9359300136566162</c:v>
                </c:pt>
                <c:pt idx="14979">
                  <c:v>1.9342700242996216</c:v>
                </c:pt>
                <c:pt idx="14980">
                  <c:v>1.9335099458694458</c:v>
                </c:pt>
                <c:pt idx="14981">
                  <c:v>1.9345999956130981</c:v>
                </c:pt>
                <c:pt idx="14982">
                  <c:v>1.9338899850845337</c:v>
                </c:pt>
                <c:pt idx="14983">
                  <c:v>1.9343099594116211</c:v>
                </c:pt>
                <c:pt idx="14984">
                  <c:v>1.9342000484466553</c:v>
                </c:pt>
                <c:pt idx="14985">
                  <c:v>1.9343999624252319</c:v>
                </c:pt>
                <c:pt idx="14986">
                  <c:v>1.9342000484466553</c:v>
                </c:pt>
                <c:pt idx="14987">
                  <c:v>1.9343999624252319</c:v>
                </c:pt>
                <c:pt idx="14988">
                  <c:v>1.9343999624252319</c:v>
                </c:pt>
                <c:pt idx="14989">
                  <c:v>1.9343999624252319</c:v>
                </c:pt>
                <c:pt idx="14990">
                  <c:v>1.9345999956130981</c:v>
                </c:pt>
                <c:pt idx="14991">
                  <c:v>1.9345999956130981</c:v>
                </c:pt>
                <c:pt idx="14992">
                  <c:v>1.9345999956130981</c:v>
                </c:pt>
                <c:pt idx="14993">
                  <c:v>1.9348000288009644</c:v>
                </c:pt>
                <c:pt idx="14994">
                  <c:v>1.9348000288009644</c:v>
                </c:pt>
                <c:pt idx="14995">
                  <c:v>1.9348000288009644</c:v>
                </c:pt>
                <c:pt idx="14996">
                  <c:v>1.9348000288009644</c:v>
                </c:pt>
                <c:pt idx="14997">
                  <c:v>1.934999942779541</c:v>
                </c:pt>
                <c:pt idx="14998">
                  <c:v>1.934999942779541</c:v>
                </c:pt>
                <c:pt idx="14999">
                  <c:v>1.934999942779541</c:v>
                </c:pt>
                <c:pt idx="15000">
                  <c:v>1.9351999759674072</c:v>
                </c:pt>
                <c:pt idx="15001">
                  <c:v>1.9351999759674072</c:v>
                </c:pt>
                <c:pt idx="15002">
                  <c:v>1.9351999759674072</c:v>
                </c:pt>
                <c:pt idx="15003">
                  <c:v>1.9354000091552734</c:v>
                </c:pt>
                <c:pt idx="15004">
                  <c:v>1.9354000091552734</c:v>
                </c:pt>
                <c:pt idx="15005">
                  <c:v>1.9354000091552734</c:v>
                </c:pt>
                <c:pt idx="15006">
                  <c:v>1.9356000423431396</c:v>
                </c:pt>
                <c:pt idx="15007">
                  <c:v>1.9356000423431396</c:v>
                </c:pt>
                <c:pt idx="15008">
                  <c:v>1.9356000423431396</c:v>
                </c:pt>
                <c:pt idx="15009">
                  <c:v>1.9357999563217163</c:v>
                </c:pt>
                <c:pt idx="15010">
                  <c:v>1.9357999563217163</c:v>
                </c:pt>
                <c:pt idx="15011">
                  <c:v>1.9357999563217163</c:v>
                </c:pt>
                <c:pt idx="15012">
                  <c:v>1.9357999563217163</c:v>
                </c:pt>
                <c:pt idx="15013">
                  <c:v>1.9359999895095825</c:v>
                </c:pt>
                <c:pt idx="15014">
                  <c:v>1.9359999895095825</c:v>
                </c:pt>
                <c:pt idx="15015">
                  <c:v>1.9359999895095825</c:v>
                </c:pt>
                <c:pt idx="15016">
                  <c:v>1.9362000226974487</c:v>
                </c:pt>
                <c:pt idx="15017">
                  <c:v>1.9362000226974487</c:v>
                </c:pt>
                <c:pt idx="15018">
                  <c:v>1.9362000226974487</c:v>
                </c:pt>
                <c:pt idx="15019">
                  <c:v>1.9364000558853149</c:v>
                </c:pt>
                <c:pt idx="15020">
                  <c:v>1.9364000558853149</c:v>
                </c:pt>
                <c:pt idx="15021">
                  <c:v>1.9364000558853149</c:v>
                </c:pt>
                <c:pt idx="15022">
                  <c:v>1.9364900588989258</c:v>
                </c:pt>
                <c:pt idx="15023">
                  <c:v>1.9365999698638916</c:v>
                </c:pt>
                <c:pt idx="15024">
                  <c:v>1.9365999698638916</c:v>
                </c:pt>
                <c:pt idx="15025">
                  <c:v>1.9365999698638916</c:v>
                </c:pt>
                <c:pt idx="15026">
                  <c:v>1.9368000030517578</c:v>
                </c:pt>
                <c:pt idx="15027">
                  <c:v>1.9368000030517578</c:v>
                </c:pt>
                <c:pt idx="15028">
                  <c:v>1.9368000030517578</c:v>
                </c:pt>
                <c:pt idx="15029">
                  <c:v>1.937000036239624</c:v>
                </c:pt>
                <c:pt idx="15030">
                  <c:v>1.937000036239624</c:v>
                </c:pt>
                <c:pt idx="15031">
                  <c:v>1.937000036239624</c:v>
                </c:pt>
                <c:pt idx="15032">
                  <c:v>1.9371999502182007</c:v>
                </c:pt>
                <c:pt idx="15033">
                  <c:v>1.9371999502182007</c:v>
                </c:pt>
                <c:pt idx="15034">
                  <c:v>1.9371999502182007</c:v>
                </c:pt>
                <c:pt idx="15035">
                  <c:v>1.9373999834060669</c:v>
                </c:pt>
                <c:pt idx="15036">
                  <c:v>1.9373999834060669</c:v>
                </c:pt>
                <c:pt idx="15037">
                  <c:v>1.9373999834060669</c:v>
                </c:pt>
                <c:pt idx="15038">
                  <c:v>1.9373999834060669</c:v>
                </c:pt>
                <c:pt idx="15039">
                  <c:v>1.9376000165939331</c:v>
                </c:pt>
                <c:pt idx="15040">
                  <c:v>1.9376000165939331</c:v>
                </c:pt>
                <c:pt idx="15041">
                  <c:v>1.9376000165939331</c:v>
                </c:pt>
                <c:pt idx="15042">
                  <c:v>1.9378000497817993</c:v>
                </c:pt>
                <c:pt idx="15043">
                  <c:v>1.9378000497817993</c:v>
                </c:pt>
                <c:pt idx="15044">
                  <c:v>1.9378000497817993</c:v>
                </c:pt>
                <c:pt idx="15045">
                  <c:v>1.937999963760376</c:v>
                </c:pt>
                <c:pt idx="15046">
                  <c:v>1.937999963760376</c:v>
                </c:pt>
                <c:pt idx="15047">
                  <c:v>1.937999963760376</c:v>
                </c:pt>
                <c:pt idx="15048">
                  <c:v>1.9381999969482422</c:v>
                </c:pt>
                <c:pt idx="15049">
                  <c:v>1.9381999969482422</c:v>
                </c:pt>
                <c:pt idx="15050">
                  <c:v>1.9381999969482422</c:v>
                </c:pt>
                <c:pt idx="15051">
                  <c:v>1.9381999969482422</c:v>
                </c:pt>
                <c:pt idx="15052">
                  <c:v>1.9384000301361084</c:v>
                </c:pt>
                <c:pt idx="15053">
                  <c:v>1.9384000301361084</c:v>
                </c:pt>
                <c:pt idx="15054">
                  <c:v>1.9384000301361084</c:v>
                </c:pt>
                <c:pt idx="15055">
                  <c:v>1.9385999441146851</c:v>
                </c:pt>
                <c:pt idx="15056">
                  <c:v>1.9385999441146851</c:v>
                </c:pt>
                <c:pt idx="15057">
                  <c:v>1.9387099742889404</c:v>
                </c:pt>
                <c:pt idx="15058">
                  <c:v>1.9387999773025513</c:v>
                </c:pt>
                <c:pt idx="15059">
                  <c:v>1.9387999773025513</c:v>
                </c:pt>
                <c:pt idx="15060">
                  <c:v>1.9387999773025513</c:v>
                </c:pt>
                <c:pt idx="15061">
                  <c:v>1.9390000104904175</c:v>
                </c:pt>
                <c:pt idx="15062">
                  <c:v>1.9390000104904175</c:v>
                </c:pt>
                <c:pt idx="15063">
                  <c:v>1.9390000104904175</c:v>
                </c:pt>
                <c:pt idx="15064">
                  <c:v>1.9392000436782837</c:v>
                </c:pt>
                <c:pt idx="15065">
                  <c:v>1.9392000436782837</c:v>
                </c:pt>
                <c:pt idx="15066">
                  <c:v>1.9392000436782837</c:v>
                </c:pt>
                <c:pt idx="15067">
                  <c:v>1.9393999576568604</c:v>
                </c:pt>
                <c:pt idx="15068">
                  <c:v>1.9393999576568604</c:v>
                </c:pt>
                <c:pt idx="15069">
                  <c:v>1.9393999576568604</c:v>
                </c:pt>
                <c:pt idx="15070">
                  <c:v>1.9395999908447266</c:v>
                </c:pt>
                <c:pt idx="15071">
                  <c:v>1.9395999908447266</c:v>
                </c:pt>
                <c:pt idx="15072">
                  <c:v>1.9395999908447266</c:v>
                </c:pt>
                <c:pt idx="15073">
                  <c:v>1.9395999908447266</c:v>
                </c:pt>
                <c:pt idx="15074">
                  <c:v>1.9398000240325928</c:v>
                </c:pt>
                <c:pt idx="15075">
                  <c:v>1.9398000240325928</c:v>
                </c:pt>
                <c:pt idx="15076">
                  <c:v>1.9398000240325928</c:v>
                </c:pt>
                <c:pt idx="15077">
                  <c:v>1.940000057220459</c:v>
                </c:pt>
                <c:pt idx="15078">
                  <c:v>1.940000057220459</c:v>
                </c:pt>
                <c:pt idx="15079">
                  <c:v>1.940000057220459</c:v>
                </c:pt>
                <c:pt idx="15080">
                  <c:v>1.9401999711990356</c:v>
                </c:pt>
                <c:pt idx="15081">
                  <c:v>1.9401999711990356</c:v>
                </c:pt>
                <c:pt idx="15082">
                  <c:v>1.9401999711990356</c:v>
                </c:pt>
                <c:pt idx="15083">
                  <c:v>1.9404000043869019</c:v>
                </c:pt>
                <c:pt idx="15084">
                  <c:v>1.9404000043869019</c:v>
                </c:pt>
                <c:pt idx="15085">
                  <c:v>1.9404000043869019</c:v>
                </c:pt>
                <c:pt idx="15086">
                  <c:v>1.9404900074005127</c:v>
                </c:pt>
                <c:pt idx="15087">
                  <c:v>1.9406000375747681</c:v>
                </c:pt>
                <c:pt idx="15088">
                  <c:v>1.9406000375747681</c:v>
                </c:pt>
                <c:pt idx="15089">
                  <c:v>1.9406000375747681</c:v>
                </c:pt>
                <c:pt idx="15090">
                  <c:v>1.9407999515533447</c:v>
                </c:pt>
                <c:pt idx="15091">
                  <c:v>1.9407999515533447</c:v>
                </c:pt>
                <c:pt idx="15092">
                  <c:v>1.9409999847412109</c:v>
                </c:pt>
                <c:pt idx="15093">
                  <c:v>1.9409999847412109</c:v>
                </c:pt>
                <c:pt idx="15094">
                  <c:v>1.9412000179290771</c:v>
                </c:pt>
                <c:pt idx="15095">
                  <c:v>1.941290020942688</c:v>
                </c:pt>
                <c:pt idx="15096">
                  <c:v>1.9414000511169434</c:v>
                </c:pt>
                <c:pt idx="15097">
                  <c:v>1.94159996509552</c:v>
                </c:pt>
                <c:pt idx="15098">
                  <c:v>1.94159996509552</c:v>
                </c:pt>
                <c:pt idx="15099">
                  <c:v>1.9417999982833862</c:v>
                </c:pt>
                <c:pt idx="15100">
                  <c:v>1.9417999982833862</c:v>
                </c:pt>
                <c:pt idx="15101">
                  <c:v>1.9420000314712524</c:v>
                </c:pt>
                <c:pt idx="15102">
                  <c:v>1.9420000314712524</c:v>
                </c:pt>
                <c:pt idx="15103">
                  <c:v>1.9421999454498291</c:v>
                </c:pt>
                <c:pt idx="15104">
                  <c:v>1.9421999454498291</c:v>
                </c:pt>
                <c:pt idx="15105">
                  <c:v>1.9423999786376953</c:v>
                </c:pt>
                <c:pt idx="15106">
                  <c:v>1.9423999786376953</c:v>
                </c:pt>
                <c:pt idx="15107">
                  <c:v>1.9423999786376953</c:v>
                </c:pt>
                <c:pt idx="15108">
                  <c:v>1.9423999786376953</c:v>
                </c:pt>
                <c:pt idx="15109">
                  <c:v>1.9423999786376953</c:v>
                </c:pt>
                <c:pt idx="15110">
                  <c:v>1.9423099756240845</c:v>
                </c:pt>
                <c:pt idx="15111">
                  <c:v>1.9421999454498291</c:v>
                </c:pt>
                <c:pt idx="15112">
                  <c:v>1.9420000314712524</c:v>
                </c:pt>
                <c:pt idx="15113">
                  <c:v>1.9417099952697754</c:v>
                </c:pt>
                <c:pt idx="15114">
                  <c:v>1.940619945526123</c:v>
                </c:pt>
                <c:pt idx="15115">
                  <c:v>1.9366400241851807</c:v>
                </c:pt>
                <c:pt idx="15116">
                  <c:v>1.9378900527954102</c:v>
                </c:pt>
                <c:pt idx="15117">
                  <c:v>1.9360899925231934</c:v>
                </c:pt>
                <c:pt idx="15118">
                  <c:v>1.9372199773788452</c:v>
                </c:pt>
                <c:pt idx="15119">
                  <c:v>1.9367799758911133</c:v>
                </c:pt>
                <c:pt idx="15120">
                  <c:v>1.936710000038147</c:v>
                </c:pt>
                <c:pt idx="15121">
                  <c:v>1.937000036239624</c:v>
                </c:pt>
                <c:pt idx="15122">
                  <c:v>1.937000036239624</c:v>
                </c:pt>
                <c:pt idx="15123">
                  <c:v>1.9370900392532349</c:v>
                </c:pt>
                <c:pt idx="15124">
                  <c:v>1.9371999502182007</c:v>
                </c:pt>
                <c:pt idx="15125">
                  <c:v>1.9371999502182007</c:v>
                </c:pt>
                <c:pt idx="15126">
                  <c:v>1.9371999502182007</c:v>
                </c:pt>
                <c:pt idx="15127">
                  <c:v>1.9373999834060669</c:v>
                </c:pt>
                <c:pt idx="15128">
                  <c:v>1.9373999834060669</c:v>
                </c:pt>
                <c:pt idx="15129">
                  <c:v>1.9373999834060669</c:v>
                </c:pt>
                <c:pt idx="15130">
                  <c:v>1.9374899864196777</c:v>
                </c:pt>
                <c:pt idx="15131">
                  <c:v>1.9376000165939331</c:v>
                </c:pt>
                <c:pt idx="15132">
                  <c:v>1.9376000165939331</c:v>
                </c:pt>
                <c:pt idx="15133">
                  <c:v>1.9376000165939331</c:v>
                </c:pt>
                <c:pt idx="15134">
                  <c:v>1.9378000497817993</c:v>
                </c:pt>
                <c:pt idx="15135">
                  <c:v>1.9378000497817993</c:v>
                </c:pt>
                <c:pt idx="15136">
                  <c:v>1.9378000497817993</c:v>
                </c:pt>
                <c:pt idx="15137">
                  <c:v>1.9378900527954102</c:v>
                </c:pt>
                <c:pt idx="15138">
                  <c:v>1.937999963760376</c:v>
                </c:pt>
                <c:pt idx="15139">
                  <c:v>1.937999963760376</c:v>
                </c:pt>
                <c:pt idx="15140">
                  <c:v>1.937999963760376</c:v>
                </c:pt>
                <c:pt idx="15141">
                  <c:v>1.9381999969482422</c:v>
                </c:pt>
                <c:pt idx="15142">
                  <c:v>1.9381999969482422</c:v>
                </c:pt>
                <c:pt idx="15143">
                  <c:v>1.9381999969482422</c:v>
                </c:pt>
                <c:pt idx="15144">
                  <c:v>1.9381999969482422</c:v>
                </c:pt>
                <c:pt idx="15145">
                  <c:v>1.9384000301361084</c:v>
                </c:pt>
                <c:pt idx="15146">
                  <c:v>1.9384000301361084</c:v>
                </c:pt>
                <c:pt idx="15147">
                  <c:v>1.9384900331497192</c:v>
                </c:pt>
                <c:pt idx="15148">
                  <c:v>1.9385999441146851</c:v>
                </c:pt>
                <c:pt idx="15149">
                  <c:v>1.9385999441146851</c:v>
                </c:pt>
                <c:pt idx="15150">
                  <c:v>1.9385999441146851</c:v>
                </c:pt>
                <c:pt idx="15151">
                  <c:v>1.9387999773025513</c:v>
                </c:pt>
                <c:pt idx="15152">
                  <c:v>1.9387999773025513</c:v>
                </c:pt>
                <c:pt idx="15153">
                  <c:v>1.9387999773025513</c:v>
                </c:pt>
                <c:pt idx="15154">
                  <c:v>1.9390000104904175</c:v>
                </c:pt>
                <c:pt idx="15155">
                  <c:v>1.9390000104904175</c:v>
                </c:pt>
                <c:pt idx="15156">
                  <c:v>1.9390000104904175</c:v>
                </c:pt>
                <c:pt idx="15157">
                  <c:v>1.9390000104904175</c:v>
                </c:pt>
                <c:pt idx="15158">
                  <c:v>1.9392000436782837</c:v>
                </c:pt>
                <c:pt idx="15159">
                  <c:v>1.9392000436782837</c:v>
                </c:pt>
                <c:pt idx="15160">
                  <c:v>1.9392000436782837</c:v>
                </c:pt>
                <c:pt idx="15161">
                  <c:v>1.9393999576568604</c:v>
                </c:pt>
                <c:pt idx="15162">
                  <c:v>1.9393999576568604</c:v>
                </c:pt>
                <c:pt idx="15163">
                  <c:v>1.9393999576568604</c:v>
                </c:pt>
                <c:pt idx="15164">
                  <c:v>1.9393999576568604</c:v>
                </c:pt>
                <c:pt idx="15165">
                  <c:v>1.9395999908447266</c:v>
                </c:pt>
                <c:pt idx="15166">
                  <c:v>1.9395999908447266</c:v>
                </c:pt>
                <c:pt idx="15167">
                  <c:v>1.9395999908447266</c:v>
                </c:pt>
                <c:pt idx="15168">
                  <c:v>1.9398000240325928</c:v>
                </c:pt>
                <c:pt idx="15169">
                  <c:v>1.9398000240325928</c:v>
                </c:pt>
                <c:pt idx="15170">
                  <c:v>1.9398000240325928</c:v>
                </c:pt>
                <c:pt idx="15171">
                  <c:v>1.9398000240325928</c:v>
                </c:pt>
                <c:pt idx="15172">
                  <c:v>1.940000057220459</c:v>
                </c:pt>
                <c:pt idx="15173">
                  <c:v>1.940000057220459</c:v>
                </c:pt>
                <c:pt idx="15174">
                  <c:v>1.940000057220459</c:v>
                </c:pt>
                <c:pt idx="15175">
                  <c:v>1.9401999711990356</c:v>
                </c:pt>
                <c:pt idx="15176">
                  <c:v>1.9401999711990356</c:v>
                </c:pt>
                <c:pt idx="15177">
                  <c:v>1.9401999711990356</c:v>
                </c:pt>
                <c:pt idx="15178">
                  <c:v>1.9402899742126465</c:v>
                </c:pt>
                <c:pt idx="15179">
                  <c:v>1.9404000043869019</c:v>
                </c:pt>
                <c:pt idx="15180">
                  <c:v>1.9404000043869019</c:v>
                </c:pt>
                <c:pt idx="15181">
                  <c:v>1.9404000043869019</c:v>
                </c:pt>
                <c:pt idx="15182">
                  <c:v>1.9406000375747681</c:v>
                </c:pt>
                <c:pt idx="15183">
                  <c:v>1.9406000375747681</c:v>
                </c:pt>
                <c:pt idx="15184">
                  <c:v>1.9406000375747681</c:v>
                </c:pt>
                <c:pt idx="15185">
                  <c:v>1.9406000375747681</c:v>
                </c:pt>
                <c:pt idx="15186">
                  <c:v>1.9407999515533447</c:v>
                </c:pt>
                <c:pt idx="15187">
                  <c:v>1.9407999515533447</c:v>
                </c:pt>
                <c:pt idx="15188">
                  <c:v>1.9407999515533447</c:v>
                </c:pt>
                <c:pt idx="15189">
                  <c:v>1.9409999847412109</c:v>
                </c:pt>
                <c:pt idx="15190">
                  <c:v>1.9409999847412109</c:v>
                </c:pt>
                <c:pt idx="15191">
                  <c:v>1.9409999847412109</c:v>
                </c:pt>
                <c:pt idx="15192">
                  <c:v>1.9412000179290771</c:v>
                </c:pt>
                <c:pt idx="15193">
                  <c:v>1.9412000179290771</c:v>
                </c:pt>
                <c:pt idx="15194">
                  <c:v>1.9412000179290771</c:v>
                </c:pt>
                <c:pt idx="15195">
                  <c:v>1.9414000511169434</c:v>
                </c:pt>
                <c:pt idx="15196">
                  <c:v>1.9414000511169434</c:v>
                </c:pt>
                <c:pt idx="15197">
                  <c:v>1.9414000511169434</c:v>
                </c:pt>
                <c:pt idx="15198">
                  <c:v>1.9414000511169434</c:v>
                </c:pt>
                <c:pt idx="15199">
                  <c:v>1.94159996509552</c:v>
                </c:pt>
                <c:pt idx="15200">
                  <c:v>1.94159996509552</c:v>
                </c:pt>
                <c:pt idx="15201">
                  <c:v>1.94159996509552</c:v>
                </c:pt>
                <c:pt idx="15202">
                  <c:v>1.9417999982833862</c:v>
                </c:pt>
                <c:pt idx="15203">
                  <c:v>1.9417999982833862</c:v>
                </c:pt>
                <c:pt idx="15204">
                  <c:v>1.9420000314712524</c:v>
                </c:pt>
                <c:pt idx="15205">
                  <c:v>1.9420000314712524</c:v>
                </c:pt>
                <c:pt idx="15206">
                  <c:v>1.9421999454498291</c:v>
                </c:pt>
                <c:pt idx="15207">
                  <c:v>1.9421999454498291</c:v>
                </c:pt>
                <c:pt idx="15208">
                  <c:v>1.9423999786376953</c:v>
                </c:pt>
                <c:pt idx="15209">
                  <c:v>1.9424899816513062</c:v>
                </c:pt>
                <c:pt idx="15210">
                  <c:v>1.9426000118255615</c:v>
                </c:pt>
                <c:pt idx="15211">
                  <c:v>1.9428000450134277</c:v>
                </c:pt>
                <c:pt idx="15212">
                  <c:v>1.9428000450134277</c:v>
                </c:pt>
                <c:pt idx="15213">
                  <c:v>1.9429999589920044</c:v>
                </c:pt>
                <c:pt idx="15214">
                  <c:v>1.9429999589920044</c:v>
                </c:pt>
                <c:pt idx="15215">
                  <c:v>1.9431999921798706</c:v>
                </c:pt>
                <c:pt idx="15216">
                  <c:v>1.9431999921798706</c:v>
                </c:pt>
                <c:pt idx="15217">
                  <c:v>1.9431999921798706</c:v>
                </c:pt>
                <c:pt idx="15218">
                  <c:v>1.9431999921798706</c:v>
                </c:pt>
                <c:pt idx="15219">
                  <c:v>1.9431999921798706</c:v>
                </c:pt>
                <c:pt idx="15220">
                  <c:v>1.9431999921798706</c:v>
                </c:pt>
                <c:pt idx="15221">
                  <c:v>1.9429999589920044</c:v>
                </c:pt>
                <c:pt idx="15222">
                  <c:v>1.9427100419998169</c:v>
                </c:pt>
                <c:pt idx="15223">
                  <c:v>1.9396300315856934</c:v>
                </c:pt>
                <c:pt idx="15224">
                  <c:v>1.9370800256729126</c:v>
                </c:pt>
                <c:pt idx="15225">
                  <c:v>1.935479998588562</c:v>
                </c:pt>
                <c:pt idx="15226">
                  <c:v>1.9393600225448608</c:v>
                </c:pt>
                <c:pt idx="15227">
                  <c:v>1.9350700378417969</c:v>
                </c:pt>
                <c:pt idx="15228">
                  <c:v>1.9383499622344971</c:v>
                </c:pt>
                <c:pt idx="15229">
                  <c:v>1.937980055809021</c:v>
                </c:pt>
                <c:pt idx="15230">
                  <c:v>1.9366899728775024</c:v>
                </c:pt>
                <c:pt idx="15231">
                  <c:v>1.9378199577331543</c:v>
                </c:pt>
                <c:pt idx="15232">
                  <c:v>1.9372899532318115</c:v>
                </c:pt>
                <c:pt idx="15233">
                  <c:v>1.9375100135803223</c:v>
                </c:pt>
                <c:pt idx="15234">
                  <c:v>1.9376000165939331</c:v>
                </c:pt>
                <c:pt idx="15235">
                  <c:v>1.9376000165939331</c:v>
                </c:pt>
                <c:pt idx="15236">
                  <c:v>1.9376900196075439</c:v>
                </c:pt>
                <c:pt idx="15237">
                  <c:v>1.9377100467681885</c:v>
                </c:pt>
                <c:pt idx="15238">
                  <c:v>1.9378900527954102</c:v>
                </c:pt>
                <c:pt idx="15239">
                  <c:v>1.9378000497817993</c:v>
                </c:pt>
                <c:pt idx="15240">
                  <c:v>1.937999963760376</c:v>
                </c:pt>
                <c:pt idx="15241">
                  <c:v>1.9378900527954102</c:v>
                </c:pt>
                <c:pt idx="15242">
                  <c:v>1.937999963760376</c:v>
                </c:pt>
                <c:pt idx="15243">
                  <c:v>1.9380899667739868</c:v>
                </c:pt>
                <c:pt idx="15244">
                  <c:v>1.937999963760376</c:v>
                </c:pt>
                <c:pt idx="15245">
                  <c:v>1.9381999969482422</c:v>
                </c:pt>
                <c:pt idx="15246">
                  <c:v>1.9381999969482422</c:v>
                </c:pt>
                <c:pt idx="15247">
                  <c:v>1.9384000301361084</c:v>
                </c:pt>
                <c:pt idx="15248">
                  <c:v>1.9384000301361084</c:v>
                </c:pt>
                <c:pt idx="15249">
                  <c:v>1.9384000301361084</c:v>
                </c:pt>
                <c:pt idx="15250">
                  <c:v>1.9384000301361084</c:v>
                </c:pt>
                <c:pt idx="15251">
                  <c:v>1.9385999441146851</c:v>
                </c:pt>
                <c:pt idx="15252">
                  <c:v>1.9385999441146851</c:v>
                </c:pt>
                <c:pt idx="15253">
                  <c:v>1.9385999441146851</c:v>
                </c:pt>
                <c:pt idx="15254">
                  <c:v>1.9387999773025513</c:v>
                </c:pt>
                <c:pt idx="15255">
                  <c:v>1.9387999773025513</c:v>
                </c:pt>
                <c:pt idx="15256">
                  <c:v>1.9387999773025513</c:v>
                </c:pt>
                <c:pt idx="15257">
                  <c:v>1.9387999773025513</c:v>
                </c:pt>
                <c:pt idx="15258">
                  <c:v>1.9390000104904175</c:v>
                </c:pt>
                <c:pt idx="15259">
                  <c:v>1.9390000104904175</c:v>
                </c:pt>
                <c:pt idx="15260">
                  <c:v>1.9390000104904175</c:v>
                </c:pt>
                <c:pt idx="15261">
                  <c:v>1.9392000436782837</c:v>
                </c:pt>
                <c:pt idx="15262">
                  <c:v>1.9392000436782837</c:v>
                </c:pt>
                <c:pt idx="15263">
                  <c:v>1.9392000436782837</c:v>
                </c:pt>
                <c:pt idx="15264">
                  <c:v>1.9393999576568604</c:v>
                </c:pt>
                <c:pt idx="15265">
                  <c:v>1.9393999576568604</c:v>
                </c:pt>
                <c:pt idx="15266">
                  <c:v>1.9393999576568604</c:v>
                </c:pt>
                <c:pt idx="15267">
                  <c:v>1.9394899606704712</c:v>
                </c:pt>
                <c:pt idx="15268">
                  <c:v>1.9395999908447266</c:v>
                </c:pt>
                <c:pt idx="15269">
                  <c:v>1.9395999908447266</c:v>
                </c:pt>
                <c:pt idx="15270">
                  <c:v>1.9395999908447266</c:v>
                </c:pt>
                <c:pt idx="15271">
                  <c:v>1.9398000240325928</c:v>
                </c:pt>
                <c:pt idx="15272">
                  <c:v>1.9398000240325928</c:v>
                </c:pt>
                <c:pt idx="15273">
                  <c:v>1.9398000240325928</c:v>
                </c:pt>
                <c:pt idx="15274">
                  <c:v>1.9398900270462036</c:v>
                </c:pt>
                <c:pt idx="15275">
                  <c:v>1.940000057220459</c:v>
                </c:pt>
                <c:pt idx="15276">
                  <c:v>1.940000057220459</c:v>
                </c:pt>
                <c:pt idx="15277">
                  <c:v>1.940000057220459</c:v>
                </c:pt>
                <c:pt idx="15278">
                  <c:v>1.9401999711990356</c:v>
                </c:pt>
                <c:pt idx="15279">
                  <c:v>1.9401999711990356</c:v>
                </c:pt>
                <c:pt idx="15280">
                  <c:v>1.9401999711990356</c:v>
                </c:pt>
                <c:pt idx="15281">
                  <c:v>1.9404000043869019</c:v>
                </c:pt>
                <c:pt idx="15282">
                  <c:v>1.9404000043869019</c:v>
                </c:pt>
                <c:pt idx="15283">
                  <c:v>1.9404000043869019</c:v>
                </c:pt>
                <c:pt idx="15284">
                  <c:v>1.9404900074005127</c:v>
                </c:pt>
                <c:pt idx="15285">
                  <c:v>1.9406000375747681</c:v>
                </c:pt>
                <c:pt idx="15286">
                  <c:v>1.9406000375747681</c:v>
                </c:pt>
                <c:pt idx="15287">
                  <c:v>1.9406000375747681</c:v>
                </c:pt>
                <c:pt idx="15288">
                  <c:v>1.9407999515533447</c:v>
                </c:pt>
                <c:pt idx="15289">
                  <c:v>1.9407999515533447</c:v>
                </c:pt>
                <c:pt idx="15290">
                  <c:v>1.9407999515533447</c:v>
                </c:pt>
                <c:pt idx="15291">
                  <c:v>1.9409999847412109</c:v>
                </c:pt>
                <c:pt idx="15292">
                  <c:v>1.9409999847412109</c:v>
                </c:pt>
                <c:pt idx="15293">
                  <c:v>1.9409999847412109</c:v>
                </c:pt>
                <c:pt idx="15294">
                  <c:v>1.9409999847412109</c:v>
                </c:pt>
                <c:pt idx="15295">
                  <c:v>1.9412000179290771</c:v>
                </c:pt>
                <c:pt idx="15296">
                  <c:v>1.9412000179290771</c:v>
                </c:pt>
                <c:pt idx="15297">
                  <c:v>1.9412000179290771</c:v>
                </c:pt>
                <c:pt idx="15298">
                  <c:v>1.941290020942688</c:v>
                </c:pt>
                <c:pt idx="15299">
                  <c:v>1.9414000511169434</c:v>
                </c:pt>
                <c:pt idx="15300">
                  <c:v>1.9414000511169434</c:v>
                </c:pt>
                <c:pt idx="15301">
                  <c:v>1.9414000511169434</c:v>
                </c:pt>
                <c:pt idx="15302">
                  <c:v>1.94159996509552</c:v>
                </c:pt>
                <c:pt idx="15303">
                  <c:v>1.94159996509552</c:v>
                </c:pt>
                <c:pt idx="15304">
                  <c:v>1.9416899681091309</c:v>
                </c:pt>
                <c:pt idx="15305">
                  <c:v>1.9417999982833862</c:v>
                </c:pt>
                <c:pt idx="15306">
                  <c:v>1.9417999982833862</c:v>
                </c:pt>
                <c:pt idx="15307">
                  <c:v>1.9417999982833862</c:v>
                </c:pt>
                <c:pt idx="15308">
                  <c:v>1.9420000314712524</c:v>
                </c:pt>
                <c:pt idx="15309">
                  <c:v>1.9420000314712524</c:v>
                </c:pt>
                <c:pt idx="15310">
                  <c:v>1.9420000314712524</c:v>
                </c:pt>
                <c:pt idx="15311">
                  <c:v>1.9420000314712524</c:v>
                </c:pt>
                <c:pt idx="15312">
                  <c:v>1.9421999454498291</c:v>
                </c:pt>
                <c:pt idx="15313">
                  <c:v>1.9421999454498291</c:v>
                </c:pt>
                <c:pt idx="15314">
                  <c:v>1.9421999454498291</c:v>
                </c:pt>
                <c:pt idx="15315">
                  <c:v>1.9423999786376953</c:v>
                </c:pt>
                <c:pt idx="15316">
                  <c:v>1.9423999786376953</c:v>
                </c:pt>
                <c:pt idx="15317">
                  <c:v>1.9423999786376953</c:v>
                </c:pt>
                <c:pt idx="15318">
                  <c:v>1.9426000118255615</c:v>
                </c:pt>
                <c:pt idx="15319">
                  <c:v>1.9426000118255615</c:v>
                </c:pt>
                <c:pt idx="15320">
                  <c:v>1.9426000118255615</c:v>
                </c:pt>
                <c:pt idx="15321">
                  <c:v>1.9426000118255615</c:v>
                </c:pt>
                <c:pt idx="15322">
                  <c:v>1.9428000450134277</c:v>
                </c:pt>
                <c:pt idx="15323">
                  <c:v>1.9428000450134277</c:v>
                </c:pt>
                <c:pt idx="15324">
                  <c:v>1.9428000450134277</c:v>
                </c:pt>
                <c:pt idx="15325">
                  <c:v>1.9428000450134277</c:v>
                </c:pt>
                <c:pt idx="15326">
                  <c:v>1.9429999589920044</c:v>
                </c:pt>
                <c:pt idx="15327">
                  <c:v>1.9431999921798706</c:v>
                </c:pt>
                <c:pt idx="15328">
                  <c:v>1.9431999921798706</c:v>
                </c:pt>
                <c:pt idx="15329">
                  <c:v>1.9434000253677368</c:v>
                </c:pt>
                <c:pt idx="15330">
                  <c:v>1.9434000253677368</c:v>
                </c:pt>
                <c:pt idx="15331">
                  <c:v>1.943600058555603</c:v>
                </c:pt>
                <c:pt idx="15332">
                  <c:v>1.9437999725341797</c:v>
                </c:pt>
                <c:pt idx="15333">
                  <c:v>1.9437999725341797</c:v>
                </c:pt>
                <c:pt idx="15334">
                  <c:v>1.9440000057220459</c:v>
                </c:pt>
                <c:pt idx="15335">
                  <c:v>1.9440000057220459</c:v>
                </c:pt>
                <c:pt idx="15336">
                  <c:v>1.9442000389099121</c:v>
                </c:pt>
                <c:pt idx="15337">
                  <c:v>1.9442000389099121</c:v>
                </c:pt>
                <c:pt idx="15338">
                  <c:v>1.9443999528884888</c:v>
                </c:pt>
                <c:pt idx="15339">
                  <c:v>1.944599986076355</c:v>
                </c:pt>
                <c:pt idx="15340">
                  <c:v>1.9448000192642212</c:v>
                </c:pt>
                <c:pt idx="15341">
                  <c:v>1.9450000524520874</c:v>
                </c:pt>
                <c:pt idx="15342">
                  <c:v>1.9450000524520874</c:v>
                </c:pt>
                <c:pt idx="15343">
                  <c:v>1.9450000524520874</c:v>
                </c:pt>
                <c:pt idx="15344">
                  <c:v>1.9450000524520874</c:v>
                </c:pt>
                <c:pt idx="15345">
                  <c:v>1.9451999664306641</c:v>
                </c:pt>
                <c:pt idx="15346">
                  <c:v>1.9451999664306641</c:v>
                </c:pt>
                <c:pt idx="15347">
                  <c:v>1.9451999664306641</c:v>
                </c:pt>
                <c:pt idx="15348">
                  <c:v>1.9451999664306641</c:v>
                </c:pt>
                <c:pt idx="15349">
                  <c:v>1.9451999664306641</c:v>
                </c:pt>
                <c:pt idx="15350">
                  <c:v>1.9453999996185303</c:v>
                </c:pt>
                <c:pt idx="15351">
                  <c:v>1.9456000328063965</c:v>
                </c:pt>
                <c:pt idx="15352">
                  <c:v>1.9456900358200073</c:v>
                </c:pt>
                <c:pt idx="15353">
                  <c:v>1.9462900161743164</c:v>
                </c:pt>
                <c:pt idx="15354">
                  <c:v>1.9465999603271484</c:v>
                </c:pt>
                <c:pt idx="15355">
                  <c:v>1.9470000267028809</c:v>
                </c:pt>
                <c:pt idx="15356">
                  <c:v>1.9471999406814575</c:v>
                </c:pt>
                <c:pt idx="15357">
                  <c:v>1.9476000070571899</c:v>
                </c:pt>
                <c:pt idx="15358">
                  <c:v>1.9478000402450562</c:v>
                </c:pt>
                <c:pt idx="15359">
                  <c:v>1.948199987411499</c:v>
                </c:pt>
                <c:pt idx="15360">
                  <c:v>1.9484000205993652</c:v>
                </c:pt>
                <c:pt idx="15361">
                  <c:v>1.9488899707794189</c:v>
                </c:pt>
                <c:pt idx="15362">
                  <c:v>1.9492000341415405</c:v>
                </c:pt>
                <c:pt idx="15363">
                  <c:v>1.9495999813079834</c:v>
                </c:pt>
                <c:pt idx="15364">
                  <c:v>1.9501999616622925</c:v>
                </c:pt>
                <c:pt idx="15365">
                  <c:v>1.9510899782180786</c:v>
                </c:pt>
                <c:pt idx="15366">
                  <c:v>1.9522000551223755</c:v>
                </c:pt>
                <c:pt idx="15367">
                  <c:v>1.9526000022888184</c:v>
                </c:pt>
                <c:pt idx="15368">
                  <c:v>1.9528000354766846</c:v>
                </c:pt>
                <c:pt idx="15369">
                  <c:v>1.9531999826431274</c:v>
                </c:pt>
                <c:pt idx="15370">
                  <c:v>1.9534900188446045</c:v>
                </c:pt>
                <c:pt idx="15371">
                  <c:v>1.9537999629974365</c:v>
                </c:pt>
                <c:pt idx="15372">
                  <c:v>1.9538899660110474</c:v>
                </c:pt>
                <c:pt idx="15373">
                  <c:v>1.9542000293731689</c:v>
                </c:pt>
                <c:pt idx="15374">
                  <c:v>1.9543999433517456</c:v>
                </c:pt>
                <c:pt idx="15375">
                  <c:v>1.9545999765396118</c:v>
                </c:pt>
                <c:pt idx="15376">
                  <c:v>1.9550000429153442</c:v>
                </c:pt>
                <c:pt idx="15377">
                  <c:v>1.9551999568939209</c:v>
                </c:pt>
                <c:pt idx="15378">
                  <c:v>1.9556000232696533</c:v>
                </c:pt>
                <c:pt idx="15379">
                  <c:v>1.9559999704360962</c:v>
                </c:pt>
                <c:pt idx="15380">
                  <c:v>1.9564900398254395</c:v>
                </c:pt>
                <c:pt idx="15381">
                  <c:v>1.9570900201797485</c:v>
                </c:pt>
                <c:pt idx="15382">
                  <c:v>1.9576900005340576</c:v>
                </c:pt>
                <c:pt idx="15383">
                  <c:v>1.9584000110626221</c:v>
                </c:pt>
                <c:pt idx="15384">
                  <c:v>1.9588899612426758</c:v>
                </c:pt>
                <c:pt idx="15385">
                  <c:v>1.9592900276184082</c:v>
                </c:pt>
                <c:pt idx="15386">
                  <c:v>1.9595999717712402</c:v>
                </c:pt>
                <c:pt idx="15387">
                  <c:v>1.9598000049591064</c:v>
                </c:pt>
                <c:pt idx="15388">
                  <c:v>1.9600000381469727</c:v>
                </c:pt>
                <c:pt idx="15389">
                  <c:v>1.9601999521255493</c:v>
                </c:pt>
                <c:pt idx="15390">
                  <c:v>1.9604899883270264</c:v>
                </c:pt>
                <c:pt idx="15391">
                  <c:v>1.9611999988555908</c:v>
                </c:pt>
                <c:pt idx="15392">
                  <c:v>1.961400032043457</c:v>
                </c:pt>
                <c:pt idx="15393">
                  <c:v>1.9615999460220337</c:v>
                </c:pt>
                <c:pt idx="15394">
                  <c:v>1.9617999792098999</c:v>
                </c:pt>
                <c:pt idx="15395">
                  <c:v>1.9618899822235107</c:v>
                </c:pt>
                <c:pt idx="15396">
                  <c:v>1.9620000123977661</c:v>
                </c:pt>
                <c:pt idx="15397">
                  <c:v>1.9622000455856323</c:v>
                </c:pt>
                <c:pt idx="15398">
                  <c:v>1.962399959564209</c:v>
                </c:pt>
                <c:pt idx="15399">
                  <c:v>1.9625999927520752</c:v>
                </c:pt>
                <c:pt idx="15400">
                  <c:v>1.9628000259399414</c:v>
                </c:pt>
                <c:pt idx="15401">
                  <c:v>1.9628900289535522</c:v>
                </c:pt>
                <c:pt idx="15402">
                  <c:v>1.9630899429321289</c:v>
                </c:pt>
                <c:pt idx="15403">
                  <c:v>1.9631999731063843</c:v>
                </c:pt>
                <c:pt idx="15404">
                  <c:v>1.9634000062942505</c:v>
                </c:pt>
                <c:pt idx="15405">
                  <c:v>1.9636000394821167</c:v>
                </c:pt>
                <c:pt idx="15406">
                  <c:v>1.9637999534606934</c:v>
                </c:pt>
                <c:pt idx="15407">
                  <c:v>1.9639999866485596</c:v>
                </c:pt>
                <c:pt idx="15408">
                  <c:v>1.9639999866485596</c:v>
                </c:pt>
                <c:pt idx="15409">
                  <c:v>1.9642000198364258</c:v>
                </c:pt>
                <c:pt idx="15410">
                  <c:v>1.964400053024292</c:v>
                </c:pt>
                <c:pt idx="15411">
                  <c:v>1.9645999670028687</c:v>
                </c:pt>
                <c:pt idx="15412">
                  <c:v>1.9648000001907349</c:v>
                </c:pt>
                <c:pt idx="15413">
                  <c:v>1.9650000333786011</c:v>
                </c:pt>
                <c:pt idx="15414">
                  <c:v>1.9650000333786011</c:v>
                </c:pt>
                <c:pt idx="15415">
                  <c:v>1.9651999473571777</c:v>
                </c:pt>
                <c:pt idx="15416">
                  <c:v>1.9653999805450439</c:v>
                </c:pt>
                <c:pt idx="15417">
                  <c:v>1.9656000137329102</c:v>
                </c:pt>
                <c:pt idx="15418">
                  <c:v>1.9658000469207764</c:v>
                </c:pt>
                <c:pt idx="15419">
                  <c:v>1.9658000469207764</c:v>
                </c:pt>
                <c:pt idx="15420">
                  <c:v>1.965999960899353</c:v>
                </c:pt>
                <c:pt idx="15421">
                  <c:v>1.9661999940872192</c:v>
                </c:pt>
                <c:pt idx="15422">
                  <c:v>1.9664000272750854</c:v>
                </c:pt>
                <c:pt idx="15423">
                  <c:v>1.9665999412536621</c:v>
                </c:pt>
                <c:pt idx="15424">
                  <c:v>1.9667999744415283</c:v>
                </c:pt>
                <c:pt idx="15425">
                  <c:v>1.9668899774551392</c:v>
                </c:pt>
                <c:pt idx="15426">
                  <c:v>1.9670000076293945</c:v>
                </c:pt>
                <c:pt idx="15427">
                  <c:v>1.9672000408172607</c:v>
                </c:pt>
                <c:pt idx="15428">
                  <c:v>1.9673999547958374</c:v>
                </c:pt>
                <c:pt idx="15429">
                  <c:v>1.9675999879837036</c:v>
                </c:pt>
                <c:pt idx="15430">
                  <c:v>1.9678000211715698</c:v>
                </c:pt>
                <c:pt idx="15431">
                  <c:v>1.968000054359436</c:v>
                </c:pt>
                <c:pt idx="15432">
                  <c:v>1.968000054359436</c:v>
                </c:pt>
                <c:pt idx="15433">
                  <c:v>1.9681999683380127</c:v>
                </c:pt>
                <c:pt idx="15434">
                  <c:v>1.9684000015258789</c:v>
                </c:pt>
                <c:pt idx="15435">
                  <c:v>1.9686000347137451</c:v>
                </c:pt>
                <c:pt idx="15436">
                  <c:v>1.9687999486923218</c:v>
                </c:pt>
                <c:pt idx="15437">
                  <c:v>1.9692000150680542</c:v>
                </c:pt>
                <c:pt idx="15438">
                  <c:v>1.969290018081665</c:v>
                </c:pt>
                <c:pt idx="15439">
                  <c:v>1.9694000482559204</c:v>
                </c:pt>
                <c:pt idx="15440">
                  <c:v>1.9691100120544434</c:v>
                </c:pt>
                <c:pt idx="15441">
                  <c:v>1.9686000347137451</c:v>
                </c:pt>
                <c:pt idx="15442">
                  <c:v>1.9683099985122681</c:v>
                </c:pt>
                <c:pt idx="15443">
                  <c:v>1.9681999683380127</c:v>
                </c:pt>
                <c:pt idx="15444">
                  <c:v>1.9681999683380127</c:v>
                </c:pt>
                <c:pt idx="15445">
                  <c:v>1.9681999683380127</c:v>
                </c:pt>
                <c:pt idx="15446">
                  <c:v>1.9681999683380127</c:v>
                </c:pt>
                <c:pt idx="15447">
                  <c:v>1.9686000347137451</c:v>
                </c:pt>
                <c:pt idx="15448">
                  <c:v>1.968690037727356</c:v>
                </c:pt>
                <c:pt idx="15449">
                  <c:v>1.9687999486923218</c:v>
                </c:pt>
                <c:pt idx="15450">
                  <c:v>1.968999981880188</c:v>
                </c:pt>
                <c:pt idx="15451">
                  <c:v>1.9692000150680542</c:v>
                </c:pt>
                <c:pt idx="15452">
                  <c:v>1.9692000150680542</c:v>
                </c:pt>
                <c:pt idx="15453">
                  <c:v>1.9694000482559204</c:v>
                </c:pt>
                <c:pt idx="15454">
                  <c:v>1.9695999622344971</c:v>
                </c:pt>
                <c:pt idx="15455">
                  <c:v>1.9697999954223633</c:v>
                </c:pt>
                <c:pt idx="15456">
                  <c:v>1.9700000286102295</c:v>
                </c:pt>
                <c:pt idx="15457">
                  <c:v>1.9700000286102295</c:v>
                </c:pt>
                <c:pt idx="15458">
                  <c:v>1.9701999425888062</c:v>
                </c:pt>
                <c:pt idx="15459">
                  <c:v>1.9703999757766724</c:v>
                </c:pt>
                <c:pt idx="15460">
                  <c:v>1.9706000089645386</c:v>
                </c:pt>
                <c:pt idx="15461">
                  <c:v>1.9706900119781494</c:v>
                </c:pt>
                <c:pt idx="15462">
                  <c:v>1.9708000421524048</c:v>
                </c:pt>
                <c:pt idx="15463">
                  <c:v>1.9709999561309814</c:v>
                </c:pt>
                <c:pt idx="15464">
                  <c:v>1.9711999893188477</c:v>
                </c:pt>
                <c:pt idx="15465">
                  <c:v>1.9714000225067139</c:v>
                </c:pt>
                <c:pt idx="15466">
                  <c:v>1.9716000556945801</c:v>
                </c:pt>
                <c:pt idx="15467">
                  <c:v>1.9717999696731567</c:v>
                </c:pt>
                <c:pt idx="15468">
                  <c:v>1.9720000028610229</c:v>
                </c:pt>
                <c:pt idx="15469">
                  <c:v>1.9722000360488892</c:v>
                </c:pt>
                <c:pt idx="15470">
                  <c:v>1.9723999500274658</c:v>
                </c:pt>
                <c:pt idx="15471">
                  <c:v>1.972599983215332</c:v>
                </c:pt>
                <c:pt idx="15472">
                  <c:v>1.9730000495910645</c:v>
                </c:pt>
                <c:pt idx="15473">
                  <c:v>1.9731999635696411</c:v>
                </c:pt>
                <c:pt idx="15474">
                  <c:v>1.9736000299453735</c:v>
                </c:pt>
                <c:pt idx="15475">
                  <c:v>1.9737999439239502</c:v>
                </c:pt>
                <c:pt idx="15476">
                  <c:v>1.9742000102996826</c:v>
                </c:pt>
                <c:pt idx="15477">
                  <c:v>1.9747999906539917</c:v>
                </c:pt>
                <c:pt idx="15478">
                  <c:v>1.9753999710083008</c:v>
                </c:pt>
                <c:pt idx="15479">
                  <c:v>1.9759999513626099</c:v>
                </c:pt>
                <c:pt idx="15480">
                  <c:v>1.976889967918396</c:v>
                </c:pt>
                <c:pt idx="15481">
                  <c:v>1.9778000116348267</c:v>
                </c:pt>
                <c:pt idx="15482">
                  <c:v>1.978600025177002</c:v>
                </c:pt>
                <c:pt idx="15483">
                  <c:v>1.9794000387191772</c:v>
                </c:pt>
                <c:pt idx="15484">
                  <c:v>1.9802000522613525</c:v>
                </c:pt>
                <c:pt idx="15485">
                  <c:v>1.9809999465942383</c:v>
                </c:pt>
                <c:pt idx="15486">
                  <c:v>1.9817999601364136</c:v>
                </c:pt>
                <c:pt idx="15487">
                  <c:v>1.9825999736785889</c:v>
                </c:pt>
                <c:pt idx="15488">
                  <c:v>1.9833999872207642</c:v>
                </c:pt>
                <c:pt idx="15489">
                  <c:v>1.9842000007629395</c:v>
                </c:pt>
                <c:pt idx="15490">
                  <c:v>1.985200047492981</c:v>
                </c:pt>
                <c:pt idx="15491">
                  <c:v>1.98580002784729</c:v>
                </c:pt>
                <c:pt idx="15492">
                  <c:v>1.9866000413894653</c:v>
                </c:pt>
                <c:pt idx="15493">
                  <c:v>1.9874000549316406</c:v>
                </c:pt>
                <c:pt idx="15494">
                  <c:v>1.9881999492645264</c:v>
                </c:pt>
                <c:pt idx="15495">
                  <c:v>1.9889999628067017</c:v>
                </c:pt>
                <c:pt idx="15496">
                  <c:v>1.9895999431610107</c:v>
                </c:pt>
                <c:pt idx="15497">
                  <c:v>1.9902000427246094</c:v>
                </c:pt>
                <c:pt idx="15498">
                  <c:v>1.9905999898910522</c:v>
                </c:pt>
                <c:pt idx="15499">
                  <c:v>1.9908000230789185</c:v>
                </c:pt>
                <c:pt idx="15500">
                  <c:v>1.9911999702453613</c:v>
                </c:pt>
                <c:pt idx="15501">
                  <c:v>1.9911999702453613</c:v>
                </c:pt>
                <c:pt idx="15502">
                  <c:v>1.9914000034332275</c:v>
                </c:pt>
                <c:pt idx="15503">
                  <c:v>1.9916000366210938</c:v>
                </c:pt>
                <c:pt idx="15504">
                  <c:v>1.9916000366210938</c:v>
                </c:pt>
                <c:pt idx="15505">
                  <c:v>1.9917999505996704</c:v>
                </c:pt>
                <c:pt idx="15506">
                  <c:v>1.9917999505996704</c:v>
                </c:pt>
                <c:pt idx="15507">
                  <c:v>1.9919999837875366</c:v>
                </c:pt>
                <c:pt idx="15508">
                  <c:v>1.992400050163269</c:v>
                </c:pt>
                <c:pt idx="15509">
                  <c:v>1.9925999641418457</c:v>
                </c:pt>
                <c:pt idx="15510">
                  <c:v>1.9930000305175781</c:v>
                </c:pt>
                <c:pt idx="15511">
                  <c:v>1.9931999444961548</c:v>
                </c:pt>
                <c:pt idx="15512">
                  <c:v>1.993399977684021</c:v>
                </c:pt>
                <c:pt idx="15513">
                  <c:v>1.993399977684021</c:v>
                </c:pt>
                <c:pt idx="15514">
                  <c:v>1.9938000440597534</c:v>
                </c:pt>
                <c:pt idx="15515">
                  <c:v>1.9938000440597534</c:v>
                </c:pt>
                <c:pt idx="15516">
                  <c:v>1.9939999580383301</c:v>
                </c:pt>
                <c:pt idx="15517">
                  <c:v>1.9941999912261963</c:v>
                </c:pt>
                <c:pt idx="15518">
                  <c:v>1.9944000244140625</c:v>
                </c:pt>
                <c:pt idx="15519">
                  <c:v>1.9946000576019287</c:v>
                </c:pt>
                <c:pt idx="15520">
                  <c:v>1.9947999715805054</c:v>
                </c:pt>
                <c:pt idx="15521">
                  <c:v>1.9950000047683716</c:v>
                </c:pt>
                <c:pt idx="15522">
                  <c:v>1.9952000379562378</c:v>
                </c:pt>
                <c:pt idx="15523">
                  <c:v>1.9953999519348145</c:v>
                </c:pt>
                <c:pt idx="15524">
                  <c:v>1.9955999851226807</c:v>
                </c:pt>
                <c:pt idx="15525">
                  <c:v>1.9958000183105469</c:v>
                </c:pt>
                <c:pt idx="15526">
                  <c:v>1.9960000514984131</c:v>
                </c:pt>
                <c:pt idx="15527">
                  <c:v>1.9961999654769897</c:v>
                </c:pt>
                <c:pt idx="15528">
                  <c:v>1.996399998664856</c:v>
                </c:pt>
                <c:pt idx="15529">
                  <c:v>1.996690034866333</c:v>
                </c:pt>
                <c:pt idx="15530">
                  <c:v>1.996999979019165</c:v>
                </c:pt>
                <c:pt idx="15531">
                  <c:v>1.9974000453948975</c:v>
                </c:pt>
                <c:pt idx="15532">
                  <c:v>1.9977999925613403</c:v>
                </c:pt>
                <c:pt idx="15533">
                  <c:v>1.9983999729156494</c:v>
                </c:pt>
                <c:pt idx="15534">
                  <c:v>1.9988000392913818</c:v>
                </c:pt>
                <c:pt idx="15535">
                  <c:v>1.9991999864578247</c:v>
                </c:pt>
                <c:pt idx="15536">
                  <c:v>1.9997999668121338</c:v>
                </c:pt>
                <c:pt idx="15537">
                  <c:v>2.0004000663757324</c:v>
                </c:pt>
                <c:pt idx="15538">
                  <c:v>2.000999927520752</c:v>
                </c:pt>
                <c:pt idx="15539">
                  <c:v>2.0016000270843506</c:v>
                </c:pt>
                <c:pt idx="15540">
                  <c:v>2.0021998882293701</c:v>
                </c:pt>
                <c:pt idx="15541">
                  <c:v>2.0023999214172363</c:v>
                </c:pt>
                <c:pt idx="15542">
                  <c:v>2.0023999214172363</c:v>
                </c:pt>
                <c:pt idx="15543">
                  <c:v>2.0025999546051025</c:v>
                </c:pt>
                <c:pt idx="15544">
                  <c:v>2.0027999877929688</c:v>
                </c:pt>
                <c:pt idx="15545">
                  <c:v>2.0032000541687012</c:v>
                </c:pt>
                <c:pt idx="15546">
                  <c:v>2.0172100067138672</c:v>
                </c:pt>
                <c:pt idx="15547">
                  <c:v>2.0063300132751465</c:v>
                </c:pt>
                <c:pt idx="15548">
                  <c:v>2.0163400173187256</c:v>
                </c:pt>
                <c:pt idx="15549">
                  <c:v>2.0109500885009766</c:v>
                </c:pt>
                <c:pt idx="15550">
                  <c:v>2.0112299919128418</c:v>
                </c:pt>
                <c:pt idx="15551">
                  <c:v>2.0149600505828857</c:v>
                </c:pt>
                <c:pt idx="15552">
                  <c:v>2.0137701034545898</c:v>
                </c:pt>
                <c:pt idx="15553">
                  <c:v>2.0129399299621582</c:v>
                </c:pt>
                <c:pt idx="15554">
                  <c:v>2.0117299556732178</c:v>
                </c:pt>
                <c:pt idx="15555">
                  <c:v>2.0139100551605225</c:v>
                </c:pt>
                <c:pt idx="15556">
                  <c:v>2.0125598907470703</c:v>
                </c:pt>
                <c:pt idx="15557">
                  <c:v>2.0127298831939697</c:v>
                </c:pt>
                <c:pt idx="15558">
                  <c:v>2.0136899948120117</c:v>
                </c:pt>
                <c:pt idx="15559">
                  <c:v>2.0127799510955811</c:v>
                </c:pt>
                <c:pt idx="15560">
                  <c:v>2.0132200717926025</c:v>
                </c:pt>
                <c:pt idx="15561">
                  <c:v>2.0134899616241455</c:v>
                </c:pt>
                <c:pt idx="15562">
                  <c:v>2.0130898952484131</c:v>
                </c:pt>
                <c:pt idx="15563">
                  <c:v>2.01350998878479</c:v>
                </c:pt>
                <c:pt idx="15564">
                  <c:v>2.0134899616241455</c:v>
                </c:pt>
                <c:pt idx="15565">
                  <c:v>2.0134000778198242</c:v>
                </c:pt>
                <c:pt idx="15566">
                  <c:v>2.0137999057769775</c:v>
                </c:pt>
                <c:pt idx="15567">
                  <c:v>2.0136899948120117</c:v>
                </c:pt>
                <c:pt idx="15568">
                  <c:v>2.0137999057769775</c:v>
                </c:pt>
                <c:pt idx="15569">
                  <c:v>2.0137999057769775</c:v>
                </c:pt>
                <c:pt idx="15570">
                  <c:v>2.0137999057769775</c:v>
                </c:pt>
                <c:pt idx="15571">
                  <c:v>2.0139999389648438</c:v>
                </c:pt>
                <c:pt idx="15572">
                  <c:v>2.0139999389648438</c:v>
                </c:pt>
                <c:pt idx="15573">
                  <c:v>2.0139999389648438</c:v>
                </c:pt>
                <c:pt idx="15574">
                  <c:v>2.0139999389648438</c:v>
                </c:pt>
                <c:pt idx="15575">
                  <c:v>2.01419997215271</c:v>
                </c:pt>
                <c:pt idx="15576">
                  <c:v>2.01419997215271</c:v>
                </c:pt>
                <c:pt idx="15577">
                  <c:v>2.0144000053405762</c:v>
                </c:pt>
                <c:pt idx="15578">
                  <c:v>2.0144000053405762</c:v>
                </c:pt>
                <c:pt idx="15579">
                  <c:v>2.0144000053405762</c:v>
                </c:pt>
                <c:pt idx="15580">
                  <c:v>2.0144898891448975</c:v>
                </c:pt>
                <c:pt idx="15581">
                  <c:v>2.0146000385284424</c:v>
                </c:pt>
                <c:pt idx="15582">
                  <c:v>2.0146000385284424</c:v>
                </c:pt>
                <c:pt idx="15583">
                  <c:v>2.0148000717163086</c:v>
                </c:pt>
                <c:pt idx="15584">
                  <c:v>2.0148000717163086</c:v>
                </c:pt>
                <c:pt idx="15585">
                  <c:v>2.0148000717163086</c:v>
                </c:pt>
                <c:pt idx="15586">
                  <c:v>2.0150001049041748</c:v>
                </c:pt>
                <c:pt idx="15587">
                  <c:v>2.0150001049041748</c:v>
                </c:pt>
                <c:pt idx="15588">
                  <c:v>2.0150001049041748</c:v>
                </c:pt>
                <c:pt idx="15589">
                  <c:v>2.0151998996734619</c:v>
                </c:pt>
                <c:pt idx="15590">
                  <c:v>2.0151998996734619</c:v>
                </c:pt>
                <c:pt idx="15591">
                  <c:v>2.0151998996734619</c:v>
                </c:pt>
                <c:pt idx="15592">
                  <c:v>2.0153999328613281</c:v>
                </c:pt>
                <c:pt idx="15593">
                  <c:v>2.0153999328613281</c:v>
                </c:pt>
                <c:pt idx="15594">
                  <c:v>2.0153999328613281</c:v>
                </c:pt>
                <c:pt idx="15595">
                  <c:v>2.0155999660491943</c:v>
                </c:pt>
                <c:pt idx="15596">
                  <c:v>2.0155999660491943</c:v>
                </c:pt>
                <c:pt idx="15597">
                  <c:v>2.0155999660491943</c:v>
                </c:pt>
                <c:pt idx="15598">
                  <c:v>2.0157999992370605</c:v>
                </c:pt>
                <c:pt idx="15599">
                  <c:v>2.0157999992370605</c:v>
                </c:pt>
                <c:pt idx="15600">
                  <c:v>2.0157999992370605</c:v>
                </c:pt>
                <c:pt idx="15601">
                  <c:v>2.0160000324249268</c:v>
                </c:pt>
                <c:pt idx="15602">
                  <c:v>2.0160000324249268</c:v>
                </c:pt>
                <c:pt idx="15603">
                  <c:v>2.0160000324249268</c:v>
                </c:pt>
                <c:pt idx="15604">
                  <c:v>2.016089916229248</c:v>
                </c:pt>
                <c:pt idx="15605">
                  <c:v>2.016200065612793</c:v>
                </c:pt>
                <c:pt idx="15606">
                  <c:v>2.016200065612793</c:v>
                </c:pt>
                <c:pt idx="15607">
                  <c:v>2.0162899494171143</c:v>
                </c:pt>
                <c:pt idx="15608">
                  <c:v>2.0164000988006592</c:v>
                </c:pt>
                <c:pt idx="15609">
                  <c:v>2.0164000988006592</c:v>
                </c:pt>
                <c:pt idx="15610">
                  <c:v>2.0165998935699463</c:v>
                </c:pt>
                <c:pt idx="15611">
                  <c:v>2.0165998935699463</c:v>
                </c:pt>
                <c:pt idx="15612">
                  <c:v>2.0165998935699463</c:v>
                </c:pt>
                <c:pt idx="15613">
                  <c:v>2.0167999267578125</c:v>
                </c:pt>
                <c:pt idx="15614">
                  <c:v>2.0167999267578125</c:v>
                </c:pt>
                <c:pt idx="15615">
                  <c:v>2.0167999267578125</c:v>
                </c:pt>
                <c:pt idx="15616">
                  <c:v>2.0169999599456787</c:v>
                </c:pt>
                <c:pt idx="15617">
                  <c:v>2.0169999599456787</c:v>
                </c:pt>
                <c:pt idx="15618">
                  <c:v>2.0169999599456787</c:v>
                </c:pt>
                <c:pt idx="15619">
                  <c:v>2.0171999931335449</c:v>
                </c:pt>
                <c:pt idx="15620">
                  <c:v>2.0171999931335449</c:v>
                </c:pt>
                <c:pt idx="15621">
                  <c:v>2.0172901153564453</c:v>
                </c:pt>
                <c:pt idx="15622">
                  <c:v>2.0174000263214111</c:v>
                </c:pt>
                <c:pt idx="15623">
                  <c:v>2.0174000263214111</c:v>
                </c:pt>
                <c:pt idx="15624">
                  <c:v>2.0174000263214111</c:v>
                </c:pt>
                <c:pt idx="15625">
                  <c:v>2.0176000595092773</c:v>
                </c:pt>
                <c:pt idx="15626">
                  <c:v>2.0176000595092773</c:v>
                </c:pt>
                <c:pt idx="15627">
                  <c:v>2.0176000595092773</c:v>
                </c:pt>
                <c:pt idx="15628">
                  <c:v>2.0178000926971436</c:v>
                </c:pt>
                <c:pt idx="15629">
                  <c:v>2.0178000926971436</c:v>
                </c:pt>
                <c:pt idx="15630">
                  <c:v>2.0179998874664307</c:v>
                </c:pt>
                <c:pt idx="15631">
                  <c:v>2.0179998874664307</c:v>
                </c:pt>
                <c:pt idx="15632">
                  <c:v>2.0179998874664307</c:v>
                </c:pt>
                <c:pt idx="15633">
                  <c:v>2.0181999206542969</c:v>
                </c:pt>
                <c:pt idx="15634">
                  <c:v>2.0181999206542969</c:v>
                </c:pt>
                <c:pt idx="15635">
                  <c:v>2.0181999206542969</c:v>
                </c:pt>
                <c:pt idx="15636">
                  <c:v>2.0183999538421631</c:v>
                </c:pt>
                <c:pt idx="15637">
                  <c:v>2.0183999538421631</c:v>
                </c:pt>
                <c:pt idx="15638">
                  <c:v>2.0183999538421631</c:v>
                </c:pt>
                <c:pt idx="15639">
                  <c:v>2.0185999870300293</c:v>
                </c:pt>
                <c:pt idx="15640">
                  <c:v>2.0185999870300293</c:v>
                </c:pt>
                <c:pt idx="15641">
                  <c:v>2.0188000202178955</c:v>
                </c:pt>
                <c:pt idx="15642">
                  <c:v>2.0188000202178955</c:v>
                </c:pt>
                <c:pt idx="15643">
                  <c:v>2.0188000202178955</c:v>
                </c:pt>
                <c:pt idx="15644">
                  <c:v>2.0190000534057617</c:v>
                </c:pt>
                <c:pt idx="15645">
                  <c:v>2.0190000534057617</c:v>
                </c:pt>
                <c:pt idx="15646">
                  <c:v>2.0190000534057617</c:v>
                </c:pt>
                <c:pt idx="15647">
                  <c:v>2.0192000865936279</c:v>
                </c:pt>
                <c:pt idx="15648">
                  <c:v>2.0192000865936279</c:v>
                </c:pt>
                <c:pt idx="15649">
                  <c:v>2.019399881362915</c:v>
                </c:pt>
                <c:pt idx="15650">
                  <c:v>2.019399881362915</c:v>
                </c:pt>
                <c:pt idx="15651">
                  <c:v>2.019399881362915</c:v>
                </c:pt>
                <c:pt idx="15652">
                  <c:v>2.0195999145507813</c:v>
                </c:pt>
                <c:pt idx="15653">
                  <c:v>2.0195999145507813</c:v>
                </c:pt>
                <c:pt idx="15654">
                  <c:v>2.0197999477386475</c:v>
                </c:pt>
                <c:pt idx="15655">
                  <c:v>2.0197999477386475</c:v>
                </c:pt>
                <c:pt idx="15656">
                  <c:v>2.0197999477386475</c:v>
                </c:pt>
                <c:pt idx="15657">
                  <c:v>2.0199999809265137</c:v>
                </c:pt>
                <c:pt idx="15658">
                  <c:v>2.0199999809265137</c:v>
                </c:pt>
                <c:pt idx="15659">
                  <c:v>2.0200901031494141</c:v>
                </c:pt>
                <c:pt idx="15660">
                  <c:v>2.0202000141143799</c:v>
                </c:pt>
                <c:pt idx="15661">
                  <c:v>2.0202000141143799</c:v>
                </c:pt>
                <c:pt idx="15662">
                  <c:v>2.0204000473022461</c:v>
                </c:pt>
                <c:pt idx="15663">
                  <c:v>2.0204000473022461</c:v>
                </c:pt>
                <c:pt idx="15664">
                  <c:v>2.0204000473022461</c:v>
                </c:pt>
                <c:pt idx="15665">
                  <c:v>2.0206000804901123</c:v>
                </c:pt>
                <c:pt idx="15666">
                  <c:v>2.0206000804901123</c:v>
                </c:pt>
                <c:pt idx="15667">
                  <c:v>2.0208001136779785</c:v>
                </c:pt>
                <c:pt idx="15668">
                  <c:v>2.0209999084472656</c:v>
                </c:pt>
                <c:pt idx="15669">
                  <c:v>2.0211999416351318</c:v>
                </c:pt>
                <c:pt idx="15670">
                  <c:v>2.021399974822998</c:v>
                </c:pt>
                <c:pt idx="15671">
                  <c:v>2.0216000080108643</c:v>
                </c:pt>
                <c:pt idx="15672">
                  <c:v>2.0216000080108643</c:v>
                </c:pt>
                <c:pt idx="15673">
                  <c:v>2.0218000411987305</c:v>
                </c:pt>
                <c:pt idx="15674">
                  <c:v>2.0220000743865967</c:v>
                </c:pt>
                <c:pt idx="15675">
                  <c:v>2.0222001075744629</c:v>
                </c:pt>
                <c:pt idx="15676">
                  <c:v>2.02239990234375</c:v>
                </c:pt>
                <c:pt idx="15677">
                  <c:v>2.0225999355316162</c:v>
                </c:pt>
                <c:pt idx="15678">
                  <c:v>2.0227999687194824</c:v>
                </c:pt>
                <c:pt idx="15679">
                  <c:v>2.0230000019073486</c:v>
                </c:pt>
                <c:pt idx="15680">
                  <c:v>2.0232000350952148</c:v>
                </c:pt>
                <c:pt idx="15681">
                  <c:v>2.0234000682830811</c:v>
                </c:pt>
                <c:pt idx="15682">
                  <c:v>2.0236001014709473</c:v>
                </c:pt>
                <c:pt idx="15683">
                  <c:v>2.0237998962402344</c:v>
                </c:pt>
                <c:pt idx="15684">
                  <c:v>2.024090051651001</c:v>
                </c:pt>
                <c:pt idx="15685">
                  <c:v>2.0246000289916992</c:v>
                </c:pt>
                <c:pt idx="15686">
                  <c:v>2.0254900455474854</c:v>
                </c:pt>
                <c:pt idx="15687">
                  <c:v>2.0255999565124512</c:v>
                </c:pt>
                <c:pt idx="15688">
                  <c:v>2.0258901119232178</c:v>
                </c:pt>
                <c:pt idx="15689">
                  <c:v>2.0260899066925049</c:v>
                </c:pt>
                <c:pt idx="15690">
                  <c:v>2.0265998840332031</c:v>
                </c:pt>
                <c:pt idx="15691">
                  <c:v>2.0278499126434326</c:v>
                </c:pt>
                <c:pt idx="15692">
                  <c:v>2.0376698970794678</c:v>
                </c:pt>
                <c:pt idx="15693">
                  <c:v>2.0345499515533447</c:v>
                </c:pt>
                <c:pt idx="15694">
                  <c:v>2.0329198837280273</c:v>
                </c:pt>
                <c:pt idx="15695">
                  <c:v>2.0377800464630127</c:v>
                </c:pt>
                <c:pt idx="15696">
                  <c:v>2.0328500270843506</c:v>
                </c:pt>
                <c:pt idx="15697">
                  <c:v>2.034019947052002</c:v>
                </c:pt>
                <c:pt idx="15698">
                  <c:v>2.0364201068878174</c:v>
                </c:pt>
                <c:pt idx="15699">
                  <c:v>2.0351600646972656</c:v>
                </c:pt>
                <c:pt idx="15700">
                  <c:v>2.0351300239562988</c:v>
                </c:pt>
                <c:pt idx="15701">
                  <c:v>2.0362000465393066</c:v>
                </c:pt>
                <c:pt idx="15702">
                  <c:v>2.0353798866271973</c:v>
                </c:pt>
                <c:pt idx="15703">
                  <c:v>2.0357100963592529</c:v>
                </c:pt>
                <c:pt idx="15704">
                  <c:v>2.0360898971557617</c:v>
                </c:pt>
                <c:pt idx="15705">
                  <c:v>2.0356900691986084</c:v>
                </c:pt>
                <c:pt idx="15706">
                  <c:v>2.03590989112854</c:v>
                </c:pt>
                <c:pt idx="15707">
                  <c:v>2.0360898971557617</c:v>
                </c:pt>
                <c:pt idx="15708">
                  <c:v>2.0360000133514404</c:v>
                </c:pt>
                <c:pt idx="15709">
                  <c:v>2.0362000465393066</c:v>
                </c:pt>
                <c:pt idx="15710">
                  <c:v>2.0362000465393066</c:v>
                </c:pt>
                <c:pt idx="15711">
                  <c:v>2.0362000465393066</c:v>
                </c:pt>
                <c:pt idx="15712">
                  <c:v>2.0362899303436279</c:v>
                </c:pt>
                <c:pt idx="15713">
                  <c:v>2.0364000797271729</c:v>
                </c:pt>
                <c:pt idx="15714">
                  <c:v>2.0364000797271729</c:v>
                </c:pt>
                <c:pt idx="15715">
                  <c:v>2.0364899635314941</c:v>
                </c:pt>
                <c:pt idx="15716">
                  <c:v>2.0366001129150391</c:v>
                </c:pt>
                <c:pt idx="15717">
                  <c:v>2.0366001129150391</c:v>
                </c:pt>
                <c:pt idx="15718">
                  <c:v>2.0367999076843262</c:v>
                </c:pt>
                <c:pt idx="15719">
                  <c:v>2.0367999076843262</c:v>
                </c:pt>
                <c:pt idx="15720">
                  <c:v>2.0367999076843262</c:v>
                </c:pt>
                <c:pt idx="15721">
                  <c:v>2.0369999408721924</c:v>
                </c:pt>
                <c:pt idx="15722">
                  <c:v>2.0369999408721924</c:v>
                </c:pt>
                <c:pt idx="15723">
                  <c:v>2.0369999408721924</c:v>
                </c:pt>
                <c:pt idx="15724">
                  <c:v>2.0370900630950928</c:v>
                </c:pt>
                <c:pt idx="15725">
                  <c:v>2.0371999740600586</c:v>
                </c:pt>
                <c:pt idx="15726">
                  <c:v>2.0371999740600586</c:v>
                </c:pt>
                <c:pt idx="15727">
                  <c:v>2.0374000072479248</c:v>
                </c:pt>
                <c:pt idx="15728">
                  <c:v>2.0374000072479248</c:v>
                </c:pt>
                <c:pt idx="15729">
                  <c:v>2.0374000072479248</c:v>
                </c:pt>
                <c:pt idx="15730">
                  <c:v>2.0374898910522461</c:v>
                </c:pt>
                <c:pt idx="15731">
                  <c:v>2.037600040435791</c:v>
                </c:pt>
                <c:pt idx="15732">
                  <c:v>2.037600040435791</c:v>
                </c:pt>
                <c:pt idx="15733">
                  <c:v>2.0376899242401123</c:v>
                </c:pt>
                <c:pt idx="15734">
                  <c:v>2.0378000736236572</c:v>
                </c:pt>
                <c:pt idx="15735">
                  <c:v>2.0378000736236572</c:v>
                </c:pt>
                <c:pt idx="15736">
                  <c:v>2.0378000736236572</c:v>
                </c:pt>
                <c:pt idx="15737">
                  <c:v>2.0380001068115234</c:v>
                </c:pt>
                <c:pt idx="15738">
                  <c:v>2.0380001068115234</c:v>
                </c:pt>
                <c:pt idx="15739">
                  <c:v>2.0380899906158447</c:v>
                </c:pt>
                <c:pt idx="15740">
                  <c:v>2.0381999015808105</c:v>
                </c:pt>
                <c:pt idx="15741">
                  <c:v>2.0381999015808105</c:v>
                </c:pt>
                <c:pt idx="15742">
                  <c:v>2.0382900238037109</c:v>
                </c:pt>
                <c:pt idx="15743">
                  <c:v>2.0383999347686768</c:v>
                </c:pt>
                <c:pt idx="15744">
                  <c:v>2.0383999347686768</c:v>
                </c:pt>
                <c:pt idx="15745">
                  <c:v>2.038599967956543</c:v>
                </c:pt>
                <c:pt idx="15746">
                  <c:v>2.038599967956543</c:v>
                </c:pt>
                <c:pt idx="15747">
                  <c:v>2.038599967956543</c:v>
                </c:pt>
                <c:pt idx="15748">
                  <c:v>2.0388000011444092</c:v>
                </c:pt>
                <c:pt idx="15749">
                  <c:v>2.0388000011444092</c:v>
                </c:pt>
                <c:pt idx="15750">
                  <c:v>2.0388000011444092</c:v>
                </c:pt>
                <c:pt idx="15751">
                  <c:v>2.0388898849487305</c:v>
                </c:pt>
                <c:pt idx="15752">
                  <c:v>2.0390000343322754</c:v>
                </c:pt>
                <c:pt idx="15753">
                  <c:v>2.0390000343322754</c:v>
                </c:pt>
                <c:pt idx="15754">
                  <c:v>2.0392000675201416</c:v>
                </c:pt>
                <c:pt idx="15755">
                  <c:v>2.0392000675201416</c:v>
                </c:pt>
                <c:pt idx="15756">
                  <c:v>2.0392000675201416</c:v>
                </c:pt>
                <c:pt idx="15757">
                  <c:v>2.0394001007080078</c:v>
                </c:pt>
                <c:pt idx="15758">
                  <c:v>2.0394001007080078</c:v>
                </c:pt>
                <c:pt idx="15759">
                  <c:v>2.0394899845123291</c:v>
                </c:pt>
                <c:pt idx="15760">
                  <c:v>2.0395998954772949</c:v>
                </c:pt>
                <c:pt idx="15761">
                  <c:v>2.0395998954772949</c:v>
                </c:pt>
                <c:pt idx="15762">
                  <c:v>2.0396900177001953</c:v>
                </c:pt>
                <c:pt idx="15763">
                  <c:v>2.0397999286651611</c:v>
                </c:pt>
                <c:pt idx="15764">
                  <c:v>2.0397999286651611</c:v>
                </c:pt>
                <c:pt idx="15765">
                  <c:v>2.0399999618530273</c:v>
                </c:pt>
                <c:pt idx="15766">
                  <c:v>2.0399999618530273</c:v>
                </c:pt>
                <c:pt idx="15767">
                  <c:v>2.0399999618530273</c:v>
                </c:pt>
                <c:pt idx="15768">
                  <c:v>2.0401999950408936</c:v>
                </c:pt>
                <c:pt idx="15769">
                  <c:v>2.0401999950408936</c:v>
                </c:pt>
                <c:pt idx="15770">
                  <c:v>2.0402901172637939</c:v>
                </c:pt>
                <c:pt idx="15771">
                  <c:v>2.0404000282287598</c:v>
                </c:pt>
                <c:pt idx="15772">
                  <c:v>2.0404000282287598</c:v>
                </c:pt>
                <c:pt idx="15773">
                  <c:v>2.0404899120330811</c:v>
                </c:pt>
                <c:pt idx="15774">
                  <c:v>2.040600061416626</c:v>
                </c:pt>
                <c:pt idx="15775">
                  <c:v>2.040600061416626</c:v>
                </c:pt>
                <c:pt idx="15776">
                  <c:v>2.0408000946044922</c:v>
                </c:pt>
                <c:pt idx="15777">
                  <c:v>2.0408000946044922</c:v>
                </c:pt>
                <c:pt idx="15778">
                  <c:v>2.0408000946044922</c:v>
                </c:pt>
                <c:pt idx="15779">
                  <c:v>2.0409998893737793</c:v>
                </c:pt>
                <c:pt idx="15780">
                  <c:v>2.0409998893737793</c:v>
                </c:pt>
                <c:pt idx="15781">
                  <c:v>2.0411999225616455</c:v>
                </c:pt>
                <c:pt idx="15782">
                  <c:v>2.0411999225616455</c:v>
                </c:pt>
                <c:pt idx="15783">
                  <c:v>2.0411999225616455</c:v>
                </c:pt>
                <c:pt idx="15784">
                  <c:v>2.0413999557495117</c:v>
                </c:pt>
                <c:pt idx="15785">
                  <c:v>2.0413999557495117</c:v>
                </c:pt>
                <c:pt idx="15786">
                  <c:v>2.0413999557495117</c:v>
                </c:pt>
                <c:pt idx="15787">
                  <c:v>2.0415999889373779</c:v>
                </c:pt>
                <c:pt idx="15788">
                  <c:v>2.0415999889373779</c:v>
                </c:pt>
                <c:pt idx="15789">
                  <c:v>2.0418000221252441</c:v>
                </c:pt>
                <c:pt idx="15790">
                  <c:v>2.0418000221252441</c:v>
                </c:pt>
                <c:pt idx="15791">
                  <c:v>2.0418000221252441</c:v>
                </c:pt>
                <c:pt idx="15792">
                  <c:v>2.0420000553131104</c:v>
                </c:pt>
                <c:pt idx="15793">
                  <c:v>2.0420000553131104</c:v>
                </c:pt>
                <c:pt idx="15794">
                  <c:v>2.0422000885009766</c:v>
                </c:pt>
                <c:pt idx="15795">
                  <c:v>2.0422000885009766</c:v>
                </c:pt>
                <c:pt idx="15796">
                  <c:v>2.0422000885009766</c:v>
                </c:pt>
                <c:pt idx="15797">
                  <c:v>2.0423998832702637</c:v>
                </c:pt>
                <c:pt idx="15798">
                  <c:v>2.0423998832702637</c:v>
                </c:pt>
                <c:pt idx="15799">
                  <c:v>2.0423998832702637</c:v>
                </c:pt>
                <c:pt idx="15800">
                  <c:v>2.0425999164581299</c:v>
                </c:pt>
                <c:pt idx="15801">
                  <c:v>2.0427999496459961</c:v>
                </c:pt>
                <c:pt idx="15802">
                  <c:v>2.0429999828338623</c:v>
                </c:pt>
                <c:pt idx="15803">
                  <c:v>2.0429999828338623</c:v>
                </c:pt>
                <c:pt idx="15804">
                  <c:v>2.0432000160217285</c:v>
                </c:pt>
                <c:pt idx="15805">
                  <c:v>2.0434000492095947</c:v>
                </c:pt>
                <c:pt idx="15806">
                  <c:v>2.0434000492095947</c:v>
                </c:pt>
                <c:pt idx="15807">
                  <c:v>2.0436000823974609</c:v>
                </c:pt>
                <c:pt idx="15808">
                  <c:v>2.0438001155853271</c:v>
                </c:pt>
                <c:pt idx="15809">
                  <c:v>2.0438001155853271</c:v>
                </c:pt>
                <c:pt idx="15810">
                  <c:v>2.0439999103546143</c:v>
                </c:pt>
                <c:pt idx="15811">
                  <c:v>2.0439999103546143</c:v>
                </c:pt>
                <c:pt idx="15812">
                  <c:v>2.0441999435424805</c:v>
                </c:pt>
                <c:pt idx="15813">
                  <c:v>2.0443999767303467</c:v>
                </c:pt>
                <c:pt idx="15814">
                  <c:v>2.0443999767303467</c:v>
                </c:pt>
                <c:pt idx="15815">
                  <c:v>2.0446000099182129</c:v>
                </c:pt>
                <c:pt idx="15816">
                  <c:v>2.0450000762939453</c:v>
                </c:pt>
                <c:pt idx="15817">
                  <c:v>2.0450000762939453</c:v>
                </c:pt>
                <c:pt idx="15818">
                  <c:v>2.0450000762939453</c:v>
                </c:pt>
                <c:pt idx="15819">
                  <c:v>2.0452001094818115</c:v>
                </c:pt>
                <c:pt idx="15820">
                  <c:v>2.0450000762939453</c:v>
                </c:pt>
                <c:pt idx="15821">
                  <c:v>2.0446200370788574</c:v>
                </c:pt>
                <c:pt idx="15822">
                  <c:v>2.0372099876403809</c:v>
                </c:pt>
                <c:pt idx="15823">
                  <c:v>2.0343799591064453</c:v>
                </c:pt>
                <c:pt idx="15824">
                  <c:v>2.0351500511169434</c:v>
                </c:pt>
                <c:pt idx="15825">
                  <c:v>2.0357799530029297</c:v>
                </c:pt>
                <c:pt idx="15826">
                  <c:v>2.0347099304199219</c:v>
                </c:pt>
                <c:pt idx="15827">
                  <c:v>2.0355100631713867</c:v>
                </c:pt>
                <c:pt idx="15828">
                  <c:v>2.035290002822876</c:v>
                </c:pt>
                <c:pt idx="15829">
                  <c:v>2.0354199409484863</c:v>
                </c:pt>
                <c:pt idx="15830">
                  <c:v>2.0357799530029297</c:v>
                </c:pt>
                <c:pt idx="15831">
                  <c:v>2.0352001190185547</c:v>
                </c:pt>
                <c:pt idx="15832">
                  <c:v>2.0360000133514404</c:v>
                </c:pt>
                <c:pt idx="15833">
                  <c:v>2.0354900360107422</c:v>
                </c:pt>
                <c:pt idx="15834">
                  <c:v>2.0358200073242188</c:v>
                </c:pt>
                <c:pt idx="15835">
                  <c:v>2.0359799861907959</c:v>
                </c:pt>
                <c:pt idx="15836">
                  <c:v>2.035599946975708</c:v>
                </c:pt>
                <c:pt idx="15837">
                  <c:v>2.0364000797271729</c:v>
                </c:pt>
                <c:pt idx="15838">
                  <c:v>2.0356900691986084</c:v>
                </c:pt>
                <c:pt idx="15839">
                  <c:v>2.0361099243164063</c:v>
                </c:pt>
                <c:pt idx="15840">
                  <c:v>2.0360898971557617</c:v>
                </c:pt>
                <c:pt idx="15841">
                  <c:v>2.0361099243164063</c:v>
                </c:pt>
                <c:pt idx="15842">
                  <c:v>2.0362899303436279</c:v>
                </c:pt>
                <c:pt idx="15843">
                  <c:v>2.0362000465393066</c:v>
                </c:pt>
                <c:pt idx="15844">
                  <c:v>2.0364000797271729</c:v>
                </c:pt>
                <c:pt idx="15845">
                  <c:v>2.0364000797271729</c:v>
                </c:pt>
                <c:pt idx="15846">
                  <c:v>2.0364000797271729</c:v>
                </c:pt>
                <c:pt idx="15847">
                  <c:v>2.0366001129150391</c:v>
                </c:pt>
                <c:pt idx="15848">
                  <c:v>2.0366001129150391</c:v>
                </c:pt>
                <c:pt idx="15849">
                  <c:v>2.0367999076843262</c:v>
                </c:pt>
                <c:pt idx="15850">
                  <c:v>2.0366001129150391</c:v>
                </c:pt>
                <c:pt idx="15851">
                  <c:v>2.0367999076843262</c:v>
                </c:pt>
                <c:pt idx="15852">
                  <c:v>2.0367999076843262</c:v>
                </c:pt>
                <c:pt idx="15853">
                  <c:v>2.0369999408721924</c:v>
                </c:pt>
                <c:pt idx="15854">
                  <c:v>2.0369999408721924</c:v>
                </c:pt>
                <c:pt idx="15855">
                  <c:v>2.0369999408721924</c:v>
                </c:pt>
                <c:pt idx="15856">
                  <c:v>2.0370900630950928</c:v>
                </c:pt>
                <c:pt idx="15857">
                  <c:v>2.0371999740600586</c:v>
                </c:pt>
                <c:pt idx="15858">
                  <c:v>2.0371999740600586</c:v>
                </c:pt>
                <c:pt idx="15859">
                  <c:v>2.0371999740600586</c:v>
                </c:pt>
                <c:pt idx="15860">
                  <c:v>2.0374000072479248</c:v>
                </c:pt>
                <c:pt idx="15861">
                  <c:v>2.0374000072479248</c:v>
                </c:pt>
                <c:pt idx="15862">
                  <c:v>2.0374000072479248</c:v>
                </c:pt>
                <c:pt idx="15863">
                  <c:v>2.037600040435791</c:v>
                </c:pt>
                <c:pt idx="15864">
                  <c:v>2.037600040435791</c:v>
                </c:pt>
                <c:pt idx="15865">
                  <c:v>2.037600040435791</c:v>
                </c:pt>
                <c:pt idx="15866">
                  <c:v>2.0376899242401123</c:v>
                </c:pt>
                <c:pt idx="15867">
                  <c:v>2.0378000736236572</c:v>
                </c:pt>
                <c:pt idx="15868">
                  <c:v>2.0378000736236572</c:v>
                </c:pt>
                <c:pt idx="15869">
                  <c:v>2.0380001068115234</c:v>
                </c:pt>
                <c:pt idx="15870">
                  <c:v>2.0380001068115234</c:v>
                </c:pt>
                <c:pt idx="15871">
                  <c:v>2.0380001068115234</c:v>
                </c:pt>
                <c:pt idx="15872">
                  <c:v>2.0380899906158447</c:v>
                </c:pt>
                <c:pt idx="15873">
                  <c:v>2.0381999015808105</c:v>
                </c:pt>
                <c:pt idx="15874">
                  <c:v>2.0381999015808105</c:v>
                </c:pt>
                <c:pt idx="15875">
                  <c:v>2.0381999015808105</c:v>
                </c:pt>
                <c:pt idx="15876">
                  <c:v>2.0383999347686768</c:v>
                </c:pt>
                <c:pt idx="15877">
                  <c:v>2.0383999347686768</c:v>
                </c:pt>
                <c:pt idx="15878">
                  <c:v>2.0383999347686768</c:v>
                </c:pt>
                <c:pt idx="15879">
                  <c:v>2.0383999347686768</c:v>
                </c:pt>
                <c:pt idx="15880">
                  <c:v>2.038599967956543</c:v>
                </c:pt>
                <c:pt idx="15881">
                  <c:v>2.038599967956543</c:v>
                </c:pt>
                <c:pt idx="15882">
                  <c:v>2.0388000011444092</c:v>
                </c:pt>
                <c:pt idx="15883">
                  <c:v>2.0388000011444092</c:v>
                </c:pt>
                <c:pt idx="15884">
                  <c:v>2.0388000011444092</c:v>
                </c:pt>
                <c:pt idx="15885">
                  <c:v>2.0388898849487305</c:v>
                </c:pt>
                <c:pt idx="15886">
                  <c:v>2.0390000343322754</c:v>
                </c:pt>
                <c:pt idx="15887">
                  <c:v>2.0390000343322754</c:v>
                </c:pt>
                <c:pt idx="15888">
                  <c:v>2.0390000343322754</c:v>
                </c:pt>
                <c:pt idx="15889">
                  <c:v>2.0392000675201416</c:v>
                </c:pt>
                <c:pt idx="15890">
                  <c:v>2.0392000675201416</c:v>
                </c:pt>
                <c:pt idx="15891">
                  <c:v>2.0392899513244629</c:v>
                </c:pt>
                <c:pt idx="15892">
                  <c:v>2.0394001007080078</c:v>
                </c:pt>
                <c:pt idx="15893">
                  <c:v>2.0394001007080078</c:v>
                </c:pt>
                <c:pt idx="15894">
                  <c:v>2.0394001007080078</c:v>
                </c:pt>
                <c:pt idx="15895">
                  <c:v>2.0395998954772949</c:v>
                </c:pt>
                <c:pt idx="15896">
                  <c:v>2.0395998954772949</c:v>
                </c:pt>
                <c:pt idx="15897">
                  <c:v>2.0395998954772949</c:v>
                </c:pt>
                <c:pt idx="15898">
                  <c:v>2.0397999286651611</c:v>
                </c:pt>
                <c:pt idx="15899">
                  <c:v>2.0397999286651611</c:v>
                </c:pt>
                <c:pt idx="15900">
                  <c:v>2.0397999286651611</c:v>
                </c:pt>
                <c:pt idx="15901">
                  <c:v>2.0397999286651611</c:v>
                </c:pt>
                <c:pt idx="15902">
                  <c:v>2.0399999618530273</c:v>
                </c:pt>
                <c:pt idx="15903">
                  <c:v>2.0399999618530273</c:v>
                </c:pt>
                <c:pt idx="15904">
                  <c:v>2.0399999618530273</c:v>
                </c:pt>
                <c:pt idx="15905">
                  <c:v>2.0401999950408936</c:v>
                </c:pt>
                <c:pt idx="15906">
                  <c:v>2.0401999950408936</c:v>
                </c:pt>
                <c:pt idx="15907">
                  <c:v>2.0401999950408936</c:v>
                </c:pt>
                <c:pt idx="15908">
                  <c:v>2.0404000282287598</c:v>
                </c:pt>
                <c:pt idx="15909">
                  <c:v>2.0404000282287598</c:v>
                </c:pt>
                <c:pt idx="15910">
                  <c:v>2.0404000282287598</c:v>
                </c:pt>
                <c:pt idx="15911">
                  <c:v>2.0404899120330811</c:v>
                </c:pt>
                <c:pt idx="15912">
                  <c:v>2.040600061416626</c:v>
                </c:pt>
                <c:pt idx="15913">
                  <c:v>2.040600061416626</c:v>
                </c:pt>
                <c:pt idx="15914">
                  <c:v>2.040600061416626</c:v>
                </c:pt>
                <c:pt idx="15915">
                  <c:v>2.0408000946044922</c:v>
                </c:pt>
                <c:pt idx="15916">
                  <c:v>2.0408000946044922</c:v>
                </c:pt>
                <c:pt idx="15917">
                  <c:v>2.0408000946044922</c:v>
                </c:pt>
                <c:pt idx="15918">
                  <c:v>2.0408899784088135</c:v>
                </c:pt>
                <c:pt idx="15919">
                  <c:v>2.0409998893737793</c:v>
                </c:pt>
                <c:pt idx="15920">
                  <c:v>2.0409998893737793</c:v>
                </c:pt>
                <c:pt idx="15921">
                  <c:v>2.0411999225616455</c:v>
                </c:pt>
                <c:pt idx="15922">
                  <c:v>2.0411999225616455</c:v>
                </c:pt>
                <c:pt idx="15923">
                  <c:v>2.0411999225616455</c:v>
                </c:pt>
                <c:pt idx="15924">
                  <c:v>2.0411999225616455</c:v>
                </c:pt>
                <c:pt idx="15925">
                  <c:v>2.0413999557495117</c:v>
                </c:pt>
                <c:pt idx="15926">
                  <c:v>2.0413999557495117</c:v>
                </c:pt>
                <c:pt idx="15927">
                  <c:v>2.0413999557495117</c:v>
                </c:pt>
                <c:pt idx="15928">
                  <c:v>2.0413999557495117</c:v>
                </c:pt>
                <c:pt idx="15929">
                  <c:v>2.0415999889373779</c:v>
                </c:pt>
                <c:pt idx="15930">
                  <c:v>2.0415999889373779</c:v>
                </c:pt>
                <c:pt idx="15931">
                  <c:v>2.0415999889373779</c:v>
                </c:pt>
                <c:pt idx="15932">
                  <c:v>2.0416901111602783</c:v>
                </c:pt>
                <c:pt idx="15933">
                  <c:v>2.0418000221252441</c:v>
                </c:pt>
                <c:pt idx="15934">
                  <c:v>2.0418000221252441</c:v>
                </c:pt>
                <c:pt idx="15935">
                  <c:v>2.0418899059295654</c:v>
                </c:pt>
                <c:pt idx="15936">
                  <c:v>2.0420000553131104</c:v>
                </c:pt>
                <c:pt idx="15937">
                  <c:v>2.0420000553131104</c:v>
                </c:pt>
                <c:pt idx="15938">
                  <c:v>2.0420899391174316</c:v>
                </c:pt>
                <c:pt idx="15939">
                  <c:v>2.0422000885009766</c:v>
                </c:pt>
                <c:pt idx="15940">
                  <c:v>2.0423998832702637</c:v>
                </c:pt>
                <c:pt idx="15941">
                  <c:v>2.0423998832702637</c:v>
                </c:pt>
                <c:pt idx="15942">
                  <c:v>2.0425999164581299</c:v>
                </c:pt>
                <c:pt idx="15943">
                  <c:v>2.0425999164581299</c:v>
                </c:pt>
                <c:pt idx="15944">
                  <c:v>2.0427999496459961</c:v>
                </c:pt>
                <c:pt idx="15945">
                  <c:v>2.0427999496459961</c:v>
                </c:pt>
                <c:pt idx="15946">
                  <c:v>2.0429999828338623</c:v>
                </c:pt>
                <c:pt idx="15947">
                  <c:v>2.0429999828338623</c:v>
                </c:pt>
                <c:pt idx="15948">
                  <c:v>2.0432000160217285</c:v>
                </c:pt>
                <c:pt idx="15949">
                  <c:v>2.0432000160217285</c:v>
                </c:pt>
                <c:pt idx="15950">
                  <c:v>2.0434000492095947</c:v>
                </c:pt>
                <c:pt idx="15951">
                  <c:v>2.0434000492095947</c:v>
                </c:pt>
                <c:pt idx="15952">
                  <c:v>2.0434000492095947</c:v>
                </c:pt>
                <c:pt idx="15953">
                  <c:v>2.0434000492095947</c:v>
                </c:pt>
                <c:pt idx="15954">
                  <c:v>2.0429298877716064</c:v>
                </c:pt>
                <c:pt idx="15955">
                  <c:v>2.0356800556182861</c:v>
                </c:pt>
                <c:pt idx="15956">
                  <c:v>2.0371999740600586</c:v>
                </c:pt>
                <c:pt idx="15957">
                  <c:v>2.0353999137878418</c:v>
                </c:pt>
                <c:pt idx="15958">
                  <c:v>2.0367100238800049</c:v>
                </c:pt>
                <c:pt idx="15959">
                  <c:v>2.0362000465393066</c:v>
                </c:pt>
                <c:pt idx="15960">
                  <c:v>2.0367999076843262</c:v>
                </c:pt>
                <c:pt idx="15961">
                  <c:v>2.0362000465393066</c:v>
                </c:pt>
                <c:pt idx="15962">
                  <c:v>2.0367100238800049</c:v>
                </c:pt>
                <c:pt idx="15963">
                  <c:v>2.0365800857543945</c:v>
                </c:pt>
                <c:pt idx="15964">
                  <c:v>2.0365099906921387</c:v>
                </c:pt>
                <c:pt idx="15965">
                  <c:v>2.0369999408721924</c:v>
                </c:pt>
                <c:pt idx="15966">
                  <c:v>2.0364899635314941</c:v>
                </c:pt>
                <c:pt idx="15967">
                  <c:v>2.0369999408721924</c:v>
                </c:pt>
                <c:pt idx="15968">
                  <c:v>2.0368900299072266</c:v>
                </c:pt>
                <c:pt idx="15969">
                  <c:v>2.0369100570678711</c:v>
                </c:pt>
                <c:pt idx="15970">
                  <c:v>2.037290096282959</c:v>
                </c:pt>
                <c:pt idx="15971">
                  <c:v>2.0367999076843262</c:v>
                </c:pt>
                <c:pt idx="15972">
                  <c:v>2.0374000072479248</c:v>
                </c:pt>
                <c:pt idx="15973">
                  <c:v>2.0370900630950928</c:v>
                </c:pt>
                <c:pt idx="15974">
                  <c:v>2.0373098850250244</c:v>
                </c:pt>
                <c:pt idx="15975">
                  <c:v>2.037290096282959</c:v>
                </c:pt>
                <c:pt idx="15976">
                  <c:v>2.0374000072479248</c:v>
                </c:pt>
                <c:pt idx="15977">
                  <c:v>2.0374000072479248</c:v>
                </c:pt>
                <c:pt idx="15978">
                  <c:v>2.0374000072479248</c:v>
                </c:pt>
                <c:pt idx="15979">
                  <c:v>2.037600040435791</c:v>
                </c:pt>
                <c:pt idx="15980">
                  <c:v>2.037600040435791</c:v>
                </c:pt>
                <c:pt idx="15981">
                  <c:v>2.0377099514007568</c:v>
                </c:pt>
                <c:pt idx="15982">
                  <c:v>2.0378000736236572</c:v>
                </c:pt>
                <c:pt idx="15983">
                  <c:v>2.0378000736236572</c:v>
                </c:pt>
                <c:pt idx="15984">
                  <c:v>2.0378899574279785</c:v>
                </c:pt>
                <c:pt idx="15985">
                  <c:v>2.0380001068115234</c:v>
                </c:pt>
                <c:pt idx="15986">
                  <c:v>2.0380001068115234</c:v>
                </c:pt>
                <c:pt idx="15987">
                  <c:v>2.0380001068115234</c:v>
                </c:pt>
                <c:pt idx="15988">
                  <c:v>2.0381999015808105</c:v>
                </c:pt>
                <c:pt idx="15989">
                  <c:v>2.0381999015808105</c:v>
                </c:pt>
                <c:pt idx="15990">
                  <c:v>2.0381999015808105</c:v>
                </c:pt>
                <c:pt idx="15991">
                  <c:v>2.0383999347686768</c:v>
                </c:pt>
                <c:pt idx="15992">
                  <c:v>2.0383999347686768</c:v>
                </c:pt>
                <c:pt idx="15993">
                  <c:v>2.0383999347686768</c:v>
                </c:pt>
                <c:pt idx="15994">
                  <c:v>2.0383999347686768</c:v>
                </c:pt>
                <c:pt idx="15995">
                  <c:v>2.038599967956543</c:v>
                </c:pt>
                <c:pt idx="15996">
                  <c:v>2.038599967956543</c:v>
                </c:pt>
                <c:pt idx="15997">
                  <c:v>2.038599967956543</c:v>
                </c:pt>
                <c:pt idx="15998">
                  <c:v>2.0386900901794434</c:v>
                </c:pt>
                <c:pt idx="15999">
                  <c:v>2.0388000011444092</c:v>
                </c:pt>
                <c:pt idx="16000">
                  <c:v>2.0388000011444092</c:v>
                </c:pt>
                <c:pt idx="16001">
                  <c:v>2.0390000343322754</c:v>
                </c:pt>
                <c:pt idx="16002">
                  <c:v>2.0390000343322754</c:v>
                </c:pt>
                <c:pt idx="16003">
                  <c:v>2.0390000343322754</c:v>
                </c:pt>
                <c:pt idx="16004">
                  <c:v>2.0390899181365967</c:v>
                </c:pt>
                <c:pt idx="16005">
                  <c:v>2.0392000675201416</c:v>
                </c:pt>
                <c:pt idx="16006">
                  <c:v>2.0392000675201416</c:v>
                </c:pt>
                <c:pt idx="16007">
                  <c:v>2.0392899513244629</c:v>
                </c:pt>
                <c:pt idx="16008">
                  <c:v>2.0394001007080078</c:v>
                </c:pt>
                <c:pt idx="16009">
                  <c:v>2.0394001007080078</c:v>
                </c:pt>
                <c:pt idx="16010">
                  <c:v>2.0394001007080078</c:v>
                </c:pt>
                <c:pt idx="16011">
                  <c:v>2.0395998954772949</c:v>
                </c:pt>
                <c:pt idx="16012">
                  <c:v>2.0395998954772949</c:v>
                </c:pt>
                <c:pt idx="16013">
                  <c:v>2.0395998954772949</c:v>
                </c:pt>
                <c:pt idx="16014">
                  <c:v>2.0397999286651611</c:v>
                </c:pt>
                <c:pt idx="16015">
                  <c:v>2.0397999286651611</c:v>
                </c:pt>
                <c:pt idx="16016">
                  <c:v>2.0397999286651611</c:v>
                </c:pt>
                <c:pt idx="16017">
                  <c:v>2.0397999286651611</c:v>
                </c:pt>
                <c:pt idx="16018">
                  <c:v>2.0399999618530273</c:v>
                </c:pt>
                <c:pt idx="16019">
                  <c:v>2.0399999618530273</c:v>
                </c:pt>
                <c:pt idx="16020">
                  <c:v>2.0399999618530273</c:v>
                </c:pt>
                <c:pt idx="16021">
                  <c:v>2.0401999950408936</c:v>
                </c:pt>
                <c:pt idx="16022">
                  <c:v>2.0401999950408936</c:v>
                </c:pt>
                <c:pt idx="16023">
                  <c:v>2.0401999950408936</c:v>
                </c:pt>
                <c:pt idx="16024">
                  <c:v>2.0404000282287598</c:v>
                </c:pt>
                <c:pt idx="16025">
                  <c:v>2.0404000282287598</c:v>
                </c:pt>
                <c:pt idx="16026">
                  <c:v>2.0404000282287598</c:v>
                </c:pt>
                <c:pt idx="16027">
                  <c:v>2.0404000282287598</c:v>
                </c:pt>
                <c:pt idx="16028">
                  <c:v>2.040600061416626</c:v>
                </c:pt>
                <c:pt idx="16029">
                  <c:v>2.040600061416626</c:v>
                </c:pt>
                <c:pt idx="16030">
                  <c:v>2.0406899452209473</c:v>
                </c:pt>
                <c:pt idx="16031">
                  <c:v>2.0408000946044922</c:v>
                </c:pt>
                <c:pt idx="16032">
                  <c:v>2.0408000946044922</c:v>
                </c:pt>
                <c:pt idx="16033">
                  <c:v>2.0408000946044922</c:v>
                </c:pt>
                <c:pt idx="16034">
                  <c:v>2.0409998893737793</c:v>
                </c:pt>
                <c:pt idx="16035">
                  <c:v>2.0409998893737793</c:v>
                </c:pt>
                <c:pt idx="16036">
                  <c:v>2.0409998893737793</c:v>
                </c:pt>
                <c:pt idx="16037">
                  <c:v>2.0411999225616455</c:v>
                </c:pt>
                <c:pt idx="16038">
                  <c:v>2.0411999225616455</c:v>
                </c:pt>
                <c:pt idx="16039">
                  <c:v>2.0411999225616455</c:v>
                </c:pt>
                <c:pt idx="16040">
                  <c:v>2.0413999557495117</c:v>
                </c:pt>
                <c:pt idx="16041">
                  <c:v>2.0413999557495117</c:v>
                </c:pt>
                <c:pt idx="16042">
                  <c:v>2.0413999557495117</c:v>
                </c:pt>
                <c:pt idx="16043">
                  <c:v>2.0414900779724121</c:v>
                </c:pt>
                <c:pt idx="16044">
                  <c:v>2.0415999889373779</c:v>
                </c:pt>
                <c:pt idx="16045">
                  <c:v>2.0415999889373779</c:v>
                </c:pt>
                <c:pt idx="16046">
                  <c:v>2.0415999889373779</c:v>
                </c:pt>
                <c:pt idx="16047">
                  <c:v>2.0418000221252441</c:v>
                </c:pt>
                <c:pt idx="16048">
                  <c:v>2.0418000221252441</c:v>
                </c:pt>
                <c:pt idx="16049">
                  <c:v>2.0418000221252441</c:v>
                </c:pt>
                <c:pt idx="16050">
                  <c:v>2.0418000221252441</c:v>
                </c:pt>
                <c:pt idx="16051">
                  <c:v>2.0420000553131104</c:v>
                </c:pt>
                <c:pt idx="16052">
                  <c:v>2.0420000553131104</c:v>
                </c:pt>
                <c:pt idx="16053">
                  <c:v>2.0420000553131104</c:v>
                </c:pt>
                <c:pt idx="16054">
                  <c:v>2.0422000885009766</c:v>
                </c:pt>
                <c:pt idx="16055">
                  <c:v>2.0422000885009766</c:v>
                </c:pt>
                <c:pt idx="16056">
                  <c:v>2.0422000885009766</c:v>
                </c:pt>
                <c:pt idx="16057">
                  <c:v>2.0423998832702637</c:v>
                </c:pt>
                <c:pt idx="16058">
                  <c:v>2.0423998832702637</c:v>
                </c:pt>
                <c:pt idx="16059">
                  <c:v>2.0423998832702637</c:v>
                </c:pt>
                <c:pt idx="16060">
                  <c:v>2.0423998832702637</c:v>
                </c:pt>
                <c:pt idx="16061">
                  <c:v>2.0425999164581299</c:v>
                </c:pt>
                <c:pt idx="16062">
                  <c:v>2.0425999164581299</c:v>
                </c:pt>
                <c:pt idx="16063">
                  <c:v>2.0426900386810303</c:v>
                </c:pt>
                <c:pt idx="16064">
                  <c:v>2.0427999496459961</c:v>
                </c:pt>
                <c:pt idx="16065">
                  <c:v>2.0427999496459961</c:v>
                </c:pt>
                <c:pt idx="16066">
                  <c:v>2.0427999496459961</c:v>
                </c:pt>
                <c:pt idx="16067">
                  <c:v>2.0429999828338623</c:v>
                </c:pt>
                <c:pt idx="16068">
                  <c:v>2.0429999828338623</c:v>
                </c:pt>
                <c:pt idx="16069">
                  <c:v>2.0429999828338623</c:v>
                </c:pt>
                <c:pt idx="16070">
                  <c:v>2.0432000160217285</c:v>
                </c:pt>
                <c:pt idx="16071">
                  <c:v>2.0432000160217285</c:v>
                </c:pt>
                <c:pt idx="16072">
                  <c:v>2.0432000160217285</c:v>
                </c:pt>
                <c:pt idx="16073">
                  <c:v>2.0434000492095947</c:v>
                </c:pt>
                <c:pt idx="16074">
                  <c:v>2.0434000492095947</c:v>
                </c:pt>
                <c:pt idx="16075">
                  <c:v>2.0434000492095947</c:v>
                </c:pt>
                <c:pt idx="16076">
                  <c:v>2.043489933013916</c:v>
                </c:pt>
                <c:pt idx="16077">
                  <c:v>2.0436000823974609</c:v>
                </c:pt>
                <c:pt idx="16078">
                  <c:v>2.0436000823974609</c:v>
                </c:pt>
                <c:pt idx="16079">
                  <c:v>2.0436000823974609</c:v>
                </c:pt>
                <c:pt idx="16080">
                  <c:v>2.0438001155853271</c:v>
                </c:pt>
                <c:pt idx="16081">
                  <c:v>2.0438001155853271</c:v>
                </c:pt>
                <c:pt idx="16082">
                  <c:v>2.0438001155853271</c:v>
                </c:pt>
                <c:pt idx="16083">
                  <c:v>2.0439999103546143</c:v>
                </c:pt>
                <c:pt idx="16084">
                  <c:v>2.0441999435424805</c:v>
                </c:pt>
                <c:pt idx="16085">
                  <c:v>2.0441999435424805</c:v>
                </c:pt>
                <c:pt idx="16086">
                  <c:v>2.0443999767303467</c:v>
                </c:pt>
                <c:pt idx="16087">
                  <c:v>2.0443999767303467</c:v>
                </c:pt>
                <c:pt idx="16088">
                  <c:v>2.0446000099182129</c:v>
                </c:pt>
                <c:pt idx="16089">
                  <c:v>2.0446000099182129</c:v>
                </c:pt>
                <c:pt idx="16090">
                  <c:v>2.0448000431060791</c:v>
                </c:pt>
                <c:pt idx="16091">
                  <c:v>2.0448000431060791</c:v>
                </c:pt>
                <c:pt idx="16092">
                  <c:v>2.0450000762939453</c:v>
                </c:pt>
                <c:pt idx="16093">
                  <c:v>2.0452001094818115</c:v>
                </c:pt>
                <c:pt idx="16094">
                  <c:v>2.0452001094818115</c:v>
                </c:pt>
                <c:pt idx="16095">
                  <c:v>2.0453999042510986</c:v>
                </c:pt>
                <c:pt idx="16096">
                  <c:v>2.0453999042510986</c:v>
                </c:pt>
                <c:pt idx="16097">
                  <c:v>2.0455999374389648</c:v>
                </c:pt>
                <c:pt idx="16098">
                  <c:v>2.0455999374389648</c:v>
                </c:pt>
                <c:pt idx="16099">
                  <c:v>2.0457999706268311</c:v>
                </c:pt>
                <c:pt idx="16100">
                  <c:v>2.0460000038146973</c:v>
                </c:pt>
                <c:pt idx="16101">
                  <c:v>2.0460000038146973</c:v>
                </c:pt>
                <c:pt idx="16102">
                  <c:v>2.0464000701904297</c:v>
                </c:pt>
                <c:pt idx="16103">
                  <c:v>2.0464000701904297</c:v>
                </c:pt>
                <c:pt idx="16104">
                  <c:v>2.0464000701904297</c:v>
                </c:pt>
                <c:pt idx="16105">
                  <c:v>2.0464000701904297</c:v>
                </c:pt>
                <c:pt idx="16106">
                  <c:v>2.0462000370025635</c:v>
                </c:pt>
                <c:pt idx="16107">
                  <c:v>2.0462000370025635</c:v>
                </c:pt>
                <c:pt idx="16108">
                  <c:v>2.0459098815917969</c:v>
                </c:pt>
                <c:pt idx="16109">
                  <c:v>2.0439701080322266</c:v>
                </c:pt>
                <c:pt idx="16110">
                  <c:v>2.0384500026702881</c:v>
                </c:pt>
                <c:pt idx="16111">
                  <c:v>2.0397500991821289</c:v>
                </c:pt>
                <c:pt idx="16112">
                  <c:v>2.040179967880249</c:v>
                </c:pt>
                <c:pt idx="16113">
                  <c:v>2.0390000343322754</c:v>
                </c:pt>
                <c:pt idx="16114">
                  <c:v>2.0399301052093506</c:v>
                </c:pt>
                <c:pt idx="16115">
                  <c:v>2.0405099391937256</c:v>
                </c:pt>
                <c:pt idx="16116">
                  <c:v>2.0394699573516846</c:v>
                </c:pt>
                <c:pt idx="16117">
                  <c:v>2.0400199890136719</c:v>
                </c:pt>
                <c:pt idx="16118">
                  <c:v>2.0402901172637939</c:v>
                </c:pt>
                <c:pt idx="16119">
                  <c:v>2.0395998954772949</c:v>
                </c:pt>
                <c:pt idx="16120">
                  <c:v>2.0403099060058594</c:v>
                </c:pt>
                <c:pt idx="16121">
                  <c:v>2.0400900840759277</c:v>
                </c:pt>
                <c:pt idx="16122">
                  <c:v>2.0401101112365723</c:v>
                </c:pt>
                <c:pt idx="16123">
                  <c:v>2.0404000282287598</c:v>
                </c:pt>
                <c:pt idx="16124">
                  <c:v>2.0401999950408936</c:v>
                </c:pt>
                <c:pt idx="16125">
                  <c:v>2.040600061416626</c:v>
                </c:pt>
                <c:pt idx="16126">
                  <c:v>2.0404000282287598</c:v>
                </c:pt>
                <c:pt idx="16127">
                  <c:v>2.040600061416626</c:v>
                </c:pt>
                <c:pt idx="16128">
                  <c:v>2.0404899120330811</c:v>
                </c:pt>
                <c:pt idx="16129">
                  <c:v>2.040600061416626</c:v>
                </c:pt>
                <c:pt idx="16130">
                  <c:v>2.040600061416626</c:v>
                </c:pt>
                <c:pt idx="16131">
                  <c:v>2.0407099723815918</c:v>
                </c:pt>
                <c:pt idx="16132">
                  <c:v>2.0408000946044922</c:v>
                </c:pt>
                <c:pt idx="16133">
                  <c:v>2.0408000946044922</c:v>
                </c:pt>
                <c:pt idx="16134">
                  <c:v>2.0408000946044922</c:v>
                </c:pt>
                <c:pt idx="16135">
                  <c:v>2.0409998893737793</c:v>
                </c:pt>
                <c:pt idx="16136">
                  <c:v>2.0409998893737793</c:v>
                </c:pt>
                <c:pt idx="16137">
                  <c:v>2.0411999225616455</c:v>
                </c:pt>
                <c:pt idx="16138">
                  <c:v>2.0411999225616455</c:v>
                </c:pt>
                <c:pt idx="16139">
                  <c:v>2.0411999225616455</c:v>
                </c:pt>
                <c:pt idx="16140">
                  <c:v>2.0411999225616455</c:v>
                </c:pt>
                <c:pt idx="16141">
                  <c:v>2.0413999557495117</c:v>
                </c:pt>
                <c:pt idx="16142">
                  <c:v>2.0413999557495117</c:v>
                </c:pt>
                <c:pt idx="16143">
                  <c:v>2.0413999557495117</c:v>
                </c:pt>
                <c:pt idx="16144">
                  <c:v>2.0414900779724121</c:v>
                </c:pt>
                <c:pt idx="16145">
                  <c:v>2.0415999889373779</c:v>
                </c:pt>
                <c:pt idx="16146">
                  <c:v>2.0415999889373779</c:v>
                </c:pt>
                <c:pt idx="16147">
                  <c:v>2.0416901111602783</c:v>
                </c:pt>
                <c:pt idx="16148">
                  <c:v>2.0418000221252441</c:v>
                </c:pt>
                <c:pt idx="16149">
                  <c:v>2.0418000221252441</c:v>
                </c:pt>
                <c:pt idx="16150">
                  <c:v>2.0418000221252441</c:v>
                </c:pt>
                <c:pt idx="16151">
                  <c:v>2.0420000553131104</c:v>
                </c:pt>
                <c:pt idx="16152">
                  <c:v>2.0420000553131104</c:v>
                </c:pt>
                <c:pt idx="16153">
                  <c:v>2.0420000553131104</c:v>
                </c:pt>
                <c:pt idx="16154">
                  <c:v>2.0422000885009766</c:v>
                </c:pt>
                <c:pt idx="16155">
                  <c:v>2.0422000885009766</c:v>
                </c:pt>
                <c:pt idx="16156">
                  <c:v>2.0422000885009766</c:v>
                </c:pt>
                <c:pt idx="16157">
                  <c:v>2.0422899723052979</c:v>
                </c:pt>
                <c:pt idx="16158">
                  <c:v>2.0423998832702637</c:v>
                </c:pt>
                <c:pt idx="16159">
                  <c:v>2.0423998832702637</c:v>
                </c:pt>
                <c:pt idx="16160">
                  <c:v>2.0425999164581299</c:v>
                </c:pt>
                <c:pt idx="16161">
                  <c:v>2.0425999164581299</c:v>
                </c:pt>
                <c:pt idx="16162">
                  <c:v>2.0425999164581299</c:v>
                </c:pt>
                <c:pt idx="16163">
                  <c:v>2.0427999496459961</c:v>
                </c:pt>
                <c:pt idx="16164">
                  <c:v>2.0427999496459961</c:v>
                </c:pt>
                <c:pt idx="16165">
                  <c:v>2.0427999496459961</c:v>
                </c:pt>
                <c:pt idx="16166">
                  <c:v>2.0427999496459961</c:v>
                </c:pt>
                <c:pt idx="16167">
                  <c:v>2.0429999828338623</c:v>
                </c:pt>
                <c:pt idx="16168">
                  <c:v>2.0429999828338623</c:v>
                </c:pt>
                <c:pt idx="16169">
                  <c:v>2.0429999828338623</c:v>
                </c:pt>
                <c:pt idx="16170">
                  <c:v>2.0432000160217285</c:v>
                </c:pt>
                <c:pt idx="16171">
                  <c:v>2.0432000160217285</c:v>
                </c:pt>
                <c:pt idx="16172">
                  <c:v>2.0432000160217285</c:v>
                </c:pt>
                <c:pt idx="16173">
                  <c:v>2.0434000492095947</c:v>
                </c:pt>
                <c:pt idx="16174">
                  <c:v>2.0434000492095947</c:v>
                </c:pt>
                <c:pt idx="16175">
                  <c:v>2.0434000492095947</c:v>
                </c:pt>
                <c:pt idx="16176">
                  <c:v>2.0436000823974609</c:v>
                </c:pt>
                <c:pt idx="16177">
                  <c:v>2.0436000823974609</c:v>
                </c:pt>
                <c:pt idx="16178">
                  <c:v>2.0436000823974609</c:v>
                </c:pt>
                <c:pt idx="16179">
                  <c:v>2.0436899662017822</c:v>
                </c:pt>
                <c:pt idx="16180">
                  <c:v>2.0438001155853271</c:v>
                </c:pt>
                <c:pt idx="16181">
                  <c:v>2.0438001155853271</c:v>
                </c:pt>
                <c:pt idx="16182">
                  <c:v>2.0438001155853271</c:v>
                </c:pt>
                <c:pt idx="16183">
                  <c:v>2.0439999103546143</c:v>
                </c:pt>
                <c:pt idx="16184">
                  <c:v>2.0439999103546143</c:v>
                </c:pt>
                <c:pt idx="16185">
                  <c:v>2.0441999435424805</c:v>
                </c:pt>
                <c:pt idx="16186">
                  <c:v>2.0441999435424805</c:v>
                </c:pt>
                <c:pt idx="16187">
                  <c:v>2.0441999435424805</c:v>
                </c:pt>
                <c:pt idx="16188">
                  <c:v>2.0441999435424805</c:v>
                </c:pt>
                <c:pt idx="16189">
                  <c:v>2.0443999767303467</c:v>
                </c:pt>
                <c:pt idx="16190">
                  <c:v>2.0443999767303467</c:v>
                </c:pt>
                <c:pt idx="16191">
                  <c:v>2.0443999767303467</c:v>
                </c:pt>
                <c:pt idx="16192">
                  <c:v>2.0446000099182129</c:v>
                </c:pt>
                <c:pt idx="16193">
                  <c:v>2.0446000099182129</c:v>
                </c:pt>
                <c:pt idx="16194">
                  <c:v>2.0446000099182129</c:v>
                </c:pt>
                <c:pt idx="16195">
                  <c:v>2.0448000431060791</c:v>
                </c:pt>
                <c:pt idx="16196">
                  <c:v>2.0448000431060791</c:v>
                </c:pt>
                <c:pt idx="16197">
                  <c:v>2.0448000431060791</c:v>
                </c:pt>
                <c:pt idx="16198">
                  <c:v>2.0450000762939453</c:v>
                </c:pt>
                <c:pt idx="16199">
                  <c:v>2.0450000762939453</c:v>
                </c:pt>
                <c:pt idx="16200">
                  <c:v>2.0450000762939453</c:v>
                </c:pt>
                <c:pt idx="16201">
                  <c:v>2.0450899600982666</c:v>
                </c:pt>
                <c:pt idx="16202">
                  <c:v>2.0452001094818115</c:v>
                </c:pt>
                <c:pt idx="16203">
                  <c:v>2.0452001094818115</c:v>
                </c:pt>
                <c:pt idx="16204">
                  <c:v>2.0452899932861328</c:v>
                </c:pt>
                <c:pt idx="16205">
                  <c:v>2.0453999042510986</c:v>
                </c:pt>
                <c:pt idx="16206">
                  <c:v>2.0453999042510986</c:v>
                </c:pt>
                <c:pt idx="16207">
                  <c:v>2.0455999374389648</c:v>
                </c:pt>
                <c:pt idx="16208">
                  <c:v>2.0455999374389648</c:v>
                </c:pt>
                <c:pt idx="16209">
                  <c:v>2.0455999374389648</c:v>
                </c:pt>
                <c:pt idx="16210">
                  <c:v>2.0457999706268311</c:v>
                </c:pt>
                <c:pt idx="16211">
                  <c:v>2.0457999706268311</c:v>
                </c:pt>
                <c:pt idx="16212">
                  <c:v>2.0457999706268311</c:v>
                </c:pt>
                <c:pt idx="16213">
                  <c:v>2.0460000038146973</c:v>
                </c:pt>
                <c:pt idx="16214">
                  <c:v>2.0462000370025635</c:v>
                </c:pt>
                <c:pt idx="16215">
                  <c:v>2.0462000370025635</c:v>
                </c:pt>
                <c:pt idx="16216">
                  <c:v>2.0464000701904297</c:v>
                </c:pt>
                <c:pt idx="16217">
                  <c:v>2.0466001033782959</c:v>
                </c:pt>
                <c:pt idx="16218">
                  <c:v>2.0466001033782959</c:v>
                </c:pt>
                <c:pt idx="16219">
                  <c:v>2.046799898147583</c:v>
                </c:pt>
                <c:pt idx="16220">
                  <c:v>2.0469999313354492</c:v>
                </c:pt>
                <c:pt idx="16221">
                  <c:v>2.0469999313354492</c:v>
                </c:pt>
                <c:pt idx="16222">
                  <c:v>2.0471999645233154</c:v>
                </c:pt>
                <c:pt idx="16223">
                  <c:v>2.0473999977111816</c:v>
                </c:pt>
                <c:pt idx="16224">
                  <c:v>2.0476000308990479</c:v>
                </c:pt>
                <c:pt idx="16225">
                  <c:v>2.0476000308990479</c:v>
                </c:pt>
                <c:pt idx="16226">
                  <c:v>2.0478000640869141</c:v>
                </c:pt>
                <c:pt idx="16227">
                  <c:v>2.0480000972747803</c:v>
                </c:pt>
                <c:pt idx="16228">
                  <c:v>2.0482900142669678</c:v>
                </c:pt>
                <c:pt idx="16229">
                  <c:v>2.0490000247955322</c:v>
                </c:pt>
                <c:pt idx="16230">
                  <c:v>2.0492000579833984</c:v>
                </c:pt>
                <c:pt idx="16231">
                  <c:v>2.0494000911712646</c:v>
                </c:pt>
                <c:pt idx="16232">
                  <c:v>2.0494000911712646</c:v>
                </c:pt>
                <c:pt idx="16233">
                  <c:v>2.0494000911712646</c:v>
                </c:pt>
                <c:pt idx="16234">
                  <c:v>2.0495998859405518</c:v>
                </c:pt>
                <c:pt idx="16235">
                  <c:v>2.0495998859405518</c:v>
                </c:pt>
                <c:pt idx="16236">
                  <c:v>2.0502500534057617</c:v>
                </c:pt>
                <c:pt idx="16237">
                  <c:v>2.0518798828125</c:v>
                </c:pt>
                <c:pt idx="16238">
                  <c:v>2.0521600246429443</c:v>
                </c:pt>
                <c:pt idx="16239">
                  <c:v>2.0508201122283936</c:v>
                </c:pt>
                <c:pt idx="16240">
                  <c:v>2.0527100563049316</c:v>
                </c:pt>
                <c:pt idx="16241">
                  <c:v>2.0514900684356689</c:v>
                </c:pt>
                <c:pt idx="16242">
                  <c:v>2.0522000789642334</c:v>
                </c:pt>
                <c:pt idx="16243">
                  <c:v>2.0520899295806885</c:v>
                </c:pt>
                <c:pt idx="16244">
                  <c:v>2.0522000789642334</c:v>
                </c:pt>
                <c:pt idx="16245">
                  <c:v>2.0522000789642334</c:v>
                </c:pt>
                <c:pt idx="16246">
                  <c:v>2.0522000789642334</c:v>
                </c:pt>
                <c:pt idx="16247">
                  <c:v>2.0524001121520996</c:v>
                </c:pt>
                <c:pt idx="16248">
                  <c:v>2.0524001121520996</c:v>
                </c:pt>
                <c:pt idx="16249">
                  <c:v>2.0524001121520996</c:v>
                </c:pt>
                <c:pt idx="16250">
                  <c:v>2.0525999069213867</c:v>
                </c:pt>
                <c:pt idx="16251">
                  <c:v>2.0525999069213867</c:v>
                </c:pt>
                <c:pt idx="16252">
                  <c:v>2.0527999401092529</c:v>
                </c:pt>
                <c:pt idx="16253">
                  <c:v>2.0525999069213867</c:v>
                </c:pt>
                <c:pt idx="16254">
                  <c:v>2.0528900623321533</c:v>
                </c:pt>
                <c:pt idx="16255">
                  <c:v>2.0527999401092529</c:v>
                </c:pt>
                <c:pt idx="16256">
                  <c:v>2.0529999732971191</c:v>
                </c:pt>
                <c:pt idx="16257">
                  <c:v>2.0529999732971191</c:v>
                </c:pt>
                <c:pt idx="16258">
                  <c:v>2.0529999732971191</c:v>
                </c:pt>
                <c:pt idx="16259">
                  <c:v>2.0530900955200195</c:v>
                </c:pt>
                <c:pt idx="16260">
                  <c:v>2.0532000064849854</c:v>
                </c:pt>
                <c:pt idx="16261">
                  <c:v>2.0532000064849854</c:v>
                </c:pt>
                <c:pt idx="16262">
                  <c:v>2.0534000396728516</c:v>
                </c:pt>
                <c:pt idx="16263">
                  <c:v>2.0534000396728516</c:v>
                </c:pt>
                <c:pt idx="16264">
                  <c:v>2.0534000396728516</c:v>
                </c:pt>
                <c:pt idx="16265">
                  <c:v>2.0534899234771729</c:v>
                </c:pt>
                <c:pt idx="16266">
                  <c:v>2.0536000728607178</c:v>
                </c:pt>
                <c:pt idx="16267">
                  <c:v>2.0536000728607178</c:v>
                </c:pt>
                <c:pt idx="16268">
                  <c:v>2.053800106048584</c:v>
                </c:pt>
                <c:pt idx="16269">
                  <c:v>2.053800106048584</c:v>
                </c:pt>
                <c:pt idx="16270">
                  <c:v>2.053800106048584</c:v>
                </c:pt>
                <c:pt idx="16271">
                  <c:v>2.0539999008178711</c:v>
                </c:pt>
                <c:pt idx="16272">
                  <c:v>2.0539999008178711</c:v>
                </c:pt>
                <c:pt idx="16273">
                  <c:v>2.0539999008178711</c:v>
                </c:pt>
                <c:pt idx="16274">
                  <c:v>2.0541999340057373</c:v>
                </c:pt>
                <c:pt idx="16275">
                  <c:v>2.0541999340057373</c:v>
                </c:pt>
                <c:pt idx="16276">
                  <c:v>2.0541999340057373</c:v>
                </c:pt>
                <c:pt idx="16277">
                  <c:v>2.0543999671936035</c:v>
                </c:pt>
                <c:pt idx="16278">
                  <c:v>2.0543999671936035</c:v>
                </c:pt>
                <c:pt idx="16279">
                  <c:v>2.0543999671936035</c:v>
                </c:pt>
                <c:pt idx="16280">
                  <c:v>2.0546000003814697</c:v>
                </c:pt>
                <c:pt idx="16281">
                  <c:v>2.0546000003814697</c:v>
                </c:pt>
                <c:pt idx="16282">
                  <c:v>2.0546000003814697</c:v>
                </c:pt>
                <c:pt idx="16283">
                  <c:v>2.0548000335693359</c:v>
                </c:pt>
                <c:pt idx="16284">
                  <c:v>2.0548000335693359</c:v>
                </c:pt>
                <c:pt idx="16285">
                  <c:v>2.0548899173736572</c:v>
                </c:pt>
                <c:pt idx="16286">
                  <c:v>2.0550000667572021</c:v>
                </c:pt>
                <c:pt idx="16287">
                  <c:v>2.0550000667572021</c:v>
                </c:pt>
                <c:pt idx="16288">
                  <c:v>2.0550899505615234</c:v>
                </c:pt>
                <c:pt idx="16289">
                  <c:v>2.0552000999450684</c:v>
                </c:pt>
                <c:pt idx="16290">
                  <c:v>2.0552000999450684</c:v>
                </c:pt>
                <c:pt idx="16291">
                  <c:v>2.0553998947143555</c:v>
                </c:pt>
                <c:pt idx="16292">
                  <c:v>2.0553998947143555</c:v>
                </c:pt>
                <c:pt idx="16293">
                  <c:v>2.0553998947143555</c:v>
                </c:pt>
                <c:pt idx="16294">
                  <c:v>2.0555999279022217</c:v>
                </c:pt>
                <c:pt idx="16295">
                  <c:v>2.0555999279022217</c:v>
                </c:pt>
                <c:pt idx="16296">
                  <c:v>2.0555999279022217</c:v>
                </c:pt>
                <c:pt idx="16297">
                  <c:v>2.0557999610900879</c:v>
                </c:pt>
                <c:pt idx="16298">
                  <c:v>2.0557999610900879</c:v>
                </c:pt>
                <c:pt idx="16299">
                  <c:v>2.0557999610900879</c:v>
                </c:pt>
                <c:pt idx="16300">
                  <c:v>2.0559999942779541</c:v>
                </c:pt>
                <c:pt idx="16301">
                  <c:v>2.0559999942779541</c:v>
                </c:pt>
                <c:pt idx="16302">
                  <c:v>2.0559999942779541</c:v>
                </c:pt>
                <c:pt idx="16303">
                  <c:v>2.0562000274658203</c:v>
                </c:pt>
                <c:pt idx="16304">
                  <c:v>2.0562000274658203</c:v>
                </c:pt>
                <c:pt idx="16305">
                  <c:v>2.0564000606536865</c:v>
                </c:pt>
                <c:pt idx="16306">
                  <c:v>2.0564000606536865</c:v>
                </c:pt>
                <c:pt idx="16307">
                  <c:v>2.0564000606536865</c:v>
                </c:pt>
                <c:pt idx="16308">
                  <c:v>2.0566000938415527</c:v>
                </c:pt>
                <c:pt idx="16309">
                  <c:v>2.0566000938415527</c:v>
                </c:pt>
                <c:pt idx="16310">
                  <c:v>2.0566000938415527</c:v>
                </c:pt>
                <c:pt idx="16311">
                  <c:v>2.056689977645874</c:v>
                </c:pt>
                <c:pt idx="16312">
                  <c:v>2.0567998886108398</c:v>
                </c:pt>
                <c:pt idx="16313">
                  <c:v>2.0567998886108398</c:v>
                </c:pt>
                <c:pt idx="16314">
                  <c:v>2.0569999217987061</c:v>
                </c:pt>
                <c:pt idx="16315">
                  <c:v>2.0569999217987061</c:v>
                </c:pt>
                <c:pt idx="16316">
                  <c:v>2.0569999217987061</c:v>
                </c:pt>
                <c:pt idx="16317">
                  <c:v>2.0571999549865723</c:v>
                </c:pt>
                <c:pt idx="16318">
                  <c:v>2.0571999549865723</c:v>
                </c:pt>
                <c:pt idx="16319">
                  <c:v>2.0571999549865723</c:v>
                </c:pt>
                <c:pt idx="16320">
                  <c:v>2.0573999881744385</c:v>
                </c:pt>
                <c:pt idx="16321">
                  <c:v>2.0573999881744385</c:v>
                </c:pt>
                <c:pt idx="16322">
                  <c:v>2.0576000213623047</c:v>
                </c:pt>
                <c:pt idx="16323">
                  <c:v>2.0576000213623047</c:v>
                </c:pt>
                <c:pt idx="16324">
                  <c:v>2.0576000213623047</c:v>
                </c:pt>
                <c:pt idx="16325">
                  <c:v>2.0576000213623047</c:v>
                </c:pt>
                <c:pt idx="16326">
                  <c:v>2.0578000545501709</c:v>
                </c:pt>
                <c:pt idx="16327">
                  <c:v>2.0578000545501709</c:v>
                </c:pt>
                <c:pt idx="16328">
                  <c:v>2.0580000877380371</c:v>
                </c:pt>
                <c:pt idx="16329">
                  <c:v>2.0580000877380371</c:v>
                </c:pt>
                <c:pt idx="16330">
                  <c:v>2.0580000877380371</c:v>
                </c:pt>
                <c:pt idx="16331">
                  <c:v>2.0581998825073242</c:v>
                </c:pt>
                <c:pt idx="16332">
                  <c:v>2.0581998825073242</c:v>
                </c:pt>
                <c:pt idx="16333">
                  <c:v>2.0581998825073242</c:v>
                </c:pt>
                <c:pt idx="16334">
                  <c:v>2.0583999156951904</c:v>
                </c:pt>
                <c:pt idx="16335">
                  <c:v>2.0583999156951904</c:v>
                </c:pt>
                <c:pt idx="16336">
                  <c:v>2.0583999156951904</c:v>
                </c:pt>
                <c:pt idx="16337">
                  <c:v>2.0585999488830566</c:v>
                </c:pt>
                <c:pt idx="16338">
                  <c:v>2.0585999488830566</c:v>
                </c:pt>
                <c:pt idx="16339">
                  <c:v>2.0587999820709229</c:v>
                </c:pt>
                <c:pt idx="16340">
                  <c:v>2.0587999820709229</c:v>
                </c:pt>
                <c:pt idx="16341">
                  <c:v>2.0587999820709229</c:v>
                </c:pt>
                <c:pt idx="16342">
                  <c:v>2.0590000152587891</c:v>
                </c:pt>
                <c:pt idx="16343">
                  <c:v>2.0590000152587891</c:v>
                </c:pt>
                <c:pt idx="16344">
                  <c:v>2.0590898990631104</c:v>
                </c:pt>
                <c:pt idx="16345">
                  <c:v>2.0592000484466553</c:v>
                </c:pt>
                <c:pt idx="16346">
                  <c:v>2.0592000484466553</c:v>
                </c:pt>
                <c:pt idx="16347">
                  <c:v>2.0592899322509766</c:v>
                </c:pt>
                <c:pt idx="16348">
                  <c:v>2.0594000816345215</c:v>
                </c:pt>
                <c:pt idx="16349">
                  <c:v>2.0594000816345215</c:v>
                </c:pt>
                <c:pt idx="16350">
                  <c:v>2.0596001148223877</c:v>
                </c:pt>
                <c:pt idx="16351">
                  <c:v>2.0596001148223877</c:v>
                </c:pt>
                <c:pt idx="16352">
                  <c:v>2.0597999095916748</c:v>
                </c:pt>
                <c:pt idx="16353">
                  <c:v>2.059999942779541</c:v>
                </c:pt>
                <c:pt idx="16354">
                  <c:v>2.0600900650024414</c:v>
                </c:pt>
                <c:pt idx="16355">
                  <c:v>2.0601999759674072</c:v>
                </c:pt>
                <c:pt idx="16356">
                  <c:v>2.0604000091552734</c:v>
                </c:pt>
                <c:pt idx="16357">
                  <c:v>2.0606000423431396</c:v>
                </c:pt>
                <c:pt idx="16358">
                  <c:v>2.0608000755310059</c:v>
                </c:pt>
                <c:pt idx="16359">
                  <c:v>2.0608000755310059</c:v>
                </c:pt>
                <c:pt idx="16360">
                  <c:v>2.0610001087188721</c:v>
                </c:pt>
                <c:pt idx="16361">
                  <c:v>2.0611999034881592</c:v>
                </c:pt>
                <c:pt idx="16362">
                  <c:v>2.0611999034881592</c:v>
                </c:pt>
                <c:pt idx="16363">
                  <c:v>2.0613999366760254</c:v>
                </c:pt>
                <c:pt idx="16364">
                  <c:v>2.0615999698638916</c:v>
                </c:pt>
                <c:pt idx="16365">
                  <c:v>2.0618000030517578</c:v>
                </c:pt>
                <c:pt idx="16366">
                  <c:v>2.0618000030517578</c:v>
                </c:pt>
                <c:pt idx="16367">
                  <c:v>2.062000036239624</c:v>
                </c:pt>
                <c:pt idx="16368">
                  <c:v>2.0622899532318115</c:v>
                </c:pt>
                <c:pt idx="16369">
                  <c:v>2.0625998973846436</c:v>
                </c:pt>
                <c:pt idx="16370">
                  <c:v>2.0631999969482422</c:v>
                </c:pt>
                <c:pt idx="16371">
                  <c:v>2.0638000965118408</c:v>
                </c:pt>
                <c:pt idx="16372">
                  <c:v>2.0638000965118408</c:v>
                </c:pt>
                <c:pt idx="16373">
                  <c:v>2.0638899803161621</c:v>
                </c:pt>
                <c:pt idx="16374">
                  <c:v>2.0638899803161621</c:v>
                </c:pt>
                <c:pt idx="16375">
                  <c:v>2.0638000965118408</c:v>
                </c:pt>
                <c:pt idx="16376">
                  <c:v>2.0635099411010742</c:v>
                </c:pt>
                <c:pt idx="16377">
                  <c:v>2.0624198913574219</c:v>
                </c:pt>
                <c:pt idx="16378">
                  <c:v>2.0606000423431396</c:v>
                </c:pt>
                <c:pt idx="16379">
                  <c:v>2.0607099533081055</c:v>
                </c:pt>
                <c:pt idx="16380">
                  <c:v>2.0604000091552734</c:v>
                </c:pt>
                <c:pt idx="16381">
                  <c:v>2.0604000091552734</c:v>
                </c:pt>
                <c:pt idx="16382">
                  <c:v>2.0604000091552734</c:v>
                </c:pt>
                <c:pt idx="16383">
                  <c:v>2.0604000091552734</c:v>
                </c:pt>
                <c:pt idx="16384">
                  <c:v>2.0606000423431396</c:v>
                </c:pt>
                <c:pt idx="16385">
                  <c:v>2.0606000423431396</c:v>
                </c:pt>
                <c:pt idx="16386">
                  <c:v>2.0608000755310059</c:v>
                </c:pt>
                <c:pt idx="16387">
                  <c:v>2.0608000755310059</c:v>
                </c:pt>
                <c:pt idx="16388">
                  <c:v>2.0608000755310059</c:v>
                </c:pt>
                <c:pt idx="16389">
                  <c:v>2.0608000755310059</c:v>
                </c:pt>
                <c:pt idx="16390">
                  <c:v>2.0610001087188721</c:v>
                </c:pt>
                <c:pt idx="16391">
                  <c:v>2.0610001087188721</c:v>
                </c:pt>
                <c:pt idx="16392">
                  <c:v>2.0610001087188721</c:v>
                </c:pt>
                <c:pt idx="16393">
                  <c:v>2.0611999034881592</c:v>
                </c:pt>
                <c:pt idx="16394">
                  <c:v>2.0611999034881592</c:v>
                </c:pt>
                <c:pt idx="16395">
                  <c:v>2.0611999034881592</c:v>
                </c:pt>
                <c:pt idx="16396">
                  <c:v>2.0611999034881592</c:v>
                </c:pt>
                <c:pt idx="16397">
                  <c:v>2.0613999366760254</c:v>
                </c:pt>
                <c:pt idx="16398">
                  <c:v>2.0613999366760254</c:v>
                </c:pt>
                <c:pt idx="16399">
                  <c:v>2.0613999366760254</c:v>
                </c:pt>
                <c:pt idx="16400">
                  <c:v>2.0613999366760254</c:v>
                </c:pt>
                <c:pt idx="16401">
                  <c:v>2.0615999698638916</c:v>
                </c:pt>
                <c:pt idx="16402">
                  <c:v>2.0615999698638916</c:v>
                </c:pt>
                <c:pt idx="16403">
                  <c:v>2.0615999698638916</c:v>
                </c:pt>
                <c:pt idx="16404">
                  <c:v>2.061690092086792</c:v>
                </c:pt>
                <c:pt idx="16405">
                  <c:v>2.0618000030517578</c:v>
                </c:pt>
                <c:pt idx="16406">
                  <c:v>2.0618000030517578</c:v>
                </c:pt>
                <c:pt idx="16407">
                  <c:v>2.0618000030517578</c:v>
                </c:pt>
                <c:pt idx="16408">
                  <c:v>2.062000036239624</c:v>
                </c:pt>
                <c:pt idx="16409">
                  <c:v>2.062000036239624</c:v>
                </c:pt>
                <c:pt idx="16410">
                  <c:v>2.062000036239624</c:v>
                </c:pt>
                <c:pt idx="16411">
                  <c:v>2.062000036239624</c:v>
                </c:pt>
                <c:pt idx="16412">
                  <c:v>2.0622000694274902</c:v>
                </c:pt>
                <c:pt idx="16413">
                  <c:v>2.0622000694274902</c:v>
                </c:pt>
                <c:pt idx="16414">
                  <c:v>2.0622000694274902</c:v>
                </c:pt>
                <c:pt idx="16415">
                  <c:v>2.0624001026153564</c:v>
                </c:pt>
                <c:pt idx="16416">
                  <c:v>2.0624001026153564</c:v>
                </c:pt>
                <c:pt idx="16417">
                  <c:v>2.0624001026153564</c:v>
                </c:pt>
                <c:pt idx="16418">
                  <c:v>2.0625998973846436</c:v>
                </c:pt>
                <c:pt idx="16419">
                  <c:v>2.0627999305725098</c:v>
                </c:pt>
                <c:pt idx="16420">
                  <c:v>2.0627999305725098</c:v>
                </c:pt>
                <c:pt idx="16421">
                  <c:v>2.062999963760376</c:v>
                </c:pt>
                <c:pt idx="16422">
                  <c:v>2.062999963760376</c:v>
                </c:pt>
                <c:pt idx="16423">
                  <c:v>2.0631999969482422</c:v>
                </c:pt>
                <c:pt idx="16424">
                  <c:v>2.0634000301361084</c:v>
                </c:pt>
                <c:pt idx="16425">
                  <c:v>2.0634000301361084</c:v>
                </c:pt>
                <c:pt idx="16426">
                  <c:v>2.0636000633239746</c:v>
                </c:pt>
                <c:pt idx="16427">
                  <c:v>2.0636000633239746</c:v>
                </c:pt>
                <c:pt idx="16428">
                  <c:v>2.0638000965118408</c:v>
                </c:pt>
                <c:pt idx="16429">
                  <c:v>2.0638000965118408</c:v>
                </c:pt>
                <c:pt idx="16430">
                  <c:v>2.0639998912811279</c:v>
                </c:pt>
                <c:pt idx="16431">
                  <c:v>2.0641999244689941</c:v>
                </c:pt>
                <c:pt idx="16432">
                  <c:v>2.0641999244689941</c:v>
                </c:pt>
                <c:pt idx="16433">
                  <c:v>2.0643999576568604</c:v>
                </c:pt>
                <c:pt idx="16434">
                  <c:v>2.0643999576568604</c:v>
                </c:pt>
                <c:pt idx="16435">
                  <c:v>2.0645999908447266</c:v>
                </c:pt>
                <c:pt idx="16436">
                  <c:v>2.0648000240325928</c:v>
                </c:pt>
                <c:pt idx="16437">
                  <c:v>2.0648000240325928</c:v>
                </c:pt>
                <c:pt idx="16438">
                  <c:v>2.065000057220459</c:v>
                </c:pt>
                <c:pt idx="16439">
                  <c:v>2.065000057220459</c:v>
                </c:pt>
                <c:pt idx="16440">
                  <c:v>2.0652000904083252</c:v>
                </c:pt>
                <c:pt idx="16441">
                  <c:v>2.0652899742126465</c:v>
                </c:pt>
                <c:pt idx="16442">
                  <c:v>2.0653998851776123</c:v>
                </c:pt>
                <c:pt idx="16443">
                  <c:v>2.0655999183654785</c:v>
                </c:pt>
                <c:pt idx="16444">
                  <c:v>2.0655999183654785</c:v>
                </c:pt>
                <c:pt idx="16445">
                  <c:v>2.0657999515533447</c:v>
                </c:pt>
                <c:pt idx="16446">
                  <c:v>2.0659999847412109</c:v>
                </c:pt>
                <c:pt idx="16447">
                  <c:v>2.0662000179290771</c:v>
                </c:pt>
                <c:pt idx="16448">
                  <c:v>2.0664000511169434</c:v>
                </c:pt>
                <c:pt idx="16449">
                  <c:v>2.0666000843048096</c:v>
                </c:pt>
                <c:pt idx="16450">
                  <c:v>2.0669999122619629</c:v>
                </c:pt>
                <c:pt idx="16451">
                  <c:v>2.0676000118255615</c:v>
                </c:pt>
                <c:pt idx="16452">
                  <c:v>2.0680000782012939</c:v>
                </c:pt>
                <c:pt idx="16453">
                  <c:v>2.0685999393463135</c:v>
                </c:pt>
                <c:pt idx="16454">
                  <c:v>2.0692000389099121</c:v>
                </c:pt>
                <c:pt idx="16455">
                  <c:v>2.0697999000549316</c:v>
                </c:pt>
                <c:pt idx="16456">
                  <c:v>2.0706000328063965</c:v>
                </c:pt>
                <c:pt idx="16457">
                  <c:v>2.0713999271392822</c:v>
                </c:pt>
                <c:pt idx="16458">
                  <c:v>2.0722000598907471</c:v>
                </c:pt>
                <c:pt idx="16459">
                  <c:v>2.0727999210357666</c:v>
                </c:pt>
                <c:pt idx="16460">
                  <c:v>2.0730900764465332</c:v>
                </c:pt>
                <c:pt idx="16461">
                  <c:v>2.0734000205993652</c:v>
                </c:pt>
                <c:pt idx="16462">
                  <c:v>2.0736000537872314</c:v>
                </c:pt>
                <c:pt idx="16463">
                  <c:v>2.0738000869750977</c:v>
                </c:pt>
                <c:pt idx="16464">
                  <c:v>2.0739998817443848</c:v>
                </c:pt>
                <c:pt idx="16465">
                  <c:v>2.0742900371551514</c:v>
                </c:pt>
                <c:pt idx="16466">
                  <c:v>2.0748000144958496</c:v>
                </c:pt>
                <c:pt idx="16467">
                  <c:v>2.0897700786590576</c:v>
                </c:pt>
                <c:pt idx="16468">
                  <c:v>2.0782599449157715</c:v>
                </c:pt>
                <c:pt idx="16469">
                  <c:v>2.089940071105957</c:v>
                </c:pt>
                <c:pt idx="16470">
                  <c:v>2.0827300548553467</c:v>
                </c:pt>
                <c:pt idx="16471">
                  <c:v>2.0840699672698975</c:v>
                </c:pt>
                <c:pt idx="16472">
                  <c:v>2.0878300666809082</c:v>
                </c:pt>
                <c:pt idx="16473">
                  <c:v>2.0866799354553223</c:v>
                </c:pt>
                <c:pt idx="16474">
                  <c:v>2.085319995880127</c:v>
                </c:pt>
                <c:pt idx="16475">
                  <c:v>2.0840399265289307</c:v>
                </c:pt>
                <c:pt idx="16476">
                  <c:v>2.0868000984191895</c:v>
                </c:pt>
                <c:pt idx="16477">
                  <c:v>2.0846500396728516</c:v>
                </c:pt>
                <c:pt idx="16478">
                  <c:v>2.0855300426483154</c:v>
                </c:pt>
                <c:pt idx="16479">
                  <c:v>2.0862700939178467</c:v>
                </c:pt>
                <c:pt idx="16480">
                  <c:v>2.0850899219512939</c:v>
                </c:pt>
                <c:pt idx="16481">
                  <c:v>2.0861101150512695</c:v>
                </c:pt>
                <c:pt idx="16482">
                  <c:v>2.0859799385070801</c:v>
                </c:pt>
                <c:pt idx="16483">
                  <c:v>2.0855998992919922</c:v>
                </c:pt>
                <c:pt idx="16484">
                  <c:v>2.0861999988555908</c:v>
                </c:pt>
                <c:pt idx="16485">
                  <c:v>2.086090087890625</c:v>
                </c:pt>
                <c:pt idx="16486">
                  <c:v>2.0859999656677246</c:v>
                </c:pt>
                <c:pt idx="16487">
                  <c:v>2.086400032043457</c:v>
                </c:pt>
                <c:pt idx="16488">
                  <c:v>2.0861999988555908</c:v>
                </c:pt>
                <c:pt idx="16489">
                  <c:v>2.086400032043457</c:v>
                </c:pt>
                <c:pt idx="16490">
                  <c:v>2.086400032043457</c:v>
                </c:pt>
                <c:pt idx="16491">
                  <c:v>2.086400032043457</c:v>
                </c:pt>
                <c:pt idx="16492">
                  <c:v>2.0866000652313232</c:v>
                </c:pt>
                <c:pt idx="16493">
                  <c:v>2.0866000652313232</c:v>
                </c:pt>
                <c:pt idx="16494">
                  <c:v>2.0866000652313232</c:v>
                </c:pt>
                <c:pt idx="16495">
                  <c:v>2.0866000652313232</c:v>
                </c:pt>
                <c:pt idx="16496">
                  <c:v>2.0868000984191895</c:v>
                </c:pt>
                <c:pt idx="16497">
                  <c:v>2.0868000984191895</c:v>
                </c:pt>
                <c:pt idx="16498">
                  <c:v>2.0868000984191895</c:v>
                </c:pt>
                <c:pt idx="16499">
                  <c:v>2.0869998931884766</c:v>
                </c:pt>
                <c:pt idx="16500">
                  <c:v>2.0869998931884766</c:v>
                </c:pt>
                <c:pt idx="16501">
                  <c:v>2.0871999263763428</c:v>
                </c:pt>
                <c:pt idx="16502">
                  <c:v>2.0871999263763428</c:v>
                </c:pt>
                <c:pt idx="16503">
                  <c:v>2.0871999263763428</c:v>
                </c:pt>
                <c:pt idx="16504">
                  <c:v>2.0871999263763428</c:v>
                </c:pt>
                <c:pt idx="16505">
                  <c:v>2.087399959564209</c:v>
                </c:pt>
                <c:pt idx="16506">
                  <c:v>2.087399959564209</c:v>
                </c:pt>
                <c:pt idx="16507">
                  <c:v>2.0875999927520752</c:v>
                </c:pt>
                <c:pt idx="16508">
                  <c:v>2.0875999927520752</c:v>
                </c:pt>
                <c:pt idx="16509">
                  <c:v>2.0875999927520752</c:v>
                </c:pt>
                <c:pt idx="16510">
                  <c:v>2.0875999927520752</c:v>
                </c:pt>
                <c:pt idx="16511">
                  <c:v>2.0878000259399414</c:v>
                </c:pt>
                <c:pt idx="16512">
                  <c:v>2.0878000259399414</c:v>
                </c:pt>
                <c:pt idx="16513">
                  <c:v>2.0878000259399414</c:v>
                </c:pt>
                <c:pt idx="16514">
                  <c:v>2.0880000591278076</c:v>
                </c:pt>
                <c:pt idx="16515">
                  <c:v>2.0880000591278076</c:v>
                </c:pt>
                <c:pt idx="16516">
                  <c:v>2.0882000923156738</c:v>
                </c:pt>
                <c:pt idx="16517">
                  <c:v>2.0882000923156738</c:v>
                </c:pt>
                <c:pt idx="16518">
                  <c:v>2.0882000923156738</c:v>
                </c:pt>
                <c:pt idx="16519">
                  <c:v>2.0882000923156738</c:v>
                </c:pt>
                <c:pt idx="16520">
                  <c:v>2.0883998870849609</c:v>
                </c:pt>
                <c:pt idx="16521">
                  <c:v>2.0883998870849609</c:v>
                </c:pt>
                <c:pt idx="16522">
                  <c:v>2.0885999202728271</c:v>
                </c:pt>
                <c:pt idx="16523">
                  <c:v>2.0885999202728271</c:v>
                </c:pt>
                <c:pt idx="16524">
                  <c:v>2.0885999202728271</c:v>
                </c:pt>
                <c:pt idx="16525">
                  <c:v>2.0886900424957275</c:v>
                </c:pt>
                <c:pt idx="16526">
                  <c:v>2.0887999534606934</c:v>
                </c:pt>
                <c:pt idx="16527">
                  <c:v>2.0887999534606934</c:v>
                </c:pt>
                <c:pt idx="16528">
                  <c:v>2.0888900756835938</c:v>
                </c:pt>
                <c:pt idx="16529">
                  <c:v>2.0889999866485596</c:v>
                </c:pt>
                <c:pt idx="16530">
                  <c:v>2.0889999866485596</c:v>
                </c:pt>
                <c:pt idx="16531">
                  <c:v>2.0892000198364258</c:v>
                </c:pt>
                <c:pt idx="16532">
                  <c:v>2.0892000198364258</c:v>
                </c:pt>
                <c:pt idx="16533">
                  <c:v>2.0892000198364258</c:v>
                </c:pt>
                <c:pt idx="16534">
                  <c:v>2.0892899036407471</c:v>
                </c:pt>
                <c:pt idx="16535">
                  <c:v>2.089400053024292</c:v>
                </c:pt>
                <c:pt idx="16536">
                  <c:v>2.089400053024292</c:v>
                </c:pt>
                <c:pt idx="16537">
                  <c:v>2.089400053024292</c:v>
                </c:pt>
                <c:pt idx="16538">
                  <c:v>2.0896000862121582</c:v>
                </c:pt>
                <c:pt idx="16539">
                  <c:v>2.0896000862121582</c:v>
                </c:pt>
                <c:pt idx="16540">
                  <c:v>2.0897998809814453</c:v>
                </c:pt>
                <c:pt idx="16541">
                  <c:v>2.0897998809814453</c:v>
                </c:pt>
                <c:pt idx="16542">
                  <c:v>2.0897998809814453</c:v>
                </c:pt>
                <c:pt idx="16543">
                  <c:v>2.0899999141693115</c:v>
                </c:pt>
                <c:pt idx="16544">
                  <c:v>2.0899999141693115</c:v>
                </c:pt>
                <c:pt idx="16545">
                  <c:v>2.0899999141693115</c:v>
                </c:pt>
                <c:pt idx="16546">
                  <c:v>2.0901999473571777</c:v>
                </c:pt>
                <c:pt idx="16547">
                  <c:v>2.0901999473571777</c:v>
                </c:pt>
                <c:pt idx="16548">
                  <c:v>2.0901999473571777</c:v>
                </c:pt>
                <c:pt idx="16549">
                  <c:v>2.0903999805450439</c:v>
                </c:pt>
                <c:pt idx="16550">
                  <c:v>2.0903999805450439</c:v>
                </c:pt>
                <c:pt idx="16551">
                  <c:v>2.0904901027679443</c:v>
                </c:pt>
                <c:pt idx="16552">
                  <c:v>2.0906000137329102</c:v>
                </c:pt>
                <c:pt idx="16553">
                  <c:v>2.0906000137329102</c:v>
                </c:pt>
                <c:pt idx="16554">
                  <c:v>2.0906898975372314</c:v>
                </c:pt>
                <c:pt idx="16555">
                  <c:v>2.0908000469207764</c:v>
                </c:pt>
                <c:pt idx="16556">
                  <c:v>2.0908000469207764</c:v>
                </c:pt>
                <c:pt idx="16557">
                  <c:v>2.0910000801086426</c:v>
                </c:pt>
                <c:pt idx="16558">
                  <c:v>2.0910000801086426</c:v>
                </c:pt>
                <c:pt idx="16559">
                  <c:v>2.0910000801086426</c:v>
                </c:pt>
                <c:pt idx="16560">
                  <c:v>2.0912001132965088</c:v>
                </c:pt>
                <c:pt idx="16561">
                  <c:v>2.0912001132965088</c:v>
                </c:pt>
                <c:pt idx="16562">
                  <c:v>2.0912899971008301</c:v>
                </c:pt>
                <c:pt idx="16563">
                  <c:v>2.0913999080657959</c:v>
                </c:pt>
                <c:pt idx="16564">
                  <c:v>2.0913999080657959</c:v>
                </c:pt>
                <c:pt idx="16565">
                  <c:v>2.0914900302886963</c:v>
                </c:pt>
                <c:pt idx="16566">
                  <c:v>2.0915999412536621</c:v>
                </c:pt>
                <c:pt idx="16567">
                  <c:v>2.0915999412536621</c:v>
                </c:pt>
                <c:pt idx="16568">
                  <c:v>2.0917999744415283</c:v>
                </c:pt>
                <c:pt idx="16569">
                  <c:v>2.0917999744415283</c:v>
                </c:pt>
                <c:pt idx="16570">
                  <c:v>2.0917999744415283</c:v>
                </c:pt>
                <c:pt idx="16571">
                  <c:v>2.0920000076293945</c:v>
                </c:pt>
                <c:pt idx="16572">
                  <c:v>2.0920000076293945</c:v>
                </c:pt>
                <c:pt idx="16573">
                  <c:v>2.0920898914337158</c:v>
                </c:pt>
                <c:pt idx="16574">
                  <c:v>2.0922000408172607</c:v>
                </c:pt>
                <c:pt idx="16575">
                  <c:v>2.0922000408172607</c:v>
                </c:pt>
                <c:pt idx="16576">
                  <c:v>2.092400074005127</c:v>
                </c:pt>
                <c:pt idx="16577">
                  <c:v>2.092400074005127</c:v>
                </c:pt>
                <c:pt idx="16578">
                  <c:v>2.0924899578094482</c:v>
                </c:pt>
                <c:pt idx="16579">
                  <c:v>2.0926001071929932</c:v>
                </c:pt>
                <c:pt idx="16580">
                  <c:v>2.0926001071929932</c:v>
                </c:pt>
                <c:pt idx="16581">
                  <c:v>2.0927999019622803</c:v>
                </c:pt>
                <c:pt idx="16582">
                  <c:v>2.0927999019622803</c:v>
                </c:pt>
                <c:pt idx="16583">
                  <c:v>2.0927999019622803</c:v>
                </c:pt>
                <c:pt idx="16584">
                  <c:v>2.0929999351501465</c:v>
                </c:pt>
                <c:pt idx="16585">
                  <c:v>2.0931999683380127</c:v>
                </c:pt>
                <c:pt idx="16586">
                  <c:v>2.0934000015258789</c:v>
                </c:pt>
                <c:pt idx="16587">
                  <c:v>2.0936000347137451</c:v>
                </c:pt>
                <c:pt idx="16588">
                  <c:v>2.0936000347137451</c:v>
                </c:pt>
                <c:pt idx="16589">
                  <c:v>2.0938000679016113</c:v>
                </c:pt>
                <c:pt idx="16590">
                  <c:v>2.0940001010894775</c:v>
                </c:pt>
                <c:pt idx="16591">
                  <c:v>2.0941998958587646</c:v>
                </c:pt>
                <c:pt idx="16592">
                  <c:v>2.0943999290466309</c:v>
                </c:pt>
                <c:pt idx="16593">
                  <c:v>2.0945999622344971</c:v>
                </c:pt>
                <c:pt idx="16594">
                  <c:v>2.0945999622344971</c:v>
                </c:pt>
                <c:pt idx="16595">
                  <c:v>2.0947999954223633</c:v>
                </c:pt>
                <c:pt idx="16596">
                  <c:v>2.0950000286102295</c:v>
                </c:pt>
                <c:pt idx="16597">
                  <c:v>2.0952000617980957</c:v>
                </c:pt>
                <c:pt idx="16598">
                  <c:v>2.0954000949859619</c:v>
                </c:pt>
                <c:pt idx="16599">
                  <c:v>2.095599889755249</c:v>
                </c:pt>
                <c:pt idx="16600">
                  <c:v>2.0957999229431152</c:v>
                </c:pt>
                <c:pt idx="16601">
                  <c:v>2.0959999561309814</c:v>
                </c:pt>
                <c:pt idx="16602">
                  <c:v>2.0961999893188477</c:v>
                </c:pt>
                <c:pt idx="16603">
                  <c:v>2.0964000225067139</c:v>
                </c:pt>
                <c:pt idx="16604">
                  <c:v>2.0966000556945801</c:v>
                </c:pt>
                <c:pt idx="16605">
                  <c:v>2.0968000888824463</c:v>
                </c:pt>
                <c:pt idx="16606">
                  <c:v>2.0971999168395996</c:v>
                </c:pt>
                <c:pt idx="16607">
                  <c:v>2.097599983215332</c:v>
                </c:pt>
                <c:pt idx="16608">
                  <c:v>2.0982000827789307</c:v>
                </c:pt>
                <c:pt idx="16609">
                  <c:v>2.098289966583252</c:v>
                </c:pt>
                <c:pt idx="16610">
                  <c:v>2.098599910736084</c:v>
                </c:pt>
                <c:pt idx="16611">
                  <c:v>2.098599910736084</c:v>
                </c:pt>
                <c:pt idx="16612">
                  <c:v>2.0989999771118164</c:v>
                </c:pt>
                <c:pt idx="16613">
                  <c:v>2.1025900840759277</c:v>
                </c:pt>
                <c:pt idx="16614">
                  <c:v>2.1110100746154785</c:v>
                </c:pt>
                <c:pt idx="16615">
                  <c:v>2.11149001121521</c:v>
                </c:pt>
                <c:pt idx="16616">
                  <c:v>2.1056299209594727</c:v>
                </c:pt>
                <c:pt idx="16617">
                  <c:v>2.1145100593566895</c:v>
                </c:pt>
                <c:pt idx="16618">
                  <c:v>2.1065199375152588</c:v>
                </c:pt>
                <c:pt idx="16619">
                  <c:v>2.1105000972747803</c:v>
                </c:pt>
                <c:pt idx="16620">
                  <c:v>2.1086599826812744</c:v>
                </c:pt>
                <c:pt idx="16621">
                  <c:v>2.1122000217437744</c:v>
                </c:pt>
                <c:pt idx="16622">
                  <c:v>2.1090700626373291</c:v>
                </c:pt>
                <c:pt idx="16623">
                  <c:v>2.1109499931335449</c:v>
                </c:pt>
                <c:pt idx="16624">
                  <c:v>2.1109600067138672</c:v>
                </c:pt>
                <c:pt idx="16625">
                  <c:v>2.1099100112915039</c:v>
                </c:pt>
                <c:pt idx="16626">
                  <c:v>2.1115100383758545</c:v>
                </c:pt>
                <c:pt idx="16627">
                  <c:v>2.110490083694458</c:v>
                </c:pt>
                <c:pt idx="16628">
                  <c:v>2.1109099388122559</c:v>
                </c:pt>
                <c:pt idx="16629">
                  <c:v>2.1110899448394775</c:v>
                </c:pt>
                <c:pt idx="16630">
                  <c:v>2.1110000610351563</c:v>
                </c:pt>
                <c:pt idx="16631">
                  <c:v>2.1110000610351563</c:v>
                </c:pt>
                <c:pt idx="16632">
                  <c:v>2.1112899780273438</c:v>
                </c:pt>
                <c:pt idx="16633">
                  <c:v>2.1110899448394775</c:v>
                </c:pt>
                <c:pt idx="16634">
                  <c:v>2.1113998889923096</c:v>
                </c:pt>
                <c:pt idx="16635">
                  <c:v>2.1113998889923096</c:v>
                </c:pt>
                <c:pt idx="16636">
                  <c:v>2.1113998889923096</c:v>
                </c:pt>
                <c:pt idx="16637">
                  <c:v>2.1115999221801758</c:v>
                </c:pt>
                <c:pt idx="16638">
                  <c:v>2.1115999221801758</c:v>
                </c:pt>
                <c:pt idx="16639">
                  <c:v>2.1115999221801758</c:v>
                </c:pt>
                <c:pt idx="16640">
                  <c:v>2.111799955368042</c:v>
                </c:pt>
                <c:pt idx="16641">
                  <c:v>2.111799955368042</c:v>
                </c:pt>
                <c:pt idx="16642">
                  <c:v>2.111799955368042</c:v>
                </c:pt>
                <c:pt idx="16643">
                  <c:v>2.111799955368042</c:v>
                </c:pt>
                <c:pt idx="16644">
                  <c:v>2.1119999885559082</c:v>
                </c:pt>
                <c:pt idx="16645">
                  <c:v>2.1119999885559082</c:v>
                </c:pt>
                <c:pt idx="16646">
                  <c:v>2.1122000217437744</c:v>
                </c:pt>
                <c:pt idx="16647">
                  <c:v>2.1122000217437744</c:v>
                </c:pt>
                <c:pt idx="16648">
                  <c:v>2.1122000217437744</c:v>
                </c:pt>
                <c:pt idx="16649">
                  <c:v>2.1124000549316406</c:v>
                </c:pt>
                <c:pt idx="16650">
                  <c:v>2.1124000549316406</c:v>
                </c:pt>
                <c:pt idx="16651">
                  <c:v>2.1124000549316406</c:v>
                </c:pt>
                <c:pt idx="16652">
                  <c:v>2.1126000881195068</c:v>
                </c:pt>
                <c:pt idx="16653">
                  <c:v>2.1126000881195068</c:v>
                </c:pt>
                <c:pt idx="16654">
                  <c:v>2.1126000881195068</c:v>
                </c:pt>
                <c:pt idx="16655">
                  <c:v>2.1127998828887939</c:v>
                </c:pt>
                <c:pt idx="16656">
                  <c:v>2.1127998828887939</c:v>
                </c:pt>
                <c:pt idx="16657">
                  <c:v>2.1129999160766602</c:v>
                </c:pt>
                <c:pt idx="16658">
                  <c:v>2.1129999160766602</c:v>
                </c:pt>
                <c:pt idx="16659">
                  <c:v>2.1129999160766602</c:v>
                </c:pt>
                <c:pt idx="16660">
                  <c:v>2.1131999492645264</c:v>
                </c:pt>
                <c:pt idx="16661">
                  <c:v>2.1131999492645264</c:v>
                </c:pt>
                <c:pt idx="16662">
                  <c:v>2.1131999492645264</c:v>
                </c:pt>
                <c:pt idx="16663">
                  <c:v>2.1133999824523926</c:v>
                </c:pt>
                <c:pt idx="16664">
                  <c:v>2.1133999824523926</c:v>
                </c:pt>
                <c:pt idx="16665">
                  <c:v>2.1133999824523926</c:v>
                </c:pt>
                <c:pt idx="16666">
                  <c:v>2.1136000156402588</c:v>
                </c:pt>
                <c:pt idx="16667">
                  <c:v>2.1136000156402588</c:v>
                </c:pt>
                <c:pt idx="16668">
                  <c:v>2.1136898994445801</c:v>
                </c:pt>
                <c:pt idx="16669">
                  <c:v>2.113800048828125</c:v>
                </c:pt>
                <c:pt idx="16670">
                  <c:v>2.113800048828125</c:v>
                </c:pt>
                <c:pt idx="16671">
                  <c:v>2.1140000820159912</c:v>
                </c:pt>
                <c:pt idx="16672">
                  <c:v>2.1140000820159912</c:v>
                </c:pt>
                <c:pt idx="16673">
                  <c:v>2.1140000820159912</c:v>
                </c:pt>
                <c:pt idx="16674">
                  <c:v>2.1142001152038574</c:v>
                </c:pt>
                <c:pt idx="16675">
                  <c:v>2.1142001152038574</c:v>
                </c:pt>
                <c:pt idx="16676">
                  <c:v>2.1142001152038574</c:v>
                </c:pt>
                <c:pt idx="16677">
                  <c:v>2.1143999099731445</c:v>
                </c:pt>
                <c:pt idx="16678">
                  <c:v>2.1143999099731445</c:v>
                </c:pt>
                <c:pt idx="16679">
                  <c:v>2.1144900321960449</c:v>
                </c:pt>
                <c:pt idx="16680">
                  <c:v>2.1145999431610107</c:v>
                </c:pt>
                <c:pt idx="16681">
                  <c:v>2.1145999431610107</c:v>
                </c:pt>
                <c:pt idx="16682">
                  <c:v>2.1146900653839111</c:v>
                </c:pt>
                <c:pt idx="16683">
                  <c:v>2.114799976348877</c:v>
                </c:pt>
                <c:pt idx="16684">
                  <c:v>2.114799976348877</c:v>
                </c:pt>
                <c:pt idx="16685">
                  <c:v>2.1150000095367432</c:v>
                </c:pt>
                <c:pt idx="16686">
                  <c:v>2.1150000095367432</c:v>
                </c:pt>
                <c:pt idx="16687">
                  <c:v>2.1150000095367432</c:v>
                </c:pt>
                <c:pt idx="16688">
                  <c:v>2.1152000427246094</c:v>
                </c:pt>
                <c:pt idx="16689">
                  <c:v>2.1152000427246094</c:v>
                </c:pt>
                <c:pt idx="16690">
                  <c:v>2.1152899265289307</c:v>
                </c:pt>
                <c:pt idx="16691">
                  <c:v>2.1154000759124756</c:v>
                </c:pt>
                <c:pt idx="16692">
                  <c:v>2.1154000759124756</c:v>
                </c:pt>
                <c:pt idx="16693">
                  <c:v>2.1154000759124756</c:v>
                </c:pt>
                <c:pt idx="16694">
                  <c:v>2.1156001091003418</c:v>
                </c:pt>
                <c:pt idx="16695">
                  <c:v>2.1156001091003418</c:v>
                </c:pt>
                <c:pt idx="16696">
                  <c:v>2.1157999038696289</c:v>
                </c:pt>
                <c:pt idx="16697">
                  <c:v>2.1157999038696289</c:v>
                </c:pt>
                <c:pt idx="16698">
                  <c:v>2.1157999038696289</c:v>
                </c:pt>
                <c:pt idx="16699">
                  <c:v>2.1159999370574951</c:v>
                </c:pt>
                <c:pt idx="16700">
                  <c:v>2.1159999370574951</c:v>
                </c:pt>
                <c:pt idx="16701">
                  <c:v>2.1161999702453613</c:v>
                </c:pt>
                <c:pt idx="16702">
                  <c:v>2.1161999702453613</c:v>
                </c:pt>
                <c:pt idx="16703">
                  <c:v>2.1162900924682617</c:v>
                </c:pt>
                <c:pt idx="16704">
                  <c:v>2.1164000034332275</c:v>
                </c:pt>
                <c:pt idx="16705">
                  <c:v>2.1164000034332275</c:v>
                </c:pt>
                <c:pt idx="16706">
                  <c:v>2.1164000034332275</c:v>
                </c:pt>
                <c:pt idx="16707">
                  <c:v>2.1166000366210938</c:v>
                </c:pt>
                <c:pt idx="16708">
                  <c:v>2.1166000366210938</c:v>
                </c:pt>
                <c:pt idx="16709">
                  <c:v>2.11680006980896</c:v>
                </c:pt>
                <c:pt idx="16710">
                  <c:v>2.11680006980896</c:v>
                </c:pt>
                <c:pt idx="16711">
                  <c:v>2.11680006980896</c:v>
                </c:pt>
                <c:pt idx="16712">
                  <c:v>2.1170001029968262</c:v>
                </c:pt>
                <c:pt idx="16713">
                  <c:v>2.1170001029968262</c:v>
                </c:pt>
                <c:pt idx="16714">
                  <c:v>2.1171998977661133</c:v>
                </c:pt>
                <c:pt idx="16715">
                  <c:v>2.1171998977661133</c:v>
                </c:pt>
                <c:pt idx="16716">
                  <c:v>2.1171998977661133</c:v>
                </c:pt>
                <c:pt idx="16717">
                  <c:v>2.1173999309539795</c:v>
                </c:pt>
                <c:pt idx="16718">
                  <c:v>2.1173999309539795</c:v>
                </c:pt>
                <c:pt idx="16719">
                  <c:v>2.1175999641418457</c:v>
                </c:pt>
                <c:pt idx="16720">
                  <c:v>2.1175999641418457</c:v>
                </c:pt>
                <c:pt idx="16721">
                  <c:v>2.1176900863647461</c:v>
                </c:pt>
                <c:pt idx="16722">
                  <c:v>2.1177999973297119</c:v>
                </c:pt>
                <c:pt idx="16723">
                  <c:v>2.1177999973297119</c:v>
                </c:pt>
                <c:pt idx="16724">
                  <c:v>2.1180000305175781</c:v>
                </c:pt>
                <c:pt idx="16725">
                  <c:v>2.1180000305175781</c:v>
                </c:pt>
                <c:pt idx="16726">
                  <c:v>2.1180000305175781</c:v>
                </c:pt>
                <c:pt idx="16727">
                  <c:v>2.1182000637054443</c:v>
                </c:pt>
                <c:pt idx="16728">
                  <c:v>2.1182000637054443</c:v>
                </c:pt>
                <c:pt idx="16729">
                  <c:v>2.1184000968933105</c:v>
                </c:pt>
                <c:pt idx="16730">
                  <c:v>2.1184000968933105</c:v>
                </c:pt>
                <c:pt idx="16731">
                  <c:v>2.1185998916625977</c:v>
                </c:pt>
                <c:pt idx="16732">
                  <c:v>2.1185998916625977</c:v>
                </c:pt>
                <c:pt idx="16733">
                  <c:v>2.1185998916625977</c:v>
                </c:pt>
                <c:pt idx="16734">
                  <c:v>2.1187999248504639</c:v>
                </c:pt>
                <c:pt idx="16735">
                  <c:v>2.1189999580383301</c:v>
                </c:pt>
                <c:pt idx="16736">
                  <c:v>2.1189999580383301</c:v>
                </c:pt>
                <c:pt idx="16737">
                  <c:v>2.1191999912261963</c:v>
                </c:pt>
                <c:pt idx="16738">
                  <c:v>2.1194000244140625</c:v>
                </c:pt>
                <c:pt idx="16739">
                  <c:v>2.1196000576019287</c:v>
                </c:pt>
                <c:pt idx="16740">
                  <c:v>2.1198000907897949</c:v>
                </c:pt>
                <c:pt idx="16741">
                  <c:v>2.119999885559082</c:v>
                </c:pt>
                <c:pt idx="16742">
                  <c:v>2.1201999187469482</c:v>
                </c:pt>
                <c:pt idx="16743">
                  <c:v>2.1203999519348145</c:v>
                </c:pt>
                <c:pt idx="16744">
                  <c:v>2.1205999851226807</c:v>
                </c:pt>
                <c:pt idx="16745">
                  <c:v>2.1208000183105469</c:v>
                </c:pt>
                <c:pt idx="16746">
                  <c:v>2.1210000514984131</c:v>
                </c:pt>
                <c:pt idx="16747">
                  <c:v>2.1212000846862793</c:v>
                </c:pt>
                <c:pt idx="16748">
                  <c:v>2.1214001178741455</c:v>
                </c:pt>
                <c:pt idx="16749">
                  <c:v>2.1215999126434326</c:v>
                </c:pt>
                <c:pt idx="16750">
                  <c:v>2.1217999458312988</c:v>
                </c:pt>
                <c:pt idx="16751">
                  <c:v>2.121999979019165</c:v>
                </c:pt>
                <c:pt idx="16752">
                  <c:v>2.1222000122070313</c:v>
                </c:pt>
                <c:pt idx="16753">
                  <c:v>2.122999906539917</c:v>
                </c:pt>
                <c:pt idx="16754">
                  <c:v>2.1242001056671143</c:v>
                </c:pt>
                <c:pt idx="16755">
                  <c:v>2.1252899169921875</c:v>
                </c:pt>
                <c:pt idx="16756">
                  <c:v>2.1254000663757324</c:v>
                </c:pt>
                <c:pt idx="16757">
                  <c:v>2.1256000995635986</c:v>
                </c:pt>
                <c:pt idx="16758">
                  <c:v>2.1257998943328857</c:v>
                </c:pt>
                <c:pt idx="16759">
                  <c:v>2.1261999607086182</c:v>
                </c:pt>
                <c:pt idx="16760">
                  <c:v>2.1266000270843506</c:v>
                </c:pt>
                <c:pt idx="16761">
                  <c:v>2.1379098892211914</c:v>
                </c:pt>
                <c:pt idx="16762">
                  <c:v>2.1330699920654297</c:v>
                </c:pt>
                <c:pt idx="16763">
                  <c:v>2.1436100006103516</c:v>
                </c:pt>
                <c:pt idx="16764">
                  <c:v>2.1326999664306641</c:v>
                </c:pt>
                <c:pt idx="16765">
                  <c:v>2.1405398845672607</c:v>
                </c:pt>
                <c:pt idx="16766">
                  <c:v>2.1380400657653809</c:v>
                </c:pt>
                <c:pt idx="16767">
                  <c:v>2.1408898830413818</c:v>
                </c:pt>
                <c:pt idx="16768">
                  <c:v>2.1362500190734863</c:v>
                </c:pt>
                <c:pt idx="16769">
                  <c:v>2.138969898223877</c:v>
                </c:pt>
                <c:pt idx="16770">
                  <c:v>2.1389400959014893</c:v>
                </c:pt>
                <c:pt idx="16771">
                  <c:v>2.1372199058532715</c:v>
                </c:pt>
                <c:pt idx="16772">
                  <c:v>2.1396200656890869</c:v>
                </c:pt>
                <c:pt idx="16773">
                  <c:v>2.1382699012756348</c:v>
                </c:pt>
                <c:pt idx="16774">
                  <c:v>2.1385300159454346</c:v>
                </c:pt>
                <c:pt idx="16775">
                  <c:v>2.1392900943756104</c:v>
                </c:pt>
                <c:pt idx="16776">
                  <c:v>2.1384899616241455</c:v>
                </c:pt>
                <c:pt idx="16777">
                  <c:v>2.1389100551605225</c:v>
                </c:pt>
                <c:pt idx="16778">
                  <c:v>2.1392900943756104</c:v>
                </c:pt>
                <c:pt idx="16779">
                  <c:v>2.1387999057769775</c:v>
                </c:pt>
                <c:pt idx="16780">
                  <c:v>2.1393098831176758</c:v>
                </c:pt>
                <c:pt idx="16781">
                  <c:v>2.1392900943756104</c:v>
                </c:pt>
                <c:pt idx="16782">
                  <c:v>2.13919997215271</c:v>
                </c:pt>
                <c:pt idx="16783">
                  <c:v>2.1394000053405762</c:v>
                </c:pt>
                <c:pt idx="16784">
                  <c:v>2.1394000053405762</c:v>
                </c:pt>
                <c:pt idx="16785">
                  <c:v>2.1396000385284424</c:v>
                </c:pt>
                <c:pt idx="16786">
                  <c:v>2.1396000385284424</c:v>
                </c:pt>
                <c:pt idx="16787">
                  <c:v>2.1396000385284424</c:v>
                </c:pt>
                <c:pt idx="16788">
                  <c:v>2.1396899223327637</c:v>
                </c:pt>
                <c:pt idx="16789">
                  <c:v>2.1398000717163086</c:v>
                </c:pt>
                <c:pt idx="16790">
                  <c:v>2.1398000717163086</c:v>
                </c:pt>
                <c:pt idx="16791">
                  <c:v>2.1400001049041748</c:v>
                </c:pt>
                <c:pt idx="16792">
                  <c:v>2.1400001049041748</c:v>
                </c:pt>
                <c:pt idx="16793">
                  <c:v>2.1400001049041748</c:v>
                </c:pt>
                <c:pt idx="16794">
                  <c:v>2.1401998996734619</c:v>
                </c:pt>
                <c:pt idx="16795">
                  <c:v>2.1401998996734619</c:v>
                </c:pt>
                <c:pt idx="16796">
                  <c:v>2.1401998996734619</c:v>
                </c:pt>
                <c:pt idx="16797">
                  <c:v>2.1403999328613281</c:v>
                </c:pt>
                <c:pt idx="16798">
                  <c:v>2.1403999328613281</c:v>
                </c:pt>
                <c:pt idx="16799">
                  <c:v>2.1403999328613281</c:v>
                </c:pt>
                <c:pt idx="16800">
                  <c:v>2.1405999660491943</c:v>
                </c:pt>
                <c:pt idx="16801">
                  <c:v>2.1405999660491943</c:v>
                </c:pt>
                <c:pt idx="16802">
                  <c:v>2.1405999660491943</c:v>
                </c:pt>
                <c:pt idx="16803">
                  <c:v>2.1407999992370605</c:v>
                </c:pt>
                <c:pt idx="16804">
                  <c:v>2.1407999992370605</c:v>
                </c:pt>
                <c:pt idx="16805">
                  <c:v>2.1407999992370605</c:v>
                </c:pt>
                <c:pt idx="16806">
                  <c:v>2.1410000324249268</c:v>
                </c:pt>
                <c:pt idx="16807">
                  <c:v>2.1410000324249268</c:v>
                </c:pt>
                <c:pt idx="16808">
                  <c:v>2.1410000324249268</c:v>
                </c:pt>
                <c:pt idx="16809">
                  <c:v>2.141200065612793</c:v>
                </c:pt>
                <c:pt idx="16810">
                  <c:v>2.141200065612793</c:v>
                </c:pt>
                <c:pt idx="16811">
                  <c:v>2.141200065612793</c:v>
                </c:pt>
                <c:pt idx="16812">
                  <c:v>2.1414000988006592</c:v>
                </c:pt>
                <c:pt idx="16813">
                  <c:v>2.1414000988006592</c:v>
                </c:pt>
                <c:pt idx="16814">
                  <c:v>2.1414899826049805</c:v>
                </c:pt>
                <c:pt idx="16815">
                  <c:v>2.1415998935699463</c:v>
                </c:pt>
                <c:pt idx="16816">
                  <c:v>2.1415998935699463</c:v>
                </c:pt>
                <c:pt idx="16817">
                  <c:v>2.1416900157928467</c:v>
                </c:pt>
                <c:pt idx="16818">
                  <c:v>2.1417999267578125</c:v>
                </c:pt>
                <c:pt idx="16819">
                  <c:v>2.1417999267578125</c:v>
                </c:pt>
                <c:pt idx="16820">
                  <c:v>2.1419999599456787</c:v>
                </c:pt>
                <c:pt idx="16821">
                  <c:v>2.1419999599456787</c:v>
                </c:pt>
                <c:pt idx="16822">
                  <c:v>2.1419999599456787</c:v>
                </c:pt>
                <c:pt idx="16823">
                  <c:v>2.1419999599456787</c:v>
                </c:pt>
                <c:pt idx="16824">
                  <c:v>2.1421999931335449</c:v>
                </c:pt>
                <c:pt idx="16825">
                  <c:v>2.1421999931335449</c:v>
                </c:pt>
                <c:pt idx="16826">
                  <c:v>2.1424000263214111</c:v>
                </c:pt>
                <c:pt idx="16827">
                  <c:v>2.1424000263214111</c:v>
                </c:pt>
                <c:pt idx="16828">
                  <c:v>2.1424000263214111</c:v>
                </c:pt>
                <c:pt idx="16829">
                  <c:v>2.1426000595092773</c:v>
                </c:pt>
                <c:pt idx="16830">
                  <c:v>2.1426000595092773</c:v>
                </c:pt>
                <c:pt idx="16831">
                  <c:v>2.1426000595092773</c:v>
                </c:pt>
                <c:pt idx="16832">
                  <c:v>2.1428000926971436</c:v>
                </c:pt>
                <c:pt idx="16833">
                  <c:v>2.1428000926971436</c:v>
                </c:pt>
                <c:pt idx="16834">
                  <c:v>2.1428000926971436</c:v>
                </c:pt>
                <c:pt idx="16835">
                  <c:v>2.1429998874664307</c:v>
                </c:pt>
                <c:pt idx="16836">
                  <c:v>2.1429998874664307</c:v>
                </c:pt>
                <c:pt idx="16837">
                  <c:v>2.1429998874664307</c:v>
                </c:pt>
                <c:pt idx="16838">
                  <c:v>2.1431999206542969</c:v>
                </c:pt>
                <c:pt idx="16839">
                  <c:v>2.1431999206542969</c:v>
                </c:pt>
                <c:pt idx="16840">
                  <c:v>2.1431999206542969</c:v>
                </c:pt>
                <c:pt idx="16841">
                  <c:v>2.1433999538421631</c:v>
                </c:pt>
                <c:pt idx="16842">
                  <c:v>2.1433999538421631</c:v>
                </c:pt>
                <c:pt idx="16843">
                  <c:v>2.1433999538421631</c:v>
                </c:pt>
                <c:pt idx="16844">
                  <c:v>2.1435999870300293</c:v>
                </c:pt>
                <c:pt idx="16845">
                  <c:v>2.1435999870300293</c:v>
                </c:pt>
                <c:pt idx="16846">
                  <c:v>2.1435999870300293</c:v>
                </c:pt>
                <c:pt idx="16847">
                  <c:v>2.1438000202178955</c:v>
                </c:pt>
                <c:pt idx="16848">
                  <c:v>2.1438000202178955</c:v>
                </c:pt>
                <c:pt idx="16849">
                  <c:v>2.1440000534057617</c:v>
                </c:pt>
                <c:pt idx="16850">
                  <c:v>2.1440000534057617</c:v>
                </c:pt>
                <c:pt idx="16851">
                  <c:v>2.1440000534057617</c:v>
                </c:pt>
                <c:pt idx="16852">
                  <c:v>2.1442000865936279</c:v>
                </c:pt>
                <c:pt idx="16853">
                  <c:v>2.1442000865936279</c:v>
                </c:pt>
                <c:pt idx="16854">
                  <c:v>2.1442000865936279</c:v>
                </c:pt>
                <c:pt idx="16855">
                  <c:v>2.144399881362915</c:v>
                </c:pt>
                <c:pt idx="16856">
                  <c:v>2.144399881362915</c:v>
                </c:pt>
                <c:pt idx="16857">
                  <c:v>2.1445999145507813</c:v>
                </c:pt>
                <c:pt idx="16858">
                  <c:v>2.1445999145507813</c:v>
                </c:pt>
                <c:pt idx="16859">
                  <c:v>2.1445999145507813</c:v>
                </c:pt>
                <c:pt idx="16860">
                  <c:v>2.1447999477386475</c:v>
                </c:pt>
                <c:pt idx="16861">
                  <c:v>2.1447999477386475</c:v>
                </c:pt>
                <c:pt idx="16862">
                  <c:v>2.1447999477386475</c:v>
                </c:pt>
                <c:pt idx="16863">
                  <c:v>2.1449999809265137</c:v>
                </c:pt>
                <c:pt idx="16864">
                  <c:v>2.1449999809265137</c:v>
                </c:pt>
                <c:pt idx="16865">
                  <c:v>2.1452000141143799</c:v>
                </c:pt>
                <c:pt idx="16866">
                  <c:v>2.1452000141143799</c:v>
                </c:pt>
                <c:pt idx="16867">
                  <c:v>2.1452000141143799</c:v>
                </c:pt>
                <c:pt idx="16868">
                  <c:v>2.1454000473022461</c:v>
                </c:pt>
                <c:pt idx="16869">
                  <c:v>2.1454000473022461</c:v>
                </c:pt>
                <c:pt idx="16870">
                  <c:v>2.1456000804901123</c:v>
                </c:pt>
                <c:pt idx="16871">
                  <c:v>2.1456000804901123</c:v>
                </c:pt>
                <c:pt idx="16872">
                  <c:v>2.1458001136779785</c:v>
                </c:pt>
                <c:pt idx="16873">
                  <c:v>2.1458001136779785</c:v>
                </c:pt>
                <c:pt idx="16874">
                  <c:v>2.1458001136779785</c:v>
                </c:pt>
                <c:pt idx="16875">
                  <c:v>2.1459999084472656</c:v>
                </c:pt>
                <c:pt idx="16876">
                  <c:v>2.1459999084472656</c:v>
                </c:pt>
                <c:pt idx="16877">
                  <c:v>2.1459999084472656</c:v>
                </c:pt>
                <c:pt idx="16878">
                  <c:v>2.1461999416351318</c:v>
                </c:pt>
                <c:pt idx="16879">
                  <c:v>2.1461999416351318</c:v>
                </c:pt>
                <c:pt idx="16880">
                  <c:v>2.146399974822998</c:v>
                </c:pt>
                <c:pt idx="16881">
                  <c:v>2.146399974822998</c:v>
                </c:pt>
                <c:pt idx="16882">
                  <c:v>2.1466000080108643</c:v>
                </c:pt>
                <c:pt idx="16883">
                  <c:v>2.1468000411987305</c:v>
                </c:pt>
                <c:pt idx="16884">
                  <c:v>2.1468899250030518</c:v>
                </c:pt>
                <c:pt idx="16885">
                  <c:v>2.1470000743865967</c:v>
                </c:pt>
                <c:pt idx="16886">
                  <c:v>2.1472001075744629</c:v>
                </c:pt>
                <c:pt idx="16887">
                  <c:v>2.14739990234375</c:v>
                </c:pt>
                <c:pt idx="16888">
                  <c:v>2.1475999355316162</c:v>
                </c:pt>
                <c:pt idx="16889">
                  <c:v>2.1477999687194824</c:v>
                </c:pt>
                <c:pt idx="16890">
                  <c:v>2.1480000019073486</c:v>
                </c:pt>
                <c:pt idx="16891">
                  <c:v>2.1482000350952148</c:v>
                </c:pt>
                <c:pt idx="16892">
                  <c:v>2.1484000682830811</c:v>
                </c:pt>
                <c:pt idx="16893">
                  <c:v>2.1486001014709473</c:v>
                </c:pt>
                <c:pt idx="16894">
                  <c:v>2.1487998962402344</c:v>
                </c:pt>
                <c:pt idx="16895">
                  <c:v>2.1489999294281006</c:v>
                </c:pt>
                <c:pt idx="16896">
                  <c:v>2.1491999626159668</c:v>
                </c:pt>
                <c:pt idx="16897">
                  <c:v>2.149399995803833</c:v>
                </c:pt>
                <c:pt idx="16898">
                  <c:v>2.1496000289916992</c:v>
                </c:pt>
                <c:pt idx="16899">
                  <c:v>2.1500000953674316</c:v>
                </c:pt>
                <c:pt idx="16900">
                  <c:v>2.150399923324585</c:v>
                </c:pt>
                <c:pt idx="16901">
                  <c:v>2.1510000228881836</c:v>
                </c:pt>
                <c:pt idx="16902">
                  <c:v>2.1512000560760498</c:v>
                </c:pt>
                <c:pt idx="16903">
                  <c:v>2.151400089263916</c:v>
                </c:pt>
                <c:pt idx="16904">
                  <c:v>2.1515998840332031</c:v>
                </c:pt>
                <c:pt idx="16905">
                  <c:v>2.1519999504089355</c:v>
                </c:pt>
                <c:pt idx="16906">
                  <c:v>2.1526000499725342</c:v>
                </c:pt>
                <c:pt idx="16907">
                  <c:v>2.1688098907470703</c:v>
                </c:pt>
                <c:pt idx="16908">
                  <c:v>2.1591598987579346</c:v>
                </c:pt>
                <c:pt idx="16909">
                  <c:v>2.1615800857543945</c:v>
                </c:pt>
                <c:pt idx="16910">
                  <c:v>2.1654798984527588</c:v>
                </c:pt>
                <c:pt idx="16911">
                  <c:v>2.1586899757385254</c:v>
                </c:pt>
                <c:pt idx="16912">
                  <c:v>2.1651699542999268</c:v>
                </c:pt>
                <c:pt idx="16913">
                  <c:v>2.1617701053619385</c:v>
                </c:pt>
                <c:pt idx="16914">
                  <c:v>2.1643800735473633</c:v>
                </c:pt>
                <c:pt idx="16915">
                  <c:v>2.1614699363708496</c:v>
                </c:pt>
                <c:pt idx="16916">
                  <c:v>2.1635499000549316</c:v>
                </c:pt>
                <c:pt idx="16917">
                  <c:v>2.1633601188659668</c:v>
                </c:pt>
                <c:pt idx="16918">
                  <c:v>2.1624200344085693</c:v>
                </c:pt>
                <c:pt idx="16919">
                  <c:v>2.1637101173400879</c:v>
                </c:pt>
                <c:pt idx="16920">
                  <c:v>2.1629800796508789</c:v>
                </c:pt>
                <c:pt idx="16921">
                  <c:v>2.1631100177764893</c:v>
                </c:pt>
                <c:pt idx="16922">
                  <c:v>2.163599967956543</c:v>
                </c:pt>
                <c:pt idx="16923">
                  <c:v>2.1633999347686768</c:v>
                </c:pt>
                <c:pt idx="16924">
                  <c:v>2.1633999347686768</c:v>
                </c:pt>
                <c:pt idx="16925">
                  <c:v>2.1638000011444092</c:v>
                </c:pt>
                <c:pt idx="16926">
                  <c:v>2.163599967956543</c:v>
                </c:pt>
                <c:pt idx="16927">
                  <c:v>2.1638000011444092</c:v>
                </c:pt>
                <c:pt idx="16928">
                  <c:v>2.1638000011444092</c:v>
                </c:pt>
                <c:pt idx="16929">
                  <c:v>2.1638000011444092</c:v>
                </c:pt>
                <c:pt idx="16930">
                  <c:v>2.1640000343322754</c:v>
                </c:pt>
                <c:pt idx="16931">
                  <c:v>2.1640000343322754</c:v>
                </c:pt>
                <c:pt idx="16932">
                  <c:v>2.1640899181365967</c:v>
                </c:pt>
                <c:pt idx="16933">
                  <c:v>2.1640899181365967</c:v>
                </c:pt>
                <c:pt idx="16934">
                  <c:v>2.1642000675201416</c:v>
                </c:pt>
                <c:pt idx="16935">
                  <c:v>2.1642000675201416</c:v>
                </c:pt>
                <c:pt idx="16936">
                  <c:v>2.1644001007080078</c:v>
                </c:pt>
                <c:pt idx="16937">
                  <c:v>2.1644001007080078</c:v>
                </c:pt>
                <c:pt idx="16938">
                  <c:v>2.1644001007080078</c:v>
                </c:pt>
                <c:pt idx="16939">
                  <c:v>2.1645998954772949</c:v>
                </c:pt>
                <c:pt idx="16940">
                  <c:v>2.1645998954772949</c:v>
                </c:pt>
                <c:pt idx="16941">
                  <c:v>2.1646900177001953</c:v>
                </c:pt>
                <c:pt idx="16942">
                  <c:v>2.1647999286651611</c:v>
                </c:pt>
                <c:pt idx="16943">
                  <c:v>2.1647999286651611</c:v>
                </c:pt>
                <c:pt idx="16944">
                  <c:v>2.1647999286651611</c:v>
                </c:pt>
                <c:pt idx="16945">
                  <c:v>2.1649999618530273</c:v>
                </c:pt>
                <c:pt idx="16946">
                  <c:v>2.1649999618530273</c:v>
                </c:pt>
                <c:pt idx="16947">
                  <c:v>2.1649999618530273</c:v>
                </c:pt>
                <c:pt idx="16948">
                  <c:v>2.1651999950408936</c:v>
                </c:pt>
                <c:pt idx="16949">
                  <c:v>2.1651999950408936</c:v>
                </c:pt>
                <c:pt idx="16950">
                  <c:v>2.1651999950408936</c:v>
                </c:pt>
                <c:pt idx="16951">
                  <c:v>2.1654000282287598</c:v>
                </c:pt>
                <c:pt idx="16952">
                  <c:v>2.1654000282287598</c:v>
                </c:pt>
                <c:pt idx="16953">
                  <c:v>2.1654000282287598</c:v>
                </c:pt>
                <c:pt idx="16954">
                  <c:v>2.165600061416626</c:v>
                </c:pt>
                <c:pt idx="16955">
                  <c:v>2.165600061416626</c:v>
                </c:pt>
                <c:pt idx="16956">
                  <c:v>2.165600061416626</c:v>
                </c:pt>
                <c:pt idx="16957">
                  <c:v>2.1658000946044922</c:v>
                </c:pt>
                <c:pt idx="16958">
                  <c:v>2.1658000946044922</c:v>
                </c:pt>
                <c:pt idx="16959">
                  <c:v>2.1658000946044922</c:v>
                </c:pt>
                <c:pt idx="16960">
                  <c:v>2.1659998893737793</c:v>
                </c:pt>
                <c:pt idx="16961">
                  <c:v>2.1659998893737793</c:v>
                </c:pt>
                <c:pt idx="16962">
                  <c:v>2.1659998893737793</c:v>
                </c:pt>
                <c:pt idx="16963">
                  <c:v>2.1661999225616455</c:v>
                </c:pt>
                <c:pt idx="16964">
                  <c:v>2.1661999225616455</c:v>
                </c:pt>
                <c:pt idx="16965">
                  <c:v>2.1663999557495117</c:v>
                </c:pt>
                <c:pt idx="16966">
                  <c:v>2.1663999557495117</c:v>
                </c:pt>
                <c:pt idx="16967">
                  <c:v>2.1663999557495117</c:v>
                </c:pt>
                <c:pt idx="16968">
                  <c:v>2.1663999557495117</c:v>
                </c:pt>
                <c:pt idx="16969">
                  <c:v>2.1665999889373779</c:v>
                </c:pt>
                <c:pt idx="16970">
                  <c:v>2.1665999889373779</c:v>
                </c:pt>
                <c:pt idx="16971">
                  <c:v>2.1665999889373779</c:v>
                </c:pt>
                <c:pt idx="16972">
                  <c:v>2.1668000221252441</c:v>
                </c:pt>
                <c:pt idx="16973">
                  <c:v>2.1668000221252441</c:v>
                </c:pt>
                <c:pt idx="16974">
                  <c:v>2.1668899059295654</c:v>
                </c:pt>
                <c:pt idx="16975">
                  <c:v>2.1670000553131104</c:v>
                </c:pt>
                <c:pt idx="16976">
                  <c:v>2.1670000553131104</c:v>
                </c:pt>
                <c:pt idx="16977">
                  <c:v>2.1670000553131104</c:v>
                </c:pt>
                <c:pt idx="16978">
                  <c:v>2.1672000885009766</c:v>
                </c:pt>
                <c:pt idx="16979">
                  <c:v>2.1672000885009766</c:v>
                </c:pt>
                <c:pt idx="16980">
                  <c:v>2.1673998832702637</c:v>
                </c:pt>
                <c:pt idx="16981">
                  <c:v>2.1673998832702637</c:v>
                </c:pt>
                <c:pt idx="16982">
                  <c:v>2.1673998832702637</c:v>
                </c:pt>
                <c:pt idx="16983">
                  <c:v>2.1675999164581299</c:v>
                </c:pt>
                <c:pt idx="16984">
                  <c:v>2.1675999164581299</c:v>
                </c:pt>
                <c:pt idx="16985">
                  <c:v>2.1676900386810303</c:v>
                </c:pt>
                <c:pt idx="16986">
                  <c:v>2.1677999496459961</c:v>
                </c:pt>
                <c:pt idx="16987">
                  <c:v>2.1677999496459961</c:v>
                </c:pt>
                <c:pt idx="16988">
                  <c:v>2.1677999496459961</c:v>
                </c:pt>
                <c:pt idx="16989">
                  <c:v>2.1679999828338623</c:v>
                </c:pt>
                <c:pt idx="16990">
                  <c:v>2.1679999828338623</c:v>
                </c:pt>
                <c:pt idx="16991">
                  <c:v>2.1682000160217285</c:v>
                </c:pt>
                <c:pt idx="16992">
                  <c:v>2.1682000160217285</c:v>
                </c:pt>
                <c:pt idx="16993">
                  <c:v>2.1682000160217285</c:v>
                </c:pt>
                <c:pt idx="16994">
                  <c:v>2.1684000492095947</c:v>
                </c:pt>
                <c:pt idx="16995">
                  <c:v>2.1684000492095947</c:v>
                </c:pt>
                <c:pt idx="16996">
                  <c:v>2.168489933013916</c:v>
                </c:pt>
                <c:pt idx="16997">
                  <c:v>2.1686000823974609</c:v>
                </c:pt>
                <c:pt idx="16998">
                  <c:v>2.1686000823974609</c:v>
                </c:pt>
                <c:pt idx="16999">
                  <c:v>2.1688001155853271</c:v>
                </c:pt>
                <c:pt idx="17000">
                  <c:v>2.1688001155853271</c:v>
                </c:pt>
                <c:pt idx="17001">
                  <c:v>2.1688001155853271</c:v>
                </c:pt>
                <c:pt idx="17002">
                  <c:v>2.1689999103546143</c:v>
                </c:pt>
                <c:pt idx="17003">
                  <c:v>2.1689999103546143</c:v>
                </c:pt>
                <c:pt idx="17004">
                  <c:v>2.1691999435424805</c:v>
                </c:pt>
                <c:pt idx="17005">
                  <c:v>2.1691999435424805</c:v>
                </c:pt>
                <c:pt idx="17006">
                  <c:v>2.1691999435424805</c:v>
                </c:pt>
                <c:pt idx="17007">
                  <c:v>2.1693999767303467</c:v>
                </c:pt>
                <c:pt idx="17008">
                  <c:v>2.1693999767303467</c:v>
                </c:pt>
                <c:pt idx="17009">
                  <c:v>2.1696000099182129</c:v>
                </c:pt>
                <c:pt idx="17010">
                  <c:v>2.1696000099182129</c:v>
                </c:pt>
                <c:pt idx="17011">
                  <c:v>2.1696898937225342</c:v>
                </c:pt>
                <c:pt idx="17012">
                  <c:v>2.1698000431060791</c:v>
                </c:pt>
                <c:pt idx="17013">
                  <c:v>2.1698000431060791</c:v>
                </c:pt>
                <c:pt idx="17014">
                  <c:v>2.1698899269104004</c:v>
                </c:pt>
                <c:pt idx="17015">
                  <c:v>2.1700000762939453</c:v>
                </c:pt>
                <c:pt idx="17016">
                  <c:v>2.1700000762939453</c:v>
                </c:pt>
                <c:pt idx="17017">
                  <c:v>2.1702001094818115</c:v>
                </c:pt>
                <c:pt idx="17018">
                  <c:v>2.1702001094818115</c:v>
                </c:pt>
                <c:pt idx="17019">
                  <c:v>2.1703999042510986</c:v>
                </c:pt>
                <c:pt idx="17020">
                  <c:v>2.1703999042510986</c:v>
                </c:pt>
                <c:pt idx="17021">
                  <c:v>2.1703999042510986</c:v>
                </c:pt>
                <c:pt idx="17022">
                  <c:v>2.1705999374389648</c:v>
                </c:pt>
                <c:pt idx="17023">
                  <c:v>2.1705999374389648</c:v>
                </c:pt>
                <c:pt idx="17024">
                  <c:v>2.1707999706268311</c:v>
                </c:pt>
                <c:pt idx="17025">
                  <c:v>2.1707999706268311</c:v>
                </c:pt>
                <c:pt idx="17026">
                  <c:v>2.1710000038146973</c:v>
                </c:pt>
                <c:pt idx="17027">
                  <c:v>2.1710000038146973</c:v>
                </c:pt>
                <c:pt idx="17028">
                  <c:v>2.1710000038146973</c:v>
                </c:pt>
                <c:pt idx="17029">
                  <c:v>2.1712000370025635</c:v>
                </c:pt>
                <c:pt idx="17030">
                  <c:v>2.1714000701904297</c:v>
                </c:pt>
                <c:pt idx="17031">
                  <c:v>2.1716001033782959</c:v>
                </c:pt>
                <c:pt idx="17032">
                  <c:v>2.1716899871826172</c:v>
                </c:pt>
                <c:pt idx="17033">
                  <c:v>2.171799898147583</c:v>
                </c:pt>
                <c:pt idx="17034">
                  <c:v>2.1719999313354492</c:v>
                </c:pt>
                <c:pt idx="17035">
                  <c:v>2.1721999645233154</c:v>
                </c:pt>
                <c:pt idx="17036">
                  <c:v>2.1723999977111816</c:v>
                </c:pt>
                <c:pt idx="17037">
                  <c:v>2.1726000308990479</c:v>
                </c:pt>
                <c:pt idx="17038">
                  <c:v>2.1728000640869141</c:v>
                </c:pt>
                <c:pt idx="17039">
                  <c:v>2.1730000972747803</c:v>
                </c:pt>
                <c:pt idx="17040">
                  <c:v>2.1731998920440674</c:v>
                </c:pt>
                <c:pt idx="17041">
                  <c:v>2.1733999252319336</c:v>
                </c:pt>
                <c:pt idx="17042">
                  <c:v>2.1735999584197998</c:v>
                </c:pt>
                <c:pt idx="17043">
                  <c:v>2.173799991607666</c:v>
                </c:pt>
                <c:pt idx="17044">
                  <c:v>2.1740899085998535</c:v>
                </c:pt>
                <c:pt idx="17045">
                  <c:v>2.1744000911712646</c:v>
                </c:pt>
                <c:pt idx="17046">
                  <c:v>2.1749999523162842</c:v>
                </c:pt>
                <c:pt idx="17047">
                  <c:v>2.1756000518798828</c:v>
                </c:pt>
                <c:pt idx="17048">
                  <c:v>2.1756899356842041</c:v>
                </c:pt>
                <c:pt idx="17049">
                  <c:v>2.1760001182556152</c:v>
                </c:pt>
                <c:pt idx="17050">
                  <c:v>2.1761999130249023</c:v>
                </c:pt>
                <c:pt idx="17051">
                  <c:v>2.1764900684356689</c:v>
                </c:pt>
                <c:pt idx="17052">
                  <c:v>2.1771800518035889</c:v>
                </c:pt>
                <c:pt idx="17053">
                  <c:v>2.1937999725341797</c:v>
                </c:pt>
                <c:pt idx="17054">
                  <c:v>2.1822900772094727</c:v>
                </c:pt>
                <c:pt idx="17055">
                  <c:v>2.1880700588226318</c:v>
                </c:pt>
                <c:pt idx="17056">
                  <c:v>2.1886401176452637</c:v>
                </c:pt>
                <c:pt idx="17057">
                  <c:v>2.1839499473571777</c:v>
                </c:pt>
                <c:pt idx="17058">
                  <c:v>2.1901299953460693</c:v>
                </c:pt>
                <c:pt idx="17059">
                  <c:v>2.1874799728393555</c:v>
                </c:pt>
                <c:pt idx="17060">
                  <c:v>2.1883599758148193</c:v>
                </c:pt>
                <c:pt idx="17061">
                  <c:v>2.1863100528717041</c:v>
                </c:pt>
                <c:pt idx="17062">
                  <c:v>2.1883299350738525</c:v>
                </c:pt>
                <c:pt idx="17063">
                  <c:v>2.1875801086425781</c:v>
                </c:pt>
                <c:pt idx="17064">
                  <c:v>2.1874198913574219</c:v>
                </c:pt>
                <c:pt idx="17065">
                  <c:v>2.1881999969482422</c:v>
                </c:pt>
                <c:pt idx="17066">
                  <c:v>2.1876900196075439</c:v>
                </c:pt>
                <c:pt idx="17067">
                  <c:v>2.1879100799560547</c:v>
                </c:pt>
                <c:pt idx="17068">
                  <c:v>2.1881999969482422</c:v>
                </c:pt>
                <c:pt idx="17069">
                  <c:v>2.187999963760376</c:v>
                </c:pt>
                <c:pt idx="17070">
                  <c:v>2.1881101131439209</c:v>
                </c:pt>
                <c:pt idx="17071">
                  <c:v>2.1884000301361084</c:v>
                </c:pt>
                <c:pt idx="17072">
                  <c:v>2.1881999969482422</c:v>
                </c:pt>
                <c:pt idx="17073">
                  <c:v>2.1884000301361084</c:v>
                </c:pt>
                <c:pt idx="17074">
                  <c:v>2.1884000301361084</c:v>
                </c:pt>
                <c:pt idx="17075">
                  <c:v>2.1884000301361084</c:v>
                </c:pt>
                <c:pt idx="17076">
                  <c:v>2.1886000633239746</c:v>
                </c:pt>
                <c:pt idx="17077">
                  <c:v>2.1886000633239746</c:v>
                </c:pt>
                <c:pt idx="17078">
                  <c:v>2.1888000965118408</c:v>
                </c:pt>
                <c:pt idx="17079">
                  <c:v>2.1888000965118408</c:v>
                </c:pt>
                <c:pt idx="17080">
                  <c:v>2.1888000965118408</c:v>
                </c:pt>
                <c:pt idx="17081">
                  <c:v>2.1889998912811279</c:v>
                </c:pt>
                <c:pt idx="17082">
                  <c:v>2.1889998912811279</c:v>
                </c:pt>
                <c:pt idx="17083">
                  <c:v>2.1889998912811279</c:v>
                </c:pt>
                <c:pt idx="17084">
                  <c:v>2.1891999244689941</c:v>
                </c:pt>
                <c:pt idx="17085">
                  <c:v>2.1891999244689941</c:v>
                </c:pt>
                <c:pt idx="17086">
                  <c:v>2.1891999244689941</c:v>
                </c:pt>
                <c:pt idx="17087">
                  <c:v>2.1893999576568604</c:v>
                </c:pt>
                <c:pt idx="17088">
                  <c:v>2.1893999576568604</c:v>
                </c:pt>
                <c:pt idx="17089">
                  <c:v>2.1893999576568604</c:v>
                </c:pt>
                <c:pt idx="17090">
                  <c:v>2.1895999908447266</c:v>
                </c:pt>
                <c:pt idx="17091">
                  <c:v>2.1895999908447266</c:v>
                </c:pt>
                <c:pt idx="17092">
                  <c:v>2.1895999908447266</c:v>
                </c:pt>
                <c:pt idx="17093">
                  <c:v>2.1898000240325928</c:v>
                </c:pt>
                <c:pt idx="17094">
                  <c:v>2.1898000240325928</c:v>
                </c:pt>
                <c:pt idx="17095">
                  <c:v>2.1898000240325928</c:v>
                </c:pt>
                <c:pt idx="17096">
                  <c:v>2.190000057220459</c:v>
                </c:pt>
                <c:pt idx="17097">
                  <c:v>2.190000057220459</c:v>
                </c:pt>
                <c:pt idx="17098">
                  <c:v>2.190000057220459</c:v>
                </c:pt>
                <c:pt idx="17099">
                  <c:v>2.1902000904083252</c:v>
                </c:pt>
                <c:pt idx="17100">
                  <c:v>2.1902000904083252</c:v>
                </c:pt>
                <c:pt idx="17101">
                  <c:v>2.1902000904083252</c:v>
                </c:pt>
                <c:pt idx="17102">
                  <c:v>2.1903998851776123</c:v>
                </c:pt>
                <c:pt idx="17103">
                  <c:v>2.1903998851776123</c:v>
                </c:pt>
                <c:pt idx="17104">
                  <c:v>2.1903998851776123</c:v>
                </c:pt>
                <c:pt idx="17105">
                  <c:v>2.1905999183654785</c:v>
                </c:pt>
                <c:pt idx="17106">
                  <c:v>2.1905999183654785</c:v>
                </c:pt>
                <c:pt idx="17107">
                  <c:v>2.1905999183654785</c:v>
                </c:pt>
                <c:pt idx="17108">
                  <c:v>2.1907999515533447</c:v>
                </c:pt>
                <c:pt idx="17109">
                  <c:v>2.1907999515533447</c:v>
                </c:pt>
                <c:pt idx="17110">
                  <c:v>2.1909999847412109</c:v>
                </c:pt>
                <c:pt idx="17111">
                  <c:v>2.1909999847412109</c:v>
                </c:pt>
                <c:pt idx="17112">
                  <c:v>2.1909999847412109</c:v>
                </c:pt>
                <c:pt idx="17113">
                  <c:v>2.1912000179290771</c:v>
                </c:pt>
                <c:pt idx="17114">
                  <c:v>2.1912000179290771</c:v>
                </c:pt>
                <c:pt idx="17115">
                  <c:v>2.1912000179290771</c:v>
                </c:pt>
                <c:pt idx="17116">
                  <c:v>2.1914000511169434</c:v>
                </c:pt>
                <c:pt idx="17117">
                  <c:v>2.1914000511169434</c:v>
                </c:pt>
                <c:pt idx="17118">
                  <c:v>2.1914899349212646</c:v>
                </c:pt>
                <c:pt idx="17119">
                  <c:v>2.1916000843048096</c:v>
                </c:pt>
                <c:pt idx="17120">
                  <c:v>2.1916000843048096</c:v>
                </c:pt>
                <c:pt idx="17121">
                  <c:v>2.1916899681091309</c:v>
                </c:pt>
                <c:pt idx="17122">
                  <c:v>2.1918001174926758</c:v>
                </c:pt>
                <c:pt idx="17123">
                  <c:v>2.1918001174926758</c:v>
                </c:pt>
                <c:pt idx="17124">
                  <c:v>2.1918001174926758</c:v>
                </c:pt>
                <c:pt idx="17125">
                  <c:v>2.1919999122619629</c:v>
                </c:pt>
                <c:pt idx="17126">
                  <c:v>2.1919999122619629</c:v>
                </c:pt>
                <c:pt idx="17127">
                  <c:v>2.1921999454498291</c:v>
                </c:pt>
                <c:pt idx="17128">
                  <c:v>2.1921999454498291</c:v>
                </c:pt>
                <c:pt idx="17129">
                  <c:v>2.1921999454498291</c:v>
                </c:pt>
                <c:pt idx="17130">
                  <c:v>2.1923999786376953</c:v>
                </c:pt>
                <c:pt idx="17131">
                  <c:v>2.1923999786376953</c:v>
                </c:pt>
                <c:pt idx="17132">
                  <c:v>2.1923999786376953</c:v>
                </c:pt>
                <c:pt idx="17133">
                  <c:v>2.1926000118255615</c:v>
                </c:pt>
                <c:pt idx="17134">
                  <c:v>2.1926000118255615</c:v>
                </c:pt>
                <c:pt idx="17135">
                  <c:v>2.1926000118255615</c:v>
                </c:pt>
                <c:pt idx="17136">
                  <c:v>2.1928000450134277</c:v>
                </c:pt>
                <c:pt idx="17137">
                  <c:v>2.1928000450134277</c:v>
                </c:pt>
                <c:pt idx="17138">
                  <c:v>2.1930000782012939</c:v>
                </c:pt>
                <c:pt idx="17139">
                  <c:v>2.1930000782012939</c:v>
                </c:pt>
                <c:pt idx="17140">
                  <c:v>2.1930899620056152</c:v>
                </c:pt>
                <c:pt idx="17141">
                  <c:v>2.1932001113891602</c:v>
                </c:pt>
                <c:pt idx="17142">
                  <c:v>2.1932001113891602</c:v>
                </c:pt>
                <c:pt idx="17143">
                  <c:v>2.1933999061584473</c:v>
                </c:pt>
                <c:pt idx="17144">
                  <c:v>2.1933999061584473</c:v>
                </c:pt>
                <c:pt idx="17145">
                  <c:v>2.1933999061584473</c:v>
                </c:pt>
                <c:pt idx="17146">
                  <c:v>2.1935999393463135</c:v>
                </c:pt>
                <c:pt idx="17147">
                  <c:v>2.1935999393463135</c:v>
                </c:pt>
                <c:pt idx="17148">
                  <c:v>2.1936900615692139</c:v>
                </c:pt>
                <c:pt idx="17149">
                  <c:v>2.1937999725341797</c:v>
                </c:pt>
                <c:pt idx="17150">
                  <c:v>2.1937999725341797</c:v>
                </c:pt>
                <c:pt idx="17151">
                  <c:v>2.1940000057220459</c:v>
                </c:pt>
                <c:pt idx="17152">
                  <c:v>2.1940000057220459</c:v>
                </c:pt>
                <c:pt idx="17153">
                  <c:v>2.1940898895263672</c:v>
                </c:pt>
                <c:pt idx="17154">
                  <c:v>2.1942000389099121</c:v>
                </c:pt>
                <c:pt idx="17155">
                  <c:v>2.1942000389099121</c:v>
                </c:pt>
                <c:pt idx="17156">
                  <c:v>2.1944000720977783</c:v>
                </c:pt>
                <c:pt idx="17157">
                  <c:v>2.1944000720977783</c:v>
                </c:pt>
                <c:pt idx="17158">
                  <c:v>2.1946001052856445</c:v>
                </c:pt>
                <c:pt idx="17159">
                  <c:v>2.1946001052856445</c:v>
                </c:pt>
                <c:pt idx="17160">
                  <c:v>2.1946001052856445</c:v>
                </c:pt>
                <c:pt idx="17161">
                  <c:v>2.1947999000549316</c:v>
                </c:pt>
                <c:pt idx="17162">
                  <c:v>2.1947999000549316</c:v>
                </c:pt>
                <c:pt idx="17163">
                  <c:v>2.194890022277832</c:v>
                </c:pt>
                <c:pt idx="17164">
                  <c:v>2.1949999332427979</c:v>
                </c:pt>
                <c:pt idx="17165">
                  <c:v>2.1949999332427979</c:v>
                </c:pt>
                <c:pt idx="17166">
                  <c:v>2.1951999664306641</c:v>
                </c:pt>
                <c:pt idx="17167">
                  <c:v>2.1951999664306641</c:v>
                </c:pt>
                <c:pt idx="17168">
                  <c:v>2.1953999996185303</c:v>
                </c:pt>
                <c:pt idx="17169">
                  <c:v>2.1953999996185303</c:v>
                </c:pt>
                <c:pt idx="17170">
                  <c:v>2.1956000328063965</c:v>
                </c:pt>
                <c:pt idx="17171">
                  <c:v>2.1956000328063965</c:v>
                </c:pt>
                <c:pt idx="17172">
                  <c:v>2.1956000328063965</c:v>
                </c:pt>
                <c:pt idx="17173">
                  <c:v>2.1958000659942627</c:v>
                </c:pt>
                <c:pt idx="17174">
                  <c:v>2.1958000659942627</c:v>
                </c:pt>
                <c:pt idx="17175">
                  <c:v>2.1960000991821289</c:v>
                </c:pt>
                <c:pt idx="17176">
                  <c:v>2.1960000991821289</c:v>
                </c:pt>
                <c:pt idx="17177">
                  <c:v>2.196199893951416</c:v>
                </c:pt>
                <c:pt idx="17178">
                  <c:v>2.1963999271392822</c:v>
                </c:pt>
                <c:pt idx="17179">
                  <c:v>2.1965999603271484</c:v>
                </c:pt>
                <c:pt idx="17180">
                  <c:v>2.1967999935150146</c:v>
                </c:pt>
                <c:pt idx="17181">
                  <c:v>2.1970000267028809</c:v>
                </c:pt>
                <c:pt idx="17182">
                  <c:v>2.1972000598907471</c:v>
                </c:pt>
                <c:pt idx="17183">
                  <c:v>2.1974000930786133</c:v>
                </c:pt>
                <c:pt idx="17184">
                  <c:v>2.1975998878479004</c:v>
                </c:pt>
                <c:pt idx="17185">
                  <c:v>2.1977999210357666</c:v>
                </c:pt>
                <c:pt idx="17186">
                  <c:v>2.1979999542236328</c:v>
                </c:pt>
                <c:pt idx="17187">
                  <c:v>2.198199987411499</c:v>
                </c:pt>
                <c:pt idx="17188">
                  <c:v>2.1984000205993652</c:v>
                </c:pt>
                <c:pt idx="17189">
                  <c:v>2.1986000537872314</c:v>
                </c:pt>
                <c:pt idx="17190">
                  <c:v>2.1988899707794189</c:v>
                </c:pt>
                <c:pt idx="17191">
                  <c:v>2.199199914932251</c:v>
                </c:pt>
                <c:pt idx="17192">
                  <c:v>2.2002899646759033</c:v>
                </c:pt>
                <c:pt idx="17193">
                  <c:v>2.2005999088287354</c:v>
                </c:pt>
                <c:pt idx="17194">
                  <c:v>2.2007999420166016</c:v>
                </c:pt>
                <c:pt idx="17195">
                  <c:v>2.201200008392334</c:v>
                </c:pt>
                <c:pt idx="17196">
                  <c:v>2.2014899253845215</c:v>
                </c:pt>
                <c:pt idx="17197">
                  <c:v>2.2126801013946533</c:v>
                </c:pt>
                <c:pt idx="17198">
                  <c:v>2.2078499794006348</c:v>
                </c:pt>
                <c:pt idx="17199">
                  <c:v>2.2170300483703613</c:v>
                </c:pt>
                <c:pt idx="17200">
                  <c:v>2.2077200412750244</c:v>
                </c:pt>
                <c:pt idx="17201">
                  <c:v>2.2143199443817139</c:v>
                </c:pt>
                <c:pt idx="17202">
                  <c:v>2.212169885635376</c:v>
                </c:pt>
                <c:pt idx="17203">
                  <c:v>2.2142899036407471</c:v>
                </c:pt>
                <c:pt idx="17204">
                  <c:v>2.2111599445343018</c:v>
                </c:pt>
                <c:pt idx="17205">
                  <c:v>2.2129499912261963</c:v>
                </c:pt>
                <c:pt idx="17206">
                  <c:v>2.2128698825836182</c:v>
                </c:pt>
                <c:pt idx="17207">
                  <c:v>2.2121100425720215</c:v>
                </c:pt>
                <c:pt idx="17208">
                  <c:v>2.2131099700927734</c:v>
                </c:pt>
                <c:pt idx="17209">
                  <c:v>2.2126901149749756</c:v>
                </c:pt>
                <c:pt idx="17210">
                  <c:v>2.2128000259399414</c:v>
                </c:pt>
                <c:pt idx="17211">
                  <c:v>2.2130000591278076</c:v>
                </c:pt>
                <c:pt idx="17212">
                  <c:v>2.2130899429321289</c:v>
                </c:pt>
                <c:pt idx="17213">
                  <c:v>2.2130000591278076</c:v>
                </c:pt>
                <c:pt idx="17214">
                  <c:v>2.2132000923156738</c:v>
                </c:pt>
                <c:pt idx="17215">
                  <c:v>2.2132000923156738</c:v>
                </c:pt>
                <c:pt idx="17216">
                  <c:v>2.2133998870849609</c:v>
                </c:pt>
                <c:pt idx="17217">
                  <c:v>2.2133998870849609</c:v>
                </c:pt>
                <c:pt idx="17218">
                  <c:v>2.2133998870849609</c:v>
                </c:pt>
                <c:pt idx="17219">
                  <c:v>2.2134900093078613</c:v>
                </c:pt>
                <c:pt idx="17220">
                  <c:v>2.2135999202728271</c:v>
                </c:pt>
                <c:pt idx="17221">
                  <c:v>2.2135999202728271</c:v>
                </c:pt>
                <c:pt idx="17222">
                  <c:v>2.2137999534606934</c:v>
                </c:pt>
                <c:pt idx="17223">
                  <c:v>2.2137999534606934</c:v>
                </c:pt>
                <c:pt idx="17224">
                  <c:v>2.2137999534606934</c:v>
                </c:pt>
                <c:pt idx="17225">
                  <c:v>2.2137999534606934</c:v>
                </c:pt>
                <c:pt idx="17226">
                  <c:v>2.2139999866485596</c:v>
                </c:pt>
                <c:pt idx="17227">
                  <c:v>2.2139999866485596</c:v>
                </c:pt>
                <c:pt idx="17228">
                  <c:v>2.2142000198364258</c:v>
                </c:pt>
                <c:pt idx="17229">
                  <c:v>2.2142000198364258</c:v>
                </c:pt>
                <c:pt idx="17230">
                  <c:v>2.2142000198364258</c:v>
                </c:pt>
                <c:pt idx="17231">
                  <c:v>2.214400053024292</c:v>
                </c:pt>
                <c:pt idx="17232">
                  <c:v>2.214400053024292</c:v>
                </c:pt>
                <c:pt idx="17233">
                  <c:v>2.214400053024292</c:v>
                </c:pt>
                <c:pt idx="17234">
                  <c:v>2.2146000862121582</c:v>
                </c:pt>
                <c:pt idx="17235">
                  <c:v>2.2146000862121582</c:v>
                </c:pt>
                <c:pt idx="17236">
                  <c:v>2.2146899700164795</c:v>
                </c:pt>
                <c:pt idx="17237">
                  <c:v>2.2147998809814453</c:v>
                </c:pt>
                <c:pt idx="17238">
                  <c:v>2.2147998809814453</c:v>
                </c:pt>
                <c:pt idx="17239">
                  <c:v>2.2147998809814453</c:v>
                </c:pt>
                <c:pt idx="17240">
                  <c:v>2.2149999141693115</c:v>
                </c:pt>
                <c:pt idx="17241">
                  <c:v>2.2149999141693115</c:v>
                </c:pt>
                <c:pt idx="17242">
                  <c:v>2.2151999473571777</c:v>
                </c:pt>
                <c:pt idx="17243">
                  <c:v>2.2151999473571777</c:v>
                </c:pt>
                <c:pt idx="17244">
                  <c:v>2.2153999805450439</c:v>
                </c:pt>
                <c:pt idx="17245">
                  <c:v>2.2153999805450439</c:v>
                </c:pt>
                <c:pt idx="17246">
                  <c:v>2.2153999805450439</c:v>
                </c:pt>
                <c:pt idx="17247">
                  <c:v>2.2154901027679443</c:v>
                </c:pt>
                <c:pt idx="17248">
                  <c:v>2.2156000137329102</c:v>
                </c:pt>
                <c:pt idx="17249">
                  <c:v>2.2156000137329102</c:v>
                </c:pt>
                <c:pt idx="17250">
                  <c:v>2.2156000137329102</c:v>
                </c:pt>
                <c:pt idx="17251">
                  <c:v>2.2158000469207764</c:v>
                </c:pt>
                <c:pt idx="17252">
                  <c:v>2.2158000469207764</c:v>
                </c:pt>
                <c:pt idx="17253">
                  <c:v>2.2160000801086426</c:v>
                </c:pt>
                <c:pt idx="17254">
                  <c:v>2.2160000801086426</c:v>
                </c:pt>
                <c:pt idx="17255">
                  <c:v>2.2160000801086426</c:v>
                </c:pt>
                <c:pt idx="17256">
                  <c:v>2.2162001132965088</c:v>
                </c:pt>
                <c:pt idx="17257">
                  <c:v>2.2162001132965088</c:v>
                </c:pt>
                <c:pt idx="17258">
                  <c:v>2.2162899971008301</c:v>
                </c:pt>
                <c:pt idx="17259">
                  <c:v>2.2163999080657959</c:v>
                </c:pt>
                <c:pt idx="17260">
                  <c:v>2.2163999080657959</c:v>
                </c:pt>
                <c:pt idx="17261">
                  <c:v>2.2163999080657959</c:v>
                </c:pt>
                <c:pt idx="17262">
                  <c:v>2.2165999412536621</c:v>
                </c:pt>
                <c:pt idx="17263">
                  <c:v>2.2165999412536621</c:v>
                </c:pt>
                <c:pt idx="17264">
                  <c:v>2.2166900634765625</c:v>
                </c:pt>
                <c:pt idx="17265">
                  <c:v>2.2167999744415283</c:v>
                </c:pt>
                <c:pt idx="17266">
                  <c:v>2.2167999744415283</c:v>
                </c:pt>
                <c:pt idx="17267">
                  <c:v>2.2168900966644287</c:v>
                </c:pt>
                <c:pt idx="17268">
                  <c:v>2.2170000076293945</c:v>
                </c:pt>
                <c:pt idx="17269">
                  <c:v>2.2170000076293945</c:v>
                </c:pt>
                <c:pt idx="17270">
                  <c:v>2.2172000408172607</c:v>
                </c:pt>
                <c:pt idx="17271">
                  <c:v>2.2172000408172607</c:v>
                </c:pt>
                <c:pt idx="17272">
                  <c:v>2.217400074005127</c:v>
                </c:pt>
                <c:pt idx="17273">
                  <c:v>2.217400074005127</c:v>
                </c:pt>
                <c:pt idx="17274">
                  <c:v>2.217400074005127</c:v>
                </c:pt>
                <c:pt idx="17275">
                  <c:v>2.2176001071929932</c:v>
                </c:pt>
                <c:pt idx="17276">
                  <c:v>2.2176001071929932</c:v>
                </c:pt>
                <c:pt idx="17277">
                  <c:v>2.2176001071929932</c:v>
                </c:pt>
                <c:pt idx="17278">
                  <c:v>2.2177999019622803</c:v>
                </c:pt>
                <c:pt idx="17279">
                  <c:v>2.2177999019622803</c:v>
                </c:pt>
                <c:pt idx="17280">
                  <c:v>2.2178900241851807</c:v>
                </c:pt>
                <c:pt idx="17281">
                  <c:v>2.2179999351501465</c:v>
                </c:pt>
                <c:pt idx="17282">
                  <c:v>2.2179999351501465</c:v>
                </c:pt>
                <c:pt idx="17283">
                  <c:v>2.2181999683380127</c:v>
                </c:pt>
                <c:pt idx="17284">
                  <c:v>2.2181999683380127</c:v>
                </c:pt>
                <c:pt idx="17285">
                  <c:v>2.2181999683380127</c:v>
                </c:pt>
                <c:pt idx="17286">
                  <c:v>2.2184000015258789</c:v>
                </c:pt>
                <c:pt idx="17287">
                  <c:v>2.2184000015258789</c:v>
                </c:pt>
                <c:pt idx="17288">
                  <c:v>2.2186000347137451</c:v>
                </c:pt>
                <c:pt idx="17289">
                  <c:v>2.2186000347137451</c:v>
                </c:pt>
                <c:pt idx="17290">
                  <c:v>2.2186000347137451</c:v>
                </c:pt>
                <c:pt idx="17291">
                  <c:v>2.2188000679016113</c:v>
                </c:pt>
                <c:pt idx="17292">
                  <c:v>2.2188000679016113</c:v>
                </c:pt>
                <c:pt idx="17293">
                  <c:v>2.2190001010894775</c:v>
                </c:pt>
                <c:pt idx="17294">
                  <c:v>2.2190001010894775</c:v>
                </c:pt>
                <c:pt idx="17295">
                  <c:v>2.2190899848937988</c:v>
                </c:pt>
                <c:pt idx="17296">
                  <c:v>2.2191998958587646</c:v>
                </c:pt>
                <c:pt idx="17297">
                  <c:v>2.2191998958587646</c:v>
                </c:pt>
                <c:pt idx="17298">
                  <c:v>2.219290018081665</c:v>
                </c:pt>
                <c:pt idx="17299">
                  <c:v>2.2193999290466309</c:v>
                </c:pt>
                <c:pt idx="17300">
                  <c:v>2.2193999290466309</c:v>
                </c:pt>
                <c:pt idx="17301">
                  <c:v>2.2195999622344971</c:v>
                </c:pt>
                <c:pt idx="17302">
                  <c:v>2.2195999622344971</c:v>
                </c:pt>
                <c:pt idx="17303">
                  <c:v>2.2197999954223633</c:v>
                </c:pt>
                <c:pt idx="17304">
                  <c:v>2.2197999954223633</c:v>
                </c:pt>
                <c:pt idx="17305">
                  <c:v>2.2197999954223633</c:v>
                </c:pt>
                <c:pt idx="17306">
                  <c:v>2.2200000286102295</c:v>
                </c:pt>
                <c:pt idx="17307">
                  <c:v>2.2200000286102295</c:v>
                </c:pt>
                <c:pt idx="17308">
                  <c:v>2.2202000617980957</c:v>
                </c:pt>
                <c:pt idx="17309">
                  <c:v>2.2202000617980957</c:v>
                </c:pt>
                <c:pt idx="17310">
                  <c:v>2.2204000949859619</c:v>
                </c:pt>
                <c:pt idx="17311">
                  <c:v>2.2204000949859619</c:v>
                </c:pt>
                <c:pt idx="17312">
                  <c:v>2.2204000949859619</c:v>
                </c:pt>
                <c:pt idx="17313">
                  <c:v>2.220599889755249</c:v>
                </c:pt>
                <c:pt idx="17314">
                  <c:v>2.220599889755249</c:v>
                </c:pt>
                <c:pt idx="17315">
                  <c:v>2.2207999229431152</c:v>
                </c:pt>
                <c:pt idx="17316">
                  <c:v>2.2207999229431152</c:v>
                </c:pt>
                <c:pt idx="17317">
                  <c:v>2.2209999561309814</c:v>
                </c:pt>
                <c:pt idx="17318">
                  <c:v>2.2209999561309814</c:v>
                </c:pt>
                <c:pt idx="17319">
                  <c:v>2.2211999893188477</c:v>
                </c:pt>
                <c:pt idx="17320">
                  <c:v>2.2211999893188477</c:v>
                </c:pt>
                <c:pt idx="17321">
                  <c:v>2.2214000225067139</c:v>
                </c:pt>
                <c:pt idx="17322">
                  <c:v>2.2214000225067139</c:v>
                </c:pt>
                <c:pt idx="17323">
                  <c:v>2.2214899063110352</c:v>
                </c:pt>
                <c:pt idx="17324">
                  <c:v>2.2216000556945801</c:v>
                </c:pt>
                <c:pt idx="17325">
                  <c:v>2.2218000888824463</c:v>
                </c:pt>
                <c:pt idx="17326">
                  <c:v>2.2219998836517334</c:v>
                </c:pt>
                <c:pt idx="17327">
                  <c:v>2.2221999168395996</c:v>
                </c:pt>
                <c:pt idx="17328">
                  <c:v>2.2223999500274658</c:v>
                </c:pt>
                <c:pt idx="17329">
                  <c:v>2.2224900722503662</c:v>
                </c:pt>
                <c:pt idx="17330">
                  <c:v>2.222599983215332</c:v>
                </c:pt>
                <c:pt idx="17331">
                  <c:v>2.2228000164031982</c:v>
                </c:pt>
                <c:pt idx="17332">
                  <c:v>2.2230000495910645</c:v>
                </c:pt>
                <c:pt idx="17333">
                  <c:v>2.2232000827789307</c:v>
                </c:pt>
                <c:pt idx="17334">
                  <c:v>2.2234001159667969</c:v>
                </c:pt>
                <c:pt idx="17335">
                  <c:v>2.2236900329589844</c:v>
                </c:pt>
                <c:pt idx="17336">
                  <c:v>2.2238900661468506</c:v>
                </c:pt>
                <c:pt idx="17337">
                  <c:v>2.2242000102996826</c:v>
                </c:pt>
                <c:pt idx="17338">
                  <c:v>2.2250900268554688</c:v>
                </c:pt>
                <c:pt idx="17339">
                  <c:v>2.2263998985290527</c:v>
                </c:pt>
                <c:pt idx="17340">
                  <c:v>2.2267999649047852</c:v>
                </c:pt>
                <c:pt idx="17341">
                  <c:v>2.2268900871276855</c:v>
                </c:pt>
                <c:pt idx="17342">
                  <c:v>2.2272000312805176</c:v>
                </c:pt>
                <c:pt idx="17343">
                  <c:v>2.2272899150848389</c:v>
                </c:pt>
                <c:pt idx="17344">
                  <c:v>2.22760009765625</c:v>
                </c:pt>
                <c:pt idx="17345">
                  <c:v>2.2278900146484375</c:v>
                </c:pt>
                <c:pt idx="17346">
                  <c:v>2.2284901142120361</c:v>
                </c:pt>
                <c:pt idx="17347">
                  <c:v>2.2432000637054443</c:v>
                </c:pt>
                <c:pt idx="17348">
                  <c:v>2.2332100868225098</c:v>
                </c:pt>
                <c:pt idx="17349">
                  <c:v>2.2450599670410156</c:v>
                </c:pt>
                <c:pt idx="17350">
                  <c:v>2.236259937286377</c:v>
                </c:pt>
                <c:pt idx="17351">
                  <c:v>2.2399599552154541</c:v>
                </c:pt>
                <c:pt idx="17352">
                  <c:v>2.2414100170135498</c:v>
                </c:pt>
                <c:pt idx="17353">
                  <c:v>2.2414400577545166</c:v>
                </c:pt>
                <c:pt idx="17354">
                  <c:v>2.2395401000976563</c:v>
                </c:pt>
                <c:pt idx="17355">
                  <c:v>2.2393300533294678</c:v>
                </c:pt>
                <c:pt idx="17356">
                  <c:v>2.2408900260925293</c:v>
                </c:pt>
                <c:pt idx="17357">
                  <c:v>2.2396700382232666</c:v>
                </c:pt>
                <c:pt idx="17358">
                  <c:v>2.240109920501709</c:v>
                </c:pt>
                <c:pt idx="17359">
                  <c:v>2.2406001091003418</c:v>
                </c:pt>
                <c:pt idx="17360">
                  <c:v>2.2402899265289307</c:v>
                </c:pt>
                <c:pt idx="17361">
                  <c:v>2.2404000759124756</c:v>
                </c:pt>
                <c:pt idx="17362">
                  <c:v>2.2406001091003418</c:v>
                </c:pt>
                <c:pt idx="17363">
                  <c:v>2.2404899597167969</c:v>
                </c:pt>
                <c:pt idx="17364">
                  <c:v>2.2406001091003418</c:v>
                </c:pt>
                <c:pt idx="17365">
                  <c:v>2.2406899929046631</c:v>
                </c:pt>
                <c:pt idx="17366">
                  <c:v>2.2407999038696289</c:v>
                </c:pt>
                <c:pt idx="17367">
                  <c:v>2.2407999038696289</c:v>
                </c:pt>
                <c:pt idx="17368">
                  <c:v>2.2408900260925293</c:v>
                </c:pt>
                <c:pt idx="17369">
                  <c:v>2.2409999370574951</c:v>
                </c:pt>
                <c:pt idx="17370">
                  <c:v>2.2409999370574951</c:v>
                </c:pt>
                <c:pt idx="17371">
                  <c:v>2.2410900592803955</c:v>
                </c:pt>
                <c:pt idx="17372">
                  <c:v>2.2411999702453613</c:v>
                </c:pt>
                <c:pt idx="17373">
                  <c:v>2.2411999702453613</c:v>
                </c:pt>
                <c:pt idx="17374">
                  <c:v>2.2414000034332275</c:v>
                </c:pt>
                <c:pt idx="17375">
                  <c:v>2.2414000034332275</c:v>
                </c:pt>
                <c:pt idx="17376">
                  <c:v>2.2414000034332275</c:v>
                </c:pt>
                <c:pt idx="17377">
                  <c:v>2.2416000366210938</c:v>
                </c:pt>
                <c:pt idx="17378">
                  <c:v>2.2416000366210938</c:v>
                </c:pt>
                <c:pt idx="17379">
                  <c:v>2.2416000366210938</c:v>
                </c:pt>
                <c:pt idx="17380">
                  <c:v>2.24180006980896</c:v>
                </c:pt>
                <c:pt idx="17381">
                  <c:v>2.24180006980896</c:v>
                </c:pt>
                <c:pt idx="17382">
                  <c:v>2.24180006980896</c:v>
                </c:pt>
                <c:pt idx="17383">
                  <c:v>2.2420001029968262</c:v>
                </c:pt>
                <c:pt idx="17384">
                  <c:v>2.2420001029968262</c:v>
                </c:pt>
                <c:pt idx="17385">
                  <c:v>2.2420001029968262</c:v>
                </c:pt>
                <c:pt idx="17386">
                  <c:v>2.2421998977661133</c:v>
                </c:pt>
                <c:pt idx="17387">
                  <c:v>2.2421998977661133</c:v>
                </c:pt>
                <c:pt idx="17388">
                  <c:v>2.2421998977661133</c:v>
                </c:pt>
                <c:pt idx="17389">
                  <c:v>2.2423999309539795</c:v>
                </c:pt>
                <c:pt idx="17390">
                  <c:v>2.2423999309539795</c:v>
                </c:pt>
                <c:pt idx="17391">
                  <c:v>2.2423999309539795</c:v>
                </c:pt>
                <c:pt idx="17392">
                  <c:v>2.2425999641418457</c:v>
                </c:pt>
                <c:pt idx="17393">
                  <c:v>2.2425999641418457</c:v>
                </c:pt>
                <c:pt idx="17394">
                  <c:v>2.2425999641418457</c:v>
                </c:pt>
                <c:pt idx="17395">
                  <c:v>2.2427999973297119</c:v>
                </c:pt>
                <c:pt idx="17396">
                  <c:v>2.2427999973297119</c:v>
                </c:pt>
                <c:pt idx="17397">
                  <c:v>2.2427999973297119</c:v>
                </c:pt>
                <c:pt idx="17398">
                  <c:v>2.2430000305175781</c:v>
                </c:pt>
                <c:pt idx="17399">
                  <c:v>2.2430000305175781</c:v>
                </c:pt>
                <c:pt idx="17400">
                  <c:v>2.2432000637054443</c:v>
                </c:pt>
                <c:pt idx="17401">
                  <c:v>2.2432000637054443</c:v>
                </c:pt>
                <c:pt idx="17402">
                  <c:v>2.2432000637054443</c:v>
                </c:pt>
                <c:pt idx="17403">
                  <c:v>2.2432899475097656</c:v>
                </c:pt>
                <c:pt idx="17404">
                  <c:v>2.2434000968933105</c:v>
                </c:pt>
                <c:pt idx="17405">
                  <c:v>2.2434000968933105</c:v>
                </c:pt>
                <c:pt idx="17406">
                  <c:v>2.2434899806976318</c:v>
                </c:pt>
                <c:pt idx="17407">
                  <c:v>2.2435998916625977</c:v>
                </c:pt>
                <c:pt idx="17408">
                  <c:v>2.2435998916625977</c:v>
                </c:pt>
                <c:pt idx="17409">
                  <c:v>2.2437999248504639</c:v>
                </c:pt>
                <c:pt idx="17410">
                  <c:v>2.2437999248504639</c:v>
                </c:pt>
                <c:pt idx="17411">
                  <c:v>2.2437999248504639</c:v>
                </c:pt>
                <c:pt idx="17412">
                  <c:v>2.2439999580383301</c:v>
                </c:pt>
                <c:pt idx="17413">
                  <c:v>2.2439999580383301</c:v>
                </c:pt>
                <c:pt idx="17414">
                  <c:v>2.2439999580383301</c:v>
                </c:pt>
                <c:pt idx="17415">
                  <c:v>2.2441999912261963</c:v>
                </c:pt>
                <c:pt idx="17416">
                  <c:v>2.2441999912261963</c:v>
                </c:pt>
                <c:pt idx="17417">
                  <c:v>2.2441999912261963</c:v>
                </c:pt>
                <c:pt idx="17418">
                  <c:v>2.2444000244140625</c:v>
                </c:pt>
                <c:pt idx="17419">
                  <c:v>2.2444000244140625</c:v>
                </c:pt>
                <c:pt idx="17420">
                  <c:v>2.2444899082183838</c:v>
                </c:pt>
                <c:pt idx="17421">
                  <c:v>2.2446000576019287</c:v>
                </c:pt>
                <c:pt idx="17422">
                  <c:v>2.2446000576019287</c:v>
                </c:pt>
                <c:pt idx="17423">
                  <c:v>2.2448000907897949</c:v>
                </c:pt>
                <c:pt idx="17424">
                  <c:v>2.2448000907897949</c:v>
                </c:pt>
                <c:pt idx="17425">
                  <c:v>2.2448000907897949</c:v>
                </c:pt>
                <c:pt idx="17426">
                  <c:v>2.244999885559082</c:v>
                </c:pt>
                <c:pt idx="17427">
                  <c:v>2.244999885559082</c:v>
                </c:pt>
                <c:pt idx="17428">
                  <c:v>2.244999885559082</c:v>
                </c:pt>
                <c:pt idx="17429">
                  <c:v>2.2451999187469482</c:v>
                </c:pt>
                <c:pt idx="17430">
                  <c:v>2.2451999187469482</c:v>
                </c:pt>
                <c:pt idx="17431">
                  <c:v>2.2452900409698486</c:v>
                </c:pt>
                <c:pt idx="17432">
                  <c:v>2.2453999519348145</c:v>
                </c:pt>
                <c:pt idx="17433">
                  <c:v>2.2453999519348145</c:v>
                </c:pt>
                <c:pt idx="17434">
                  <c:v>2.2455999851226807</c:v>
                </c:pt>
                <c:pt idx="17435">
                  <c:v>2.2455999851226807</c:v>
                </c:pt>
                <c:pt idx="17436">
                  <c:v>2.2455999851226807</c:v>
                </c:pt>
                <c:pt idx="17437">
                  <c:v>2.2458000183105469</c:v>
                </c:pt>
                <c:pt idx="17438">
                  <c:v>2.2458000183105469</c:v>
                </c:pt>
                <c:pt idx="17439">
                  <c:v>2.2460000514984131</c:v>
                </c:pt>
                <c:pt idx="17440">
                  <c:v>2.2460000514984131</c:v>
                </c:pt>
                <c:pt idx="17441">
                  <c:v>2.2460000514984131</c:v>
                </c:pt>
                <c:pt idx="17442">
                  <c:v>2.2462000846862793</c:v>
                </c:pt>
                <c:pt idx="17443">
                  <c:v>2.2462000846862793</c:v>
                </c:pt>
                <c:pt idx="17444">
                  <c:v>2.2462899684906006</c:v>
                </c:pt>
                <c:pt idx="17445">
                  <c:v>2.2464001178741455</c:v>
                </c:pt>
                <c:pt idx="17446">
                  <c:v>2.2464001178741455</c:v>
                </c:pt>
                <c:pt idx="17447">
                  <c:v>2.2465999126434326</c:v>
                </c:pt>
                <c:pt idx="17448">
                  <c:v>2.2465999126434326</c:v>
                </c:pt>
                <c:pt idx="17449">
                  <c:v>2.246690034866333</c:v>
                </c:pt>
                <c:pt idx="17450">
                  <c:v>2.2467999458312988</c:v>
                </c:pt>
                <c:pt idx="17451">
                  <c:v>2.2467999458312988</c:v>
                </c:pt>
                <c:pt idx="17452">
                  <c:v>2.246999979019165</c:v>
                </c:pt>
                <c:pt idx="17453">
                  <c:v>2.246999979019165</c:v>
                </c:pt>
                <c:pt idx="17454">
                  <c:v>2.246999979019165</c:v>
                </c:pt>
                <c:pt idx="17455">
                  <c:v>2.2472000122070313</c:v>
                </c:pt>
                <c:pt idx="17456">
                  <c:v>2.2472000122070313</c:v>
                </c:pt>
                <c:pt idx="17457">
                  <c:v>2.2474000453948975</c:v>
                </c:pt>
                <c:pt idx="17458">
                  <c:v>2.2474000453948975</c:v>
                </c:pt>
                <c:pt idx="17459">
                  <c:v>2.2476000785827637</c:v>
                </c:pt>
                <c:pt idx="17460">
                  <c:v>2.2476000785827637</c:v>
                </c:pt>
                <c:pt idx="17461">
                  <c:v>2.2478001117706299</c:v>
                </c:pt>
                <c:pt idx="17462">
                  <c:v>2.2478001117706299</c:v>
                </c:pt>
                <c:pt idx="17463">
                  <c:v>2.2478001117706299</c:v>
                </c:pt>
                <c:pt idx="17464">
                  <c:v>2.247999906539917</c:v>
                </c:pt>
                <c:pt idx="17465">
                  <c:v>2.247999906539917</c:v>
                </c:pt>
                <c:pt idx="17466">
                  <c:v>2.2481999397277832</c:v>
                </c:pt>
                <c:pt idx="17467">
                  <c:v>2.2481999397277832</c:v>
                </c:pt>
                <c:pt idx="17468">
                  <c:v>2.2482900619506836</c:v>
                </c:pt>
                <c:pt idx="17469">
                  <c:v>2.2483999729156494</c:v>
                </c:pt>
                <c:pt idx="17470">
                  <c:v>2.2484900951385498</c:v>
                </c:pt>
                <c:pt idx="17471">
                  <c:v>2.2486000061035156</c:v>
                </c:pt>
                <c:pt idx="17472">
                  <c:v>2.2488000392913818</c:v>
                </c:pt>
                <c:pt idx="17473">
                  <c:v>2.249000072479248</c:v>
                </c:pt>
                <c:pt idx="17474">
                  <c:v>2.2492001056671143</c:v>
                </c:pt>
                <c:pt idx="17475">
                  <c:v>2.2493999004364014</c:v>
                </c:pt>
                <c:pt idx="17476">
                  <c:v>2.2495999336242676</c:v>
                </c:pt>
                <c:pt idx="17477">
                  <c:v>2.2497999668121338</c:v>
                </c:pt>
                <c:pt idx="17478">
                  <c:v>2.25</c:v>
                </c:pt>
                <c:pt idx="17479">
                  <c:v>2.2502000331878662</c:v>
                </c:pt>
                <c:pt idx="17480">
                  <c:v>2.2504000663757324</c:v>
                </c:pt>
                <c:pt idx="17481">
                  <c:v>2.2506000995635986</c:v>
                </c:pt>
                <c:pt idx="17482">
                  <c:v>2.250999927520752</c:v>
                </c:pt>
                <c:pt idx="17483">
                  <c:v>2.252000093460083</c:v>
                </c:pt>
                <c:pt idx="17484">
                  <c:v>2.2520899772644043</c:v>
                </c:pt>
                <c:pt idx="17485">
                  <c:v>2.2523999214172363</c:v>
                </c:pt>
                <c:pt idx="17486">
                  <c:v>2.2525999546051025</c:v>
                </c:pt>
                <c:pt idx="17487">
                  <c:v>2.2530899047851563</c:v>
                </c:pt>
                <c:pt idx="17488">
                  <c:v>2.2574799060821533</c:v>
                </c:pt>
                <c:pt idx="17489">
                  <c:v>2.2646999359130859</c:v>
                </c:pt>
                <c:pt idx="17490">
                  <c:v>2.266510009765625</c:v>
                </c:pt>
                <c:pt idx="17491">
                  <c:v>2.2597899436950684</c:v>
                </c:pt>
                <c:pt idx="17492">
                  <c:v>2.2683300971984863</c:v>
                </c:pt>
                <c:pt idx="17493">
                  <c:v>2.2618100643157959</c:v>
                </c:pt>
                <c:pt idx="17494">
                  <c:v>2.2655398845672607</c:v>
                </c:pt>
                <c:pt idx="17495">
                  <c:v>2.2632200717926025</c:v>
                </c:pt>
                <c:pt idx="17496">
                  <c:v>2.2658200263977051</c:v>
                </c:pt>
                <c:pt idx="17497">
                  <c:v>2.264470100402832</c:v>
                </c:pt>
                <c:pt idx="17498">
                  <c:v>2.2646200656890869</c:v>
                </c:pt>
                <c:pt idx="17499">
                  <c:v>2.2653999328613281</c:v>
                </c:pt>
                <c:pt idx="17500">
                  <c:v>2.2648899555206299</c:v>
                </c:pt>
                <c:pt idx="17501">
                  <c:v>2.2650001049041748</c:v>
                </c:pt>
                <c:pt idx="17502">
                  <c:v>2.2651998996734619</c:v>
                </c:pt>
                <c:pt idx="17503">
                  <c:v>2.2651998996734619</c:v>
                </c:pt>
                <c:pt idx="17504">
                  <c:v>2.2651998996734619</c:v>
                </c:pt>
                <c:pt idx="17505">
                  <c:v>2.2653999328613281</c:v>
                </c:pt>
                <c:pt idx="17506">
                  <c:v>2.2653999328613281</c:v>
                </c:pt>
                <c:pt idx="17507">
                  <c:v>2.2655999660491943</c:v>
                </c:pt>
                <c:pt idx="17508">
                  <c:v>2.2655999660491943</c:v>
                </c:pt>
                <c:pt idx="17509">
                  <c:v>2.2655999660491943</c:v>
                </c:pt>
                <c:pt idx="17510">
                  <c:v>2.2657999992370605</c:v>
                </c:pt>
                <c:pt idx="17511">
                  <c:v>2.2657999992370605</c:v>
                </c:pt>
                <c:pt idx="17512">
                  <c:v>2.2657999992370605</c:v>
                </c:pt>
                <c:pt idx="17513">
                  <c:v>2.2658898830413818</c:v>
                </c:pt>
                <c:pt idx="17514">
                  <c:v>2.2660000324249268</c:v>
                </c:pt>
                <c:pt idx="17515">
                  <c:v>2.2660000324249268</c:v>
                </c:pt>
                <c:pt idx="17516">
                  <c:v>2.2660000324249268</c:v>
                </c:pt>
                <c:pt idx="17517">
                  <c:v>2.266200065612793</c:v>
                </c:pt>
                <c:pt idx="17518">
                  <c:v>2.266200065612793</c:v>
                </c:pt>
                <c:pt idx="17519">
                  <c:v>2.2664000988006592</c:v>
                </c:pt>
                <c:pt idx="17520">
                  <c:v>2.2664000988006592</c:v>
                </c:pt>
                <c:pt idx="17521">
                  <c:v>2.2664000988006592</c:v>
                </c:pt>
                <c:pt idx="17522">
                  <c:v>2.2665998935699463</c:v>
                </c:pt>
                <c:pt idx="17523">
                  <c:v>2.2665998935699463</c:v>
                </c:pt>
                <c:pt idx="17524">
                  <c:v>2.2665998935699463</c:v>
                </c:pt>
                <c:pt idx="17525">
                  <c:v>2.2667999267578125</c:v>
                </c:pt>
                <c:pt idx="17526">
                  <c:v>2.2667999267578125</c:v>
                </c:pt>
                <c:pt idx="17527">
                  <c:v>2.2669999599456787</c:v>
                </c:pt>
                <c:pt idx="17528">
                  <c:v>2.2669999599456787</c:v>
                </c:pt>
                <c:pt idx="17529">
                  <c:v>2.2669999599456787</c:v>
                </c:pt>
                <c:pt idx="17530">
                  <c:v>2.2671999931335449</c:v>
                </c:pt>
                <c:pt idx="17531">
                  <c:v>2.2671999931335449</c:v>
                </c:pt>
                <c:pt idx="17532">
                  <c:v>2.2671999931335449</c:v>
                </c:pt>
                <c:pt idx="17533">
                  <c:v>2.2674000263214111</c:v>
                </c:pt>
                <c:pt idx="17534">
                  <c:v>2.2674000263214111</c:v>
                </c:pt>
                <c:pt idx="17535">
                  <c:v>2.2674000263214111</c:v>
                </c:pt>
                <c:pt idx="17536">
                  <c:v>2.2676000595092773</c:v>
                </c:pt>
                <c:pt idx="17537">
                  <c:v>2.2676000595092773</c:v>
                </c:pt>
                <c:pt idx="17538">
                  <c:v>2.2676000595092773</c:v>
                </c:pt>
                <c:pt idx="17539">
                  <c:v>2.2678000926971436</c:v>
                </c:pt>
                <c:pt idx="17540">
                  <c:v>2.2678000926971436</c:v>
                </c:pt>
                <c:pt idx="17541">
                  <c:v>2.2679998874664307</c:v>
                </c:pt>
                <c:pt idx="17542">
                  <c:v>2.2679998874664307</c:v>
                </c:pt>
                <c:pt idx="17543">
                  <c:v>2.2679998874664307</c:v>
                </c:pt>
                <c:pt idx="17544">
                  <c:v>2.2680900096893311</c:v>
                </c:pt>
                <c:pt idx="17545">
                  <c:v>2.2681999206542969</c:v>
                </c:pt>
                <c:pt idx="17546">
                  <c:v>2.2681999206542969</c:v>
                </c:pt>
                <c:pt idx="17547">
                  <c:v>2.2683999538421631</c:v>
                </c:pt>
                <c:pt idx="17548">
                  <c:v>2.2683999538421631</c:v>
                </c:pt>
                <c:pt idx="17549">
                  <c:v>2.2683999538421631</c:v>
                </c:pt>
                <c:pt idx="17550">
                  <c:v>2.2685999870300293</c:v>
                </c:pt>
                <c:pt idx="17551">
                  <c:v>2.2685999870300293</c:v>
                </c:pt>
                <c:pt idx="17552">
                  <c:v>2.2688000202178955</c:v>
                </c:pt>
                <c:pt idx="17553">
                  <c:v>2.2688000202178955</c:v>
                </c:pt>
                <c:pt idx="17554">
                  <c:v>2.2688899040222168</c:v>
                </c:pt>
                <c:pt idx="17555">
                  <c:v>2.2690000534057617</c:v>
                </c:pt>
                <c:pt idx="17556">
                  <c:v>2.2690000534057617</c:v>
                </c:pt>
                <c:pt idx="17557">
                  <c:v>2.2690000534057617</c:v>
                </c:pt>
                <c:pt idx="17558">
                  <c:v>2.2692000865936279</c:v>
                </c:pt>
                <c:pt idx="17559">
                  <c:v>2.2692000865936279</c:v>
                </c:pt>
                <c:pt idx="17560">
                  <c:v>2.2693099975585938</c:v>
                </c:pt>
                <c:pt idx="17561">
                  <c:v>2.269399881362915</c:v>
                </c:pt>
                <c:pt idx="17562">
                  <c:v>2.269399881362915</c:v>
                </c:pt>
                <c:pt idx="17563">
                  <c:v>2.2695999145507813</c:v>
                </c:pt>
                <c:pt idx="17564">
                  <c:v>2.2695999145507813</c:v>
                </c:pt>
                <c:pt idx="17565">
                  <c:v>2.2696900367736816</c:v>
                </c:pt>
                <c:pt idx="17566">
                  <c:v>2.2697999477386475</c:v>
                </c:pt>
                <c:pt idx="17567">
                  <c:v>2.2697999477386475</c:v>
                </c:pt>
                <c:pt idx="17568">
                  <c:v>2.2699999809265137</c:v>
                </c:pt>
                <c:pt idx="17569">
                  <c:v>2.2699999809265137</c:v>
                </c:pt>
                <c:pt idx="17570">
                  <c:v>2.2699999809265137</c:v>
                </c:pt>
                <c:pt idx="17571">
                  <c:v>2.2702000141143799</c:v>
                </c:pt>
                <c:pt idx="17572">
                  <c:v>2.2702000141143799</c:v>
                </c:pt>
                <c:pt idx="17573">
                  <c:v>2.2702000141143799</c:v>
                </c:pt>
                <c:pt idx="17574">
                  <c:v>2.2704000473022461</c:v>
                </c:pt>
                <c:pt idx="17575">
                  <c:v>2.2704000473022461</c:v>
                </c:pt>
                <c:pt idx="17576">
                  <c:v>2.2706000804901123</c:v>
                </c:pt>
                <c:pt idx="17577">
                  <c:v>2.2706000804901123</c:v>
                </c:pt>
                <c:pt idx="17578">
                  <c:v>2.2706000804901123</c:v>
                </c:pt>
                <c:pt idx="17579">
                  <c:v>2.2708001136779785</c:v>
                </c:pt>
                <c:pt idx="17580">
                  <c:v>2.2708001136779785</c:v>
                </c:pt>
                <c:pt idx="17581">
                  <c:v>2.2709999084472656</c:v>
                </c:pt>
                <c:pt idx="17582">
                  <c:v>2.2709999084472656</c:v>
                </c:pt>
                <c:pt idx="17583">
                  <c:v>2.2711999416351318</c:v>
                </c:pt>
                <c:pt idx="17584">
                  <c:v>2.2711999416351318</c:v>
                </c:pt>
                <c:pt idx="17585">
                  <c:v>2.2711999416351318</c:v>
                </c:pt>
                <c:pt idx="17586">
                  <c:v>2.271399974822998</c:v>
                </c:pt>
                <c:pt idx="17587">
                  <c:v>2.271399974822998</c:v>
                </c:pt>
                <c:pt idx="17588">
                  <c:v>2.271399974822998</c:v>
                </c:pt>
                <c:pt idx="17589">
                  <c:v>2.2716000080108643</c:v>
                </c:pt>
                <c:pt idx="17590">
                  <c:v>2.2716000080108643</c:v>
                </c:pt>
                <c:pt idx="17591">
                  <c:v>2.2718000411987305</c:v>
                </c:pt>
                <c:pt idx="17592">
                  <c:v>2.2718000411987305</c:v>
                </c:pt>
                <c:pt idx="17593">
                  <c:v>2.2720000743865967</c:v>
                </c:pt>
                <c:pt idx="17594">
                  <c:v>2.2720000743865967</c:v>
                </c:pt>
                <c:pt idx="17595">
                  <c:v>2.2720000743865967</c:v>
                </c:pt>
                <c:pt idx="17596">
                  <c:v>2.2722001075744629</c:v>
                </c:pt>
                <c:pt idx="17597">
                  <c:v>2.2722001075744629</c:v>
                </c:pt>
                <c:pt idx="17598">
                  <c:v>2.27239990234375</c:v>
                </c:pt>
                <c:pt idx="17599">
                  <c:v>2.27239990234375</c:v>
                </c:pt>
                <c:pt idx="17600">
                  <c:v>2.2725999355316162</c:v>
                </c:pt>
                <c:pt idx="17601">
                  <c:v>2.2725999355316162</c:v>
                </c:pt>
                <c:pt idx="17602">
                  <c:v>2.2725999355316162</c:v>
                </c:pt>
                <c:pt idx="17603">
                  <c:v>2.2727999687194824</c:v>
                </c:pt>
                <c:pt idx="17604">
                  <c:v>2.2727999687194824</c:v>
                </c:pt>
                <c:pt idx="17605">
                  <c:v>2.2730000019073486</c:v>
                </c:pt>
                <c:pt idx="17606">
                  <c:v>2.2730000019073486</c:v>
                </c:pt>
                <c:pt idx="17607">
                  <c:v>2.2732000350952148</c:v>
                </c:pt>
                <c:pt idx="17608">
                  <c:v>2.2734000682830811</c:v>
                </c:pt>
                <c:pt idx="17609">
                  <c:v>2.2736001014709473</c:v>
                </c:pt>
                <c:pt idx="17610">
                  <c:v>2.2737998962402344</c:v>
                </c:pt>
                <c:pt idx="17611">
                  <c:v>2.2739999294281006</c:v>
                </c:pt>
                <c:pt idx="17612">
                  <c:v>2.2741999626159668</c:v>
                </c:pt>
                <c:pt idx="17613">
                  <c:v>2.274399995803833</c:v>
                </c:pt>
                <c:pt idx="17614">
                  <c:v>2.2746000289916992</c:v>
                </c:pt>
                <c:pt idx="17615">
                  <c:v>2.2748000621795654</c:v>
                </c:pt>
                <c:pt idx="17616">
                  <c:v>2.2750000953674316</c:v>
                </c:pt>
                <c:pt idx="17617">
                  <c:v>2.2751998901367188</c:v>
                </c:pt>
                <c:pt idx="17618">
                  <c:v>2.275399923324585</c:v>
                </c:pt>
                <c:pt idx="17619">
                  <c:v>2.2756900787353516</c:v>
                </c:pt>
                <c:pt idx="17620">
                  <c:v>2.2760899066925049</c:v>
                </c:pt>
                <c:pt idx="17621">
                  <c:v>2.2770900726318359</c:v>
                </c:pt>
                <c:pt idx="17622">
                  <c:v>2.277400016784668</c:v>
                </c:pt>
                <c:pt idx="17623">
                  <c:v>2.2776000499725342</c:v>
                </c:pt>
                <c:pt idx="17624">
                  <c:v>2.2778000831604004</c:v>
                </c:pt>
                <c:pt idx="17625">
                  <c:v>2.2782900333404541</c:v>
                </c:pt>
                <c:pt idx="17626">
                  <c:v>2.278980016708374</c:v>
                </c:pt>
                <c:pt idx="17627">
                  <c:v>2.2915999889373779</c:v>
                </c:pt>
                <c:pt idx="17628">
                  <c:v>2.2841000556945801</c:v>
                </c:pt>
                <c:pt idx="17629">
                  <c:v>2.2939300537109375</c:v>
                </c:pt>
                <c:pt idx="17630">
                  <c:v>2.2861900329589844</c:v>
                </c:pt>
                <c:pt idx="17631">
                  <c:v>2.2901198863983154</c:v>
                </c:pt>
                <c:pt idx="17632">
                  <c:v>2.290410041809082</c:v>
                </c:pt>
                <c:pt idx="17633">
                  <c:v>2.2908198833465576</c:v>
                </c:pt>
                <c:pt idx="17634">
                  <c:v>2.2891600131988525</c:v>
                </c:pt>
                <c:pt idx="17635">
                  <c:v>2.2894198894500732</c:v>
                </c:pt>
                <c:pt idx="17636">
                  <c:v>2.2901999950408936</c:v>
                </c:pt>
                <c:pt idx="17637">
                  <c:v>2.2895801067352295</c:v>
                </c:pt>
                <c:pt idx="17638">
                  <c:v>2.2897999286651611</c:v>
                </c:pt>
                <c:pt idx="17639">
                  <c:v>2.2900900840759277</c:v>
                </c:pt>
                <c:pt idx="17640">
                  <c:v>2.2900900840759277</c:v>
                </c:pt>
                <c:pt idx="17641">
                  <c:v>2.2899999618530273</c:v>
                </c:pt>
                <c:pt idx="17642">
                  <c:v>2.2901999950408936</c:v>
                </c:pt>
                <c:pt idx="17643">
                  <c:v>2.2901999950408936</c:v>
                </c:pt>
                <c:pt idx="17644">
                  <c:v>2.2904000282287598</c:v>
                </c:pt>
                <c:pt idx="17645">
                  <c:v>2.2904000282287598</c:v>
                </c:pt>
                <c:pt idx="17646">
                  <c:v>2.2904000282287598</c:v>
                </c:pt>
                <c:pt idx="17647">
                  <c:v>2.290600061416626</c:v>
                </c:pt>
                <c:pt idx="17648">
                  <c:v>2.290600061416626</c:v>
                </c:pt>
                <c:pt idx="17649">
                  <c:v>2.2906899452209473</c:v>
                </c:pt>
                <c:pt idx="17650">
                  <c:v>2.2908000946044922</c:v>
                </c:pt>
                <c:pt idx="17651">
                  <c:v>2.2908000946044922</c:v>
                </c:pt>
                <c:pt idx="17652">
                  <c:v>2.2908899784088135</c:v>
                </c:pt>
                <c:pt idx="17653">
                  <c:v>2.2909998893737793</c:v>
                </c:pt>
                <c:pt idx="17654">
                  <c:v>2.2909998893737793</c:v>
                </c:pt>
                <c:pt idx="17655">
                  <c:v>2.2909998893737793</c:v>
                </c:pt>
                <c:pt idx="17656">
                  <c:v>2.2911999225616455</c:v>
                </c:pt>
                <c:pt idx="17657">
                  <c:v>2.2911999225616455</c:v>
                </c:pt>
                <c:pt idx="17658">
                  <c:v>2.2913999557495117</c:v>
                </c:pt>
                <c:pt idx="17659">
                  <c:v>2.2913999557495117</c:v>
                </c:pt>
                <c:pt idx="17660">
                  <c:v>2.2913999557495117</c:v>
                </c:pt>
                <c:pt idx="17661">
                  <c:v>2.2914900779724121</c:v>
                </c:pt>
                <c:pt idx="17662">
                  <c:v>2.2915999889373779</c:v>
                </c:pt>
                <c:pt idx="17663">
                  <c:v>2.2915999889373779</c:v>
                </c:pt>
                <c:pt idx="17664">
                  <c:v>2.2915999889373779</c:v>
                </c:pt>
                <c:pt idx="17665">
                  <c:v>2.2918000221252441</c:v>
                </c:pt>
                <c:pt idx="17666">
                  <c:v>2.2918000221252441</c:v>
                </c:pt>
                <c:pt idx="17667">
                  <c:v>2.2920000553131104</c:v>
                </c:pt>
                <c:pt idx="17668">
                  <c:v>2.2920000553131104</c:v>
                </c:pt>
                <c:pt idx="17669">
                  <c:v>2.2920000553131104</c:v>
                </c:pt>
                <c:pt idx="17670">
                  <c:v>2.2920899391174316</c:v>
                </c:pt>
                <c:pt idx="17671">
                  <c:v>2.2922000885009766</c:v>
                </c:pt>
                <c:pt idx="17672">
                  <c:v>2.2922000885009766</c:v>
                </c:pt>
                <c:pt idx="17673">
                  <c:v>2.2923998832702637</c:v>
                </c:pt>
                <c:pt idx="17674">
                  <c:v>2.2923998832702637</c:v>
                </c:pt>
                <c:pt idx="17675">
                  <c:v>2.2923998832702637</c:v>
                </c:pt>
                <c:pt idx="17676">
                  <c:v>2.2925999164581299</c:v>
                </c:pt>
                <c:pt idx="17677">
                  <c:v>2.2925999164581299</c:v>
                </c:pt>
                <c:pt idx="17678">
                  <c:v>2.2926900386810303</c:v>
                </c:pt>
                <c:pt idx="17679">
                  <c:v>2.2927999496459961</c:v>
                </c:pt>
                <c:pt idx="17680">
                  <c:v>2.2927999496459961</c:v>
                </c:pt>
                <c:pt idx="17681">
                  <c:v>2.2928900718688965</c:v>
                </c:pt>
                <c:pt idx="17682">
                  <c:v>2.2929999828338623</c:v>
                </c:pt>
                <c:pt idx="17683">
                  <c:v>2.2929999828338623</c:v>
                </c:pt>
                <c:pt idx="17684">
                  <c:v>2.2932000160217285</c:v>
                </c:pt>
                <c:pt idx="17685">
                  <c:v>2.2932000160217285</c:v>
                </c:pt>
                <c:pt idx="17686">
                  <c:v>2.2932000160217285</c:v>
                </c:pt>
                <c:pt idx="17687">
                  <c:v>2.2934000492095947</c:v>
                </c:pt>
                <c:pt idx="17688">
                  <c:v>2.2934000492095947</c:v>
                </c:pt>
                <c:pt idx="17689">
                  <c:v>2.293489933013916</c:v>
                </c:pt>
                <c:pt idx="17690">
                  <c:v>2.2936000823974609</c:v>
                </c:pt>
                <c:pt idx="17691">
                  <c:v>2.2936000823974609</c:v>
                </c:pt>
                <c:pt idx="17692">
                  <c:v>2.2936000823974609</c:v>
                </c:pt>
                <c:pt idx="17693">
                  <c:v>2.2938001155853271</c:v>
                </c:pt>
                <c:pt idx="17694">
                  <c:v>2.2938001155853271</c:v>
                </c:pt>
                <c:pt idx="17695">
                  <c:v>2.2939999103546143</c:v>
                </c:pt>
                <c:pt idx="17696">
                  <c:v>2.2939999103546143</c:v>
                </c:pt>
                <c:pt idx="17697">
                  <c:v>2.2939999103546143</c:v>
                </c:pt>
                <c:pt idx="17698">
                  <c:v>2.2941999435424805</c:v>
                </c:pt>
                <c:pt idx="17699">
                  <c:v>2.2941999435424805</c:v>
                </c:pt>
                <c:pt idx="17700">
                  <c:v>2.2942900657653809</c:v>
                </c:pt>
                <c:pt idx="17701">
                  <c:v>2.2943999767303467</c:v>
                </c:pt>
                <c:pt idx="17702">
                  <c:v>2.2943999767303467</c:v>
                </c:pt>
                <c:pt idx="17703">
                  <c:v>2.2944900989532471</c:v>
                </c:pt>
                <c:pt idx="17704">
                  <c:v>2.2946000099182129</c:v>
                </c:pt>
                <c:pt idx="17705">
                  <c:v>2.2946000099182129</c:v>
                </c:pt>
                <c:pt idx="17706">
                  <c:v>2.2948000431060791</c:v>
                </c:pt>
                <c:pt idx="17707">
                  <c:v>2.2948000431060791</c:v>
                </c:pt>
                <c:pt idx="17708">
                  <c:v>2.2950000762939453</c:v>
                </c:pt>
                <c:pt idx="17709">
                  <c:v>2.2950000762939453</c:v>
                </c:pt>
                <c:pt idx="17710">
                  <c:v>2.2950000762939453</c:v>
                </c:pt>
                <c:pt idx="17711">
                  <c:v>2.2952001094818115</c:v>
                </c:pt>
                <c:pt idx="17712">
                  <c:v>2.2952001094818115</c:v>
                </c:pt>
                <c:pt idx="17713">
                  <c:v>2.2953999042510986</c:v>
                </c:pt>
                <c:pt idx="17714">
                  <c:v>2.2953999042510986</c:v>
                </c:pt>
                <c:pt idx="17715">
                  <c:v>2.2953999042510986</c:v>
                </c:pt>
                <c:pt idx="17716">
                  <c:v>2.2955999374389648</c:v>
                </c:pt>
                <c:pt idx="17717">
                  <c:v>2.2955999374389648</c:v>
                </c:pt>
                <c:pt idx="17718">
                  <c:v>2.2956900596618652</c:v>
                </c:pt>
                <c:pt idx="17719">
                  <c:v>2.2957999706268311</c:v>
                </c:pt>
                <c:pt idx="17720">
                  <c:v>2.2957999706268311</c:v>
                </c:pt>
                <c:pt idx="17721">
                  <c:v>2.2960000038146973</c:v>
                </c:pt>
                <c:pt idx="17722">
                  <c:v>2.2960000038146973</c:v>
                </c:pt>
                <c:pt idx="17723">
                  <c:v>2.2960000038146973</c:v>
                </c:pt>
                <c:pt idx="17724">
                  <c:v>2.2962000370025635</c:v>
                </c:pt>
                <c:pt idx="17725">
                  <c:v>2.2962000370025635</c:v>
                </c:pt>
                <c:pt idx="17726">
                  <c:v>2.2964000701904297</c:v>
                </c:pt>
                <c:pt idx="17727">
                  <c:v>2.2964000701904297</c:v>
                </c:pt>
                <c:pt idx="17728">
                  <c:v>2.2964000701904297</c:v>
                </c:pt>
                <c:pt idx="17729">
                  <c:v>2.2966001033782959</c:v>
                </c:pt>
                <c:pt idx="17730">
                  <c:v>2.2966001033782959</c:v>
                </c:pt>
                <c:pt idx="17731">
                  <c:v>2.296799898147583</c:v>
                </c:pt>
                <c:pt idx="17732">
                  <c:v>2.296799898147583</c:v>
                </c:pt>
                <c:pt idx="17733">
                  <c:v>2.2969999313354492</c:v>
                </c:pt>
                <c:pt idx="17734">
                  <c:v>2.2969999313354492</c:v>
                </c:pt>
                <c:pt idx="17735">
                  <c:v>2.2971999645233154</c:v>
                </c:pt>
                <c:pt idx="17736">
                  <c:v>2.2971999645233154</c:v>
                </c:pt>
                <c:pt idx="17737">
                  <c:v>2.2971999645233154</c:v>
                </c:pt>
                <c:pt idx="17738">
                  <c:v>2.2973999977111816</c:v>
                </c:pt>
                <c:pt idx="17739">
                  <c:v>2.2973999977111816</c:v>
                </c:pt>
                <c:pt idx="17740">
                  <c:v>2.2973999977111816</c:v>
                </c:pt>
                <c:pt idx="17741">
                  <c:v>2.2976000308990479</c:v>
                </c:pt>
                <c:pt idx="17742">
                  <c:v>2.2976000308990479</c:v>
                </c:pt>
                <c:pt idx="17743">
                  <c:v>2.2978000640869141</c:v>
                </c:pt>
                <c:pt idx="17744">
                  <c:v>2.2978000640869141</c:v>
                </c:pt>
                <c:pt idx="17745">
                  <c:v>2.2978899478912354</c:v>
                </c:pt>
                <c:pt idx="17746">
                  <c:v>2.2980000972747803</c:v>
                </c:pt>
                <c:pt idx="17747">
                  <c:v>2.2980000972747803</c:v>
                </c:pt>
                <c:pt idx="17748">
                  <c:v>2.2981998920440674</c:v>
                </c:pt>
                <c:pt idx="17749">
                  <c:v>2.2981998920440674</c:v>
                </c:pt>
                <c:pt idx="17750">
                  <c:v>2.2983999252319336</c:v>
                </c:pt>
                <c:pt idx="17751">
                  <c:v>2.2983999252319336</c:v>
                </c:pt>
                <c:pt idx="17752">
                  <c:v>2.2985999584197998</c:v>
                </c:pt>
                <c:pt idx="17753">
                  <c:v>2.2985999584197998</c:v>
                </c:pt>
                <c:pt idx="17754">
                  <c:v>2.2985999584197998</c:v>
                </c:pt>
                <c:pt idx="17755">
                  <c:v>2.298799991607666</c:v>
                </c:pt>
                <c:pt idx="17756">
                  <c:v>2.2990000247955322</c:v>
                </c:pt>
                <c:pt idx="17757">
                  <c:v>2.2992000579833984</c:v>
                </c:pt>
                <c:pt idx="17758">
                  <c:v>2.2994000911712646</c:v>
                </c:pt>
                <c:pt idx="17759">
                  <c:v>2.2994899749755859</c:v>
                </c:pt>
                <c:pt idx="17760">
                  <c:v>2.2995998859405518</c:v>
                </c:pt>
                <c:pt idx="17761">
                  <c:v>2.299799919128418</c:v>
                </c:pt>
                <c:pt idx="17762">
                  <c:v>2.2999999523162842</c:v>
                </c:pt>
                <c:pt idx="17763">
                  <c:v>2.3001999855041504</c:v>
                </c:pt>
                <c:pt idx="17764">
                  <c:v>2.3004000186920166</c:v>
                </c:pt>
                <c:pt idx="17765">
                  <c:v>2.3006000518798828</c:v>
                </c:pt>
                <c:pt idx="17766">
                  <c:v>2.3008899688720703</c:v>
                </c:pt>
                <c:pt idx="17767">
                  <c:v>2.3010900020599365</c:v>
                </c:pt>
                <c:pt idx="17768">
                  <c:v>2.3013999462127686</c:v>
                </c:pt>
                <c:pt idx="17769">
                  <c:v>2.3015999794006348</c:v>
                </c:pt>
                <c:pt idx="17770">
                  <c:v>2.301800012588501</c:v>
                </c:pt>
                <c:pt idx="17771">
                  <c:v>2.3020000457763672</c:v>
                </c:pt>
                <c:pt idx="17772">
                  <c:v>2.3024001121520996</c:v>
                </c:pt>
                <c:pt idx="17773">
                  <c:v>2.3027999401092529</c:v>
                </c:pt>
                <c:pt idx="17774">
                  <c:v>2.3041999340057373</c:v>
                </c:pt>
                <c:pt idx="17775">
                  <c:v>2.3043999671936035</c:v>
                </c:pt>
                <c:pt idx="17776">
                  <c:v>2.3046000003814697</c:v>
                </c:pt>
                <c:pt idx="17777">
                  <c:v>2.3050000667572021</c:v>
                </c:pt>
                <c:pt idx="17778">
                  <c:v>2.3052899837493896</c:v>
                </c:pt>
                <c:pt idx="17779">
                  <c:v>2.3058900833129883</c:v>
                </c:pt>
                <c:pt idx="17780">
                  <c:v>2.3117499351501465</c:v>
                </c:pt>
                <c:pt idx="17781">
                  <c:v>2.3158400058746338</c:v>
                </c:pt>
                <c:pt idx="17782">
                  <c:v>2.3202400207519531</c:v>
                </c:pt>
                <c:pt idx="17783">
                  <c:v>2.3126199245452881</c:v>
                </c:pt>
                <c:pt idx="17784">
                  <c:v>2.3203699588775635</c:v>
                </c:pt>
                <c:pt idx="17785">
                  <c:v>2.3157899379730225</c:v>
                </c:pt>
                <c:pt idx="17786">
                  <c:v>2.3187799453735352</c:v>
                </c:pt>
                <c:pt idx="17787">
                  <c:v>2.3163800239562988</c:v>
                </c:pt>
                <c:pt idx="17788">
                  <c:v>2.3178400993347168</c:v>
                </c:pt>
                <c:pt idx="17789">
                  <c:v>2.3179800510406494</c:v>
                </c:pt>
                <c:pt idx="17790">
                  <c:v>2.3171999454498291</c:v>
                </c:pt>
                <c:pt idx="17791">
                  <c:v>2.3179099559783936</c:v>
                </c:pt>
                <c:pt idx="17792">
                  <c:v>2.3180000782012939</c:v>
                </c:pt>
                <c:pt idx="17793">
                  <c:v>2.3178000450134277</c:v>
                </c:pt>
                <c:pt idx="17794">
                  <c:v>2.3179099559783936</c:v>
                </c:pt>
                <c:pt idx="17795">
                  <c:v>2.3182001113891602</c:v>
                </c:pt>
                <c:pt idx="17796">
                  <c:v>2.3180000782012939</c:v>
                </c:pt>
                <c:pt idx="17797">
                  <c:v>2.3182001113891602</c:v>
                </c:pt>
                <c:pt idx="17798">
                  <c:v>2.3182001113891602</c:v>
                </c:pt>
                <c:pt idx="17799">
                  <c:v>2.3183999061584473</c:v>
                </c:pt>
                <c:pt idx="17800">
                  <c:v>2.3183999061584473</c:v>
                </c:pt>
                <c:pt idx="17801">
                  <c:v>2.3183999061584473</c:v>
                </c:pt>
                <c:pt idx="17802">
                  <c:v>2.3185100555419922</c:v>
                </c:pt>
                <c:pt idx="17803">
                  <c:v>2.3185999393463135</c:v>
                </c:pt>
                <c:pt idx="17804">
                  <c:v>2.3185999393463135</c:v>
                </c:pt>
                <c:pt idx="17805">
                  <c:v>2.3186900615692139</c:v>
                </c:pt>
                <c:pt idx="17806">
                  <c:v>2.3187999725341797</c:v>
                </c:pt>
                <c:pt idx="17807">
                  <c:v>2.3187999725341797</c:v>
                </c:pt>
                <c:pt idx="17808">
                  <c:v>2.3187999725341797</c:v>
                </c:pt>
                <c:pt idx="17809">
                  <c:v>2.3190000057220459</c:v>
                </c:pt>
                <c:pt idx="17810">
                  <c:v>2.3190000057220459</c:v>
                </c:pt>
                <c:pt idx="17811">
                  <c:v>2.3192000389099121</c:v>
                </c:pt>
                <c:pt idx="17812">
                  <c:v>2.3192000389099121</c:v>
                </c:pt>
                <c:pt idx="17813">
                  <c:v>2.3192899227142334</c:v>
                </c:pt>
                <c:pt idx="17814">
                  <c:v>2.3194000720977783</c:v>
                </c:pt>
                <c:pt idx="17815">
                  <c:v>2.3194000720977783</c:v>
                </c:pt>
                <c:pt idx="17816">
                  <c:v>2.3194899559020996</c:v>
                </c:pt>
                <c:pt idx="17817">
                  <c:v>2.3196001052856445</c:v>
                </c:pt>
                <c:pt idx="17818">
                  <c:v>2.3196001052856445</c:v>
                </c:pt>
                <c:pt idx="17819">
                  <c:v>2.3196001052856445</c:v>
                </c:pt>
                <c:pt idx="17820">
                  <c:v>2.3197999000549316</c:v>
                </c:pt>
                <c:pt idx="17821">
                  <c:v>2.3197999000549316</c:v>
                </c:pt>
                <c:pt idx="17822">
                  <c:v>2.3199999332427979</c:v>
                </c:pt>
                <c:pt idx="17823">
                  <c:v>2.3199999332427979</c:v>
                </c:pt>
                <c:pt idx="17824">
                  <c:v>2.3199999332427979</c:v>
                </c:pt>
                <c:pt idx="17825">
                  <c:v>2.3201999664306641</c:v>
                </c:pt>
                <c:pt idx="17826">
                  <c:v>2.3201999664306641</c:v>
                </c:pt>
                <c:pt idx="17827">
                  <c:v>2.3201999664306641</c:v>
                </c:pt>
                <c:pt idx="17828">
                  <c:v>2.3203999996185303</c:v>
                </c:pt>
                <c:pt idx="17829">
                  <c:v>2.3203999996185303</c:v>
                </c:pt>
                <c:pt idx="17830">
                  <c:v>2.3203999996185303</c:v>
                </c:pt>
                <c:pt idx="17831">
                  <c:v>2.3206000328063965</c:v>
                </c:pt>
                <c:pt idx="17832">
                  <c:v>2.3206000328063965</c:v>
                </c:pt>
                <c:pt idx="17833">
                  <c:v>2.3208000659942627</c:v>
                </c:pt>
                <c:pt idx="17834">
                  <c:v>2.3208000659942627</c:v>
                </c:pt>
                <c:pt idx="17835">
                  <c:v>2.3208000659942627</c:v>
                </c:pt>
                <c:pt idx="17836">
                  <c:v>2.3210000991821289</c:v>
                </c:pt>
                <c:pt idx="17837">
                  <c:v>2.3210000991821289</c:v>
                </c:pt>
                <c:pt idx="17838">
                  <c:v>2.3210000991821289</c:v>
                </c:pt>
                <c:pt idx="17839">
                  <c:v>2.321199893951416</c:v>
                </c:pt>
                <c:pt idx="17840">
                  <c:v>2.321199893951416</c:v>
                </c:pt>
                <c:pt idx="17841">
                  <c:v>2.3212900161743164</c:v>
                </c:pt>
                <c:pt idx="17842">
                  <c:v>2.3213999271392822</c:v>
                </c:pt>
                <c:pt idx="17843">
                  <c:v>2.3213999271392822</c:v>
                </c:pt>
                <c:pt idx="17844">
                  <c:v>2.3215999603271484</c:v>
                </c:pt>
                <c:pt idx="17845">
                  <c:v>2.3215999603271484</c:v>
                </c:pt>
                <c:pt idx="17846">
                  <c:v>2.3215999603271484</c:v>
                </c:pt>
                <c:pt idx="17847">
                  <c:v>2.3217999935150146</c:v>
                </c:pt>
                <c:pt idx="17848">
                  <c:v>2.3217999935150146</c:v>
                </c:pt>
                <c:pt idx="17849">
                  <c:v>2.3217999935150146</c:v>
                </c:pt>
                <c:pt idx="17850">
                  <c:v>2.3220000267028809</c:v>
                </c:pt>
                <c:pt idx="17851">
                  <c:v>2.3220000267028809</c:v>
                </c:pt>
                <c:pt idx="17852">
                  <c:v>2.3220000267028809</c:v>
                </c:pt>
                <c:pt idx="17853">
                  <c:v>2.3222000598907471</c:v>
                </c:pt>
                <c:pt idx="17854">
                  <c:v>2.3222000598907471</c:v>
                </c:pt>
                <c:pt idx="17855">
                  <c:v>2.3224000930786133</c:v>
                </c:pt>
                <c:pt idx="17856">
                  <c:v>2.3224000930786133</c:v>
                </c:pt>
                <c:pt idx="17857">
                  <c:v>2.3224000930786133</c:v>
                </c:pt>
                <c:pt idx="17858">
                  <c:v>2.3225998878479004</c:v>
                </c:pt>
                <c:pt idx="17859">
                  <c:v>2.3225998878479004</c:v>
                </c:pt>
                <c:pt idx="17860">
                  <c:v>2.3225998878479004</c:v>
                </c:pt>
                <c:pt idx="17861">
                  <c:v>2.3227999210357666</c:v>
                </c:pt>
                <c:pt idx="17862">
                  <c:v>2.3227999210357666</c:v>
                </c:pt>
                <c:pt idx="17863">
                  <c:v>2.3229999542236328</c:v>
                </c:pt>
                <c:pt idx="17864">
                  <c:v>2.3229999542236328</c:v>
                </c:pt>
                <c:pt idx="17865">
                  <c:v>2.3229999542236328</c:v>
                </c:pt>
                <c:pt idx="17866">
                  <c:v>2.323199987411499</c:v>
                </c:pt>
                <c:pt idx="17867">
                  <c:v>2.323199987411499</c:v>
                </c:pt>
                <c:pt idx="17868">
                  <c:v>2.3234000205993652</c:v>
                </c:pt>
                <c:pt idx="17869">
                  <c:v>2.3234000205993652</c:v>
                </c:pt>
                <c:pt idx="17870">
                  <c:v>2.3234000205993652</c:v>
                </c:pt>
                <c:pt idx="17871">
                  <c:v>2.3236000537872314</c:v>
                </c:pt>
                <c:pt idx="17872">
                  <c:v>2.3236000537872314</c:v>
                </c:pt>
                <c:pt idx="17873">
                  <c:v>2.3236899375915527</c:v>
                </c:pt>
                <c:pt idx="17874">
                  <c:v>2.3238000869750977</c:v>
                </c:pt>
                <c:pt idx="17875">
                  <c:v>2.3238000869750977</c:v>
                </c:pt>
                <c:pt idx="17876">
                  <c:v>2.3239998817443848</c:v>
                </c:pt>
                <c:pt idx="17877">
                  <c:v>2.3239998817443848</c:v>
                </c:pt>
                <c:pt idx="17878">
                  <c:v>2.3239998817443848</c:v>
                </c:pt>
                <c:pt idx="17879">
                  <c:v>2.324199914932251</c:v>
                </c:pt>
                <c:pt idx="17880">
                  <c:v>2.324199914932251</c:v>
                </c:pt>
                <c:pt idx="17881">
                  <c:v>2.3243999481201172</c:v>
                </c:pt>
                <c:pt idx="17882">
                  <c:v>2.3243999481201172</c:v>
                </c:pt>
                <c:pt idx="17883">
                  <c:v>2.3243999481201172</c:v>
                </c:pt>
                <c:pt idx="17884">
                  <c:v>2.3245999813079834</c:v>
                </c:pt>
                <c:pt idx="17885">
                  <c:v>2.3245999813079834</c:v>
                </c:pt>
                <c:pt idx="17886">
                  <c:v>2.3248000144958496</c:v>
                </c:pt>
                <c:pt idx="17887">
                  <c:v>2.3248000144958496</c:v>
                </c:pt>
                <c:pt idx="17888">
                  <c:v>2.3250000476837158</c:v>
                </c:pt>
                <c:pt idx="17889">
                  <c:v>2.3250000476837158</c:v>
                </c:pt>
                <c:pt idx="17890">
                  <c:v>2.325200080871582</c:v>
                </c:pt>
                <c:pt idx="17891">
                  <c:v>2.325200080871582</c:v>
                </c:pt>
                <c:pt idx="17892">
                  <c:v>2.325200080871582</c:v>
                </c:pt>
                <c:pt idx="17893">
                  <c:v>2.3254001140594482</c:v>
                </c:pt>
                <c:pt idx="17894">
                  <c:v>2.3254001140594482</c:v>
                </c:pt>
                <c:pt idx="17895">
                  <c:v>2.3255999088287354</c:v>
                </c:pt>
                <c:pt idx="17896">
                  <c:v>2.3255999088287354</c:v>
                </c:pt>
                <c:pt idx="17897">
                  <c:v>2.3257999420166016</c:v>
                </c:pt>
                <c:pt idx="17898">
                  <c:v>2.3257999420166016</c:v>
                </c:pt>
                <c:pt idx="17899">
                  <c:v>2.3257999420166016</c:v>
                </c:pt>
                <c:pt idx="17900">
                  <c:v>2.3259999752044678</c:v>
                </c:pt>
                <c:pt idx="17901">
                  <c:v>2.3259999752044678</c:v>
                </c:pt>
                <c:pt idx="17902">
                  <c:v>2.326200008392334</c:v>
                </c:pt>
                <c:pt idx="17903">
                  <c:v>2.3264000415802002</c:v>
                </c:pt>
                <c:pt idx="17904">
                  <c:v>2.3264000415802002</c:v>
                </c:pt>
                <c:pt idx="17905">
                  <c:v>2.3266000747680664</c:v>
                </c:pt>
                <c:pt idx="17906">
                  <c:v>2.3268001079559326</c:v>
                </c:pt>
                <c:pt idx="17907">
                  <c:v>2.3269999027252197</c:v>
                </c:pt>
                <c:pt idx="17908">
                  <c:v>2.3271999359130859</c:v>
                </c:pt>
                <c:pt idx="17909">
                  <c:v>2.3273999691009521</c:v>
                </c:pt>
                <c:pt idx="17910">
                  <c:v>2.3276000022888184</c:v>
                </c:pt>
                <c:pt idx="17911">
                  <c:v>2.3278000354766846</c:v>
                </c:pt>
                <c:pt idx="17912">
                  <c:v>2.3280000686645508</c:v>
                </c:pt>
                <c:pt idx="17913">
                  <c:v>2.328200101852417</c:v>
                </c:pt>
                <c:pt idx="17914">
                  <c:v>2.3285999298095703</c:v>
                </c:pt>
                <c:pt idx="17915">
                  <c:v>2.3296000957489014</c:v>
                </c:pt>
                <c:pt idx="17916">
                  <c:v>2.3297998905181885</c:v>
                </c:pt>
                <c:pt idx="17917">
                  <c:v>2.3299999237060547</c:v>
                </c:pt>
                <c:pt idx="17918">
                  <c:v>2.3301999568939209</c:v>
                </c:pt>
                <c:pt idx="17919">
                  <c:v>2.3308000564575195</c:v>
                </c:pt>
                <c:pt idx="17920">
                  <c:v>2.3407299518585205</c:v>
                </c:pt>
                <c:pt idx="17921">
                  <c:v>2.3371601104736328</c:v>
                </c:pt>
                <c:pt idx="17922">
                  <c:v>2.3461201190948486</c:v>
                </c:pt>
                <c:pt idx="17923">
                  <c:v>2.337209939956665</c:v>
                </c:pt>
                <c:pt idx="17924">
                  <c:v>2.3430099487304688</c:v>
                </c:pt>
                <c:pt idx="17925">
                  <c:v>2.3418800830841064</c:v>
                </c:pt>
                <c:pt idx="17926">
                  <c:v>2.3431100845336914</c:v>
                </c:pt>
                <c:pt idx="17927">
                  <c:v>2.3410499095916748</c:v>
                </c:pt>
                <c:pt idx="17928">
                  <c:v>2.341439962387085</c:v>
                </c:pt>
                <c:pt idx="17929">
                  <c:v>2.342400074005127</c:v>
                </c:pt>
                <c:pt idx="17930">
                  <c:v>2.3415799140930176</c:v>
                </c:pt>
                <c:pt idx="17931">
                  <c:v>2.3419098854064941</c:v>
                </c:pt>
                <c:pt idx="17932">
                  <c:v>2.3422000408172607</c:v>
                </c:pt>
                <c:pt idx="17933">
                  <c:v>2.3420000076293945</c:v>
                </c:pt>
                <c:pt idx="17934">
                  <c:v>2.3421099185943604</c:v>
                </c:pt>
                <c:pt idx="17935">
                  <c:v>2.3422000408172607</c:v>
                </c:pt>
                <c:pt idx="17936">
                  <c:v>2.3422000408172607</c:v>
                </c:pt>
                <c:pt idx="17937">
                  <c:v>2.342400074005127</c:v>
                </c:pt>
                <c:pt idx="17938">
                  <c:v>2.342400074005127</c:v>
                </c:pt>
                <c:pt idx="17939">
                  <c:v>2.342400074005127</c:v>
                </c:pt>
                <c:pt idx="17940">
                  <c:v>2.3426001071929932</c:v>
                </c:pt>
                <c:pt idx="17941">
                  <c:v>2.3426001071929932</c:v>
                </c:pt>
                <c:pt idx="17942">
                  <c:v>2.3426001071929932</c:v>
                </c:pt>
                <c:pt idx="17943">
                  <c:v>2.3427999019622803</c:v>
                </c:pt>
                <c:pt idx="17944">
                  <c:v>2.3427999019622803</c:v>
                </c:pt>
                <c:pt idx="17945">
                  <c:v>2.3427999019622803</c:v>
                </c:pt>
                <c:pt idx="17946">
                  <c:v>2.3429999351501465</c:v>
                </c:pt>
                <c:pt idx="17947">
                  <c:v>2.3429999351501465</c:v>
                </c:pt>
                <c:pt idx="17948">
                  <c:v>2.3429999351501465</c:v>
                </c:pt>
                <c:pt idx="17949">
                  <c:v>2.3431999683380127</c:v>
                </c:pt>
                <c:pt idx="17950">
                  <c:v>2.3431999683380127</c:v>
                </c:pt>
                <c:pt idx="17951">
                  <c:v>2.3434000015258789</c:v>
                </c:pt>
                <c:pt idx="17952">
                  <c:v>2.3434000015258789</c:v>
                </c:pt>
                <c:pt idx="17953">
                  <c:v>2.3434000015258789</c:v>
                </c:pt>
                <c:pt idx="17954">
                  <c:v>2.3434898853302002</c:v>
                </c:pt>
                <c:pt idx="17955">
                  <c:v>2.3436000347137451</c:v>
                </c:pt>
                <c:pt idx="17956">
                  <c:v>2.3436000347137451</c:v>
                </c:pt>
                <c:pt idx="17957">
                  <c:v>2.3438000679016113</c:v>
                </c:pt>
                <c:pt idx="17958">
                  <c:v>2.3438000679016113</c:v>
                </c:pt>
                <c:pt idx="17959">
                  <c:v>2.3438000679016113</c:v>
                </c:pt>
                <c:pt idx="17960">
                  <c:v>2.3440001010894775</c:v>
                </c:pt>
                <c:pt idx="17961">
                  <c:v>2.3440001010894775</c:v>
                </c:pt>
                <c:pt idx="17962">
                  <c:v>2.3440001010894775</c:v>
                </c:pt>
                <c:pt idx="17963">
                  <c:v>2.3441998958587646</c:v>
                </c:pt>
                <c:pt idx="17964">
                  <c:v>2.3441998958587646</c:v>
                </c:pt>
                <c:pt idx="17965">
                  <c:v>2.3441998958587646</c:v>
                </c:pt>
                <c:pt idx="17966">
                  <c:v>2.3443999290466309</c:v>
                </c:pt>
                <c:pt idx="17967">
                  <c:v>2.3443999290466309</c:v>
                </c:pt>
                <c:pt idx="17968">
                  <c:v>2.3443999290466309</c:v>
                </c:pt>
                <c:pt idx="17969">
                  <c:v>2.3445999622344971</c:v>
                </c:pt>
                <c:pt idx="17970">
                  <c:v>2.3445999622344971</c:v>
                </c:pt>
                <c:pt idx="17971">
                  <c:v>2.3447999954223633</c:v>
                </c:pt>
                <c:pt idx="17972">
                  <c:v>2.3447999954223633</c:v>
                </c:pt>
                <c:pt idx="17973">
                  <c:v>2.3447999954223633</c:v>
                </c:pt>
                <c:pt idx="17974">
                  <c:v>2.3450000286102295</c:v>
                </c:pt>
                <c:pt idx="17975">
                  <c:v>2.3450000286102295</c:v>
                </c:pt>
                <c:pt idx="17976">
                  <c:v>2.3450000286102295</c:v>
                </c:pt>
                <c:pt idx="17977">
                  <c:v>2.3452000617980957</c:v>
                </c:pt>
                <c:pt idx="17978">
                  <c:v>2.3452000617980957</c:v>
                </c:pt>
                <c:pt idx="17979">
                  <c:v>2.345289945602417</c:v>
                </c:pt>
                <c:pt idx="17980">
                  <c:v>2.3454000949859619</c:v>
                </c:pt>
                <c:pt idx="17981">
                  <c:v>2.3454000949859619</c:v>
                </c:pt>
                <c:pt idx="17982">
                  <c:v>2.3454000949859619</c:v>
                </c:pt>
                <c:pt idx="17983">
                  <c:v>2.345599889755249</c:v>
                </c:pt>
                <c:pt idx="17984">
                  <c:v>2.345599889755249</c:v>
                </c:pt>
                <c:pt idx="17985">
                  <c:v>2.345599889755249</c:v>
                </c:pt>
                <c:pt idx="17986">
                  <c:v>2.3457999229431152</c:v>
                </c:pt>
                <c:pt idx="17987">
                  <c:v>2.3457999229431152</c:v>
                </c:pt>
                <c:pt idx="17988">
                  <c:v>2.3459999561309814</c:v>
                </c:pt>
                <c:pt idx="17989">
                  <c:v>2.3459999561309814</c:v>
                </c:pt>
                <c:pt idx="17990">
                  <c:v>2.3459999561309814</c:v>
                </c:pt>
                <c:pt idx="17991">
                  <c:v>2.3461999893188477</c:v>
                </c:pt>
                <c:pt idx="17992">
                  <c:v>2.3461999893188477</c:v>
                </c:pt>
                <c:pt idx="17993">
                  <c:v>2.3461999893188477</c:v>
                </c:pt>
                <c:pt idx="17994">
                  <c:v>2.3464000225067139</c:v>
                </c:pt>
                <c:pt idx="17995">
                  <c:v>2.3464000225067139</c:v>
                </c:pt>
                <c:pt idx="17996">
                  <c:v>2.3464000225067139</c:v>
                </c:pt>
                <c:pt idx="17997">
                  <c:v>2.3466000556945801</c:v>
                </c:pt>
                <c:pt idx="17998">
                  <c:v>2.3466000556945801</c:v>
                </c:pt>
                <c:pt idx="17999">
                  <c:v>2.3468000888824463</c:v>
                </c:pt>
                <c:pt idx="18000">
                  <c:v>2.3468000888824463</c:v>
                </c:pt>
                <c:pt idx="18001">
                  <c:v>2.3468000888824463</c:v>
                </c:pt>
                <c:pt idx="18002">
                  <c:v>2.3469998836517334</c:v>
                </c:pt>
                <c:pt idx="18003">
                  <c:v>2.3469998836517334</c:v>
                </c:pt>
                <c:pt idx="18004">
                  <c:v>2.3469998836517334</c:v>
                </c:pt>
                <c:pt idx="18005">
                  <c:v>2.3471999168395996</c:v>
                </c:pt>
                <c:pt idx="18006">
                  <c:v>2.3471999168395996</c:v>
                </c:pt>
                <c:pt idx="18007">
                  <c:v>2.3471999168395996</c:v>
                </c:pt>
                <c:pt idx="18008">
                  <c:v>2.3473999500274658</c:v>
                </c:pt>
                <c:pt idx="18009">
                  <c:v>2.3473999500274658</c:v>
                </c:pt>
                <c:pt idx="18010">
                  <c:v>2.347599983215332</c:v>
                </c:pt>
                <c:pt idx="18011">
                  <c:v>2.347599983215332</c:v>
                </c:pt>
                <c:pt idx="18012">
                  <c:v>2.3476901054382324</c:v>
                </c:pt>
                <c:pt idx="18013">
                  <c:v>2.3478000164031982</c:v>
                </c:pt>
                <c:pt idx="18014">
                  <c:v>2.3478000164031982</c:v>
                </c:pt>
                <c:pt idx="18015">
                  <c:v>2.3478899002075195</c:v>
                </c:pt>
                <c:pt idx="18016">
                  <c:v>2.3480000495910645</c:v>
                </c:pt>
                <c:pt idx="18017">
                  <c:v>2.3480000495910645</c:v>
                </c:pt>
                <c:pt idx="18018">
                  <c:v>2.3482000827789307</c:v>
                </c:pt>
                <c:pt idx="18019">
                  <c:v>2.3482000827789307</c:v>
                </c:pt>
                <c:pt idx="18020">
                  <c:v>2.3482000827789307</c:v>
                </c:pt>
                <c:pt idx="18021">
                  <c:v>2.3484001159667969</c:v>
                </c:pt>
                <c:pt idx="18022">
                  <c:v>2.3484001159667969</c:v>
                </c:pt>
                <c:pt idx="18023">
                  <c:v>2.348599910736084</c:v>
                </c:pt>
                <c:pt idx="18024">
                  <c:v>2.348599910736084</c:v>
                </c:pt>
                <c:pt idx="18025">
                  <c:v>2.3487999439239502</c:v>
                </c:pt>
                <c:pt idx="18026">
                  <c:v>2.3487999439239502</c:v>
                </c:pt>
                <c:pt idx="18027">
                  <c:v>2.3487999439239502</c:v>
                </c:pt>
                <c:pt idx="18028">
                  <c:v>2.3489999771118164</c:v>
                </c:pt>
                <c:pt idx="18029">
                  <c:v>2.3489999771118164</c:v>
                </c:pt>
                <c:pt idx="18030">
                  <c:v>2.3490900993347168</c:v>
                </c:pt>
                <c:pt idx="18031">
                  <c:v>2.3492000102996826</c:v>
                </c:pt>
                <c:pt idx="18032">
                  <c:v>2.3492000102996826</c:v>
                </c:pt>
                <c:pt idx="18033">
                  <c:v>2.3494000434875488</c:v>
                </c:pt>
                <c:pt idx="18034">
                  <c:v>2.3494000434875488</c:v>
                </c:pt>
                <c:pt idx="18035">
                  <c:v>2.3494899272918701</c:v>
                </c:pt>
                <c:pt idx="18036">
                  <c:v>2.349600076675415</c:v>
                </c:pt>
                <c:pt idx="18037">
                  <c:v>2.3496899604797363</c:v>
                </c:pt>
                <c:pt idx="18038">
                  <c:v>2.3498001098632813</c:v>
                </c:pt>
                <c:pt idx="18039">
                  <c:v>2.3498001098632813</c:v>
                </c:pt>
                <c:pt idx="18040">
                  <c:v>2.3499999046325684</c:v>
                </c:pt>
                <c:pt idx="18041">
                  <c:v>2.3499999046325684</c:v>
                </c:pt>
                <c:pt idx="18042">
                  <c:v>2.3499999046325684</c:v>
                </c:pt>
                <c:pt idx="18043">
                  <c:v>2.3501999378204346</c:v>
                </c:pt>
                <c:pt idx="18044">
                  <c:v>2.3501999378204346</c:v>
                </c:pt>
                <c:pt idx="18045">
                  <c:v>2.3503999710083008</c:v>
                </c:pt>
                <c:pt idx="18046">
                  <c:v>2.3503999710083008</c:v>
                </c:pt>
                <c:pt idx="18047">
                  <c:v>2.350600004196167</c:v>
                </c:pt>
                <c:pt idx="18048">
                  <c:v>2.3508000373840332</c:v>
                </c:pt>
                <c:pt idx="18049">
                  <c:v>2.3510000705718994</c:v>
                </c:pt>
                <c:pt idx="18050">
                  <c:v>2.3510000705718994</c:v>
                </c:pt>
                <c:pt idx="18051">
                  <c:v>2.3512001037597656</c:v>
                </c:pt>
                <c:pt idx="18052">
                  <c:v>2.3513998985290527</c:v>
                </c:pt>
                <c:pt idx="18053">
                  <c:v>2.3516900539398193</c:v>
                </c:pt>
                <c:pt idx="18054">
                  <c:v>2.3518900871276855</c:v>
                </c:pt>
                <c:pt idx="18055">
                  <c:v>2.3519999980926514</c:v>
                </c:pt>
                <c:pt idx="18056">
                  <c:v>2.3522000312805176</c:v>
                </c:pt>
                <c:pt idx="18057">
                  <c:v>2.3524000644683838</c:v>
                </c:pt>
                <c:pt idx="18058">
                  <c:v>2.3527998924255371</c:v>
                </c:pt>
                <c:pt idx="18059">
                  <c:v>2.3529999256134033</c:v>
                </c:pt>
                <c:pt idx="18060">
                  <c:v>2.3533999919891357</c:v>
                </c:pt>
                <c:pt idx="18061">
                  <c:v>2.3538000583648682</c:v>
                </c:pt>
                <c:pt idx="18062">
                  <c:v>2.3545999526977539</c:v>
                </c:pt>
                <c:pt idx="18063">
                  <c:v>2.3547999858856201</c:v>
                </c:pt>
                <c:pt idx="18064">
                  <c:v>2.3550899028778076</c:v>
                </c:pt>
                <c:pt idx="18065">
                  <c:v>2.3554000854492188</c:v>
                </c:pt>
                <c:pt idx="18066">
                  <c:v>2.3557999134063721</c:v>
                </c:pt>
                <c:pt idx="18067">
                  <c:v>2.356489896774292</c:v>
                </c:pt>
                <c:pt idx="18068">
                  <c:v>2.3699100017547607</c:v>
                </c:pt>
                <c:pt idx="18069">
                  <c:v>2.3614099025726318</c:v>
                </c:pt>
                <c:pt idx="18070">
                  <c:v>2.3717501163482666</c:v>
                </c:pt>
                <c:pt idx="18071">
                  <c:v>2.3638999462127686</c:v>
                </c:pt>
                <c:pt idx="18072">
                  <c:v>2.3678300380706787</c:v>
                </c:pt>
                <c:pt idx="18073">
                  <c:v>2.3683199882507324</c:v>
                </c:pt>
                <c:pt idx="18074">
                  <c:v>2.3687300682067871</c:v>
                </c:pt>
                <c:pt idx="18075">
                  <c:v>2.3669600486755371</c:v>
                </c:pt>
                <c:pt idx="18076">
                  <c:v>2.3672199249267578</c:v>
                </c:pt>
                <c:pt idx="18077">
                  <c:v>2.3680000305175781</c:v>
                </c:pt>
                <c:pt idx="18078">
                  <c:v>2.3674900531768799</c:v>
                </c:pt>
                <c:pt idx="18079">
                  <c:v>2.3675999641418457</c:v>
                </c:pt>
                <c:pt idx="18080">
                  <c:v>2.3680000305175781</c:v>
                </c:pt>
                <c:pt idx="18081">
                  <c:v>2.3678898811340332</c:v>
                </c:pt>
                <c:pt idx="18082">
                  <c:v>2.3677999973297119</c:v>
                </c:pt>
                <c:pt idx="18083">
                  <c:v>2.3680000305175781</c:v>
                </c:pt>
                <c:pt idx="18084">
                  <c:v>2.3680000305175781</c:v>
                </c:pt>
                <c:pt idx="18085">
                  <c:v>2.3682000637054443</c:v>
                </c:pt>
                <c:pt idx="18086">
                  <c:v>2.3682000637054443</c:v>
                </c:pt>
                <c:pt idx="18087">
                  <c:v>2.3682899475097656</c:v>
                </c:pt>
                <c:pt idx="18088">
                  <c:v>2.3682899475097656</c:v>
                </c:pt>
                <c:pt idx="18089">
                  <c:v>2.3684000968933105</c:v>
                </c:pt>
                <c:pt idx="18090">
                  <c:v>2.3684000968933105</c:v>
                </c:pt>
                <c:pt idx="18091">
                  <c:v>2.3685998916625977</c:v>
                </c:pt>
                <c:pt idx="18092">
                  <c:v>2.3685998916625977</c:v>
                </c:pt>
                <c:pt idx="18093">
                  <c:v>2.3687999248504639</c:v>
                </c:pt>
                <c:pt idx="18094">
                  <c:v>2.3687999248504639</c:v>
                </c:pt>
                <c:pt idx="18095">
                  <c:v>2.3687999248504639</c:v>
                </c:pt>
                <c:pt idx="18096">
                  <c:v>2.3688900470733643</c:v>
                </c:pt>
                <c:pt idx="18097">
                  <c:v>2.3689999580383301</c:v>
                </c:pt>
                <c:pt idx="18098">
                  <c:v>2.3689999580383301</c:v>
                </c:pt>
                <c:pt idx="18099">
                  <c:v>2.3691999912261963</c:v>
                </c:pt>
                <c:pt idx="18100">
                  <c:v>2.3691999912261963</c:v>
                </c:pt>
                <c:pt idx="18101">
                  <c:v>2.3691999912261963</c:v>
                </c:pt>
                <c:pt idx="18102">
                  <c:v>2.3694000244140625</c:v>
                </c:pt>
                <c:pt idx="18103">
                  <c:v>2.3694000244140625</c:v>
                </c:pt>
                <c:pt idx="18104">
                  <c:v>2.3694899082183838</c:v>
                </c:pt>
                <c:pt idx="18105">
                  <c:v>2.3696000576019287</c:v>
                </c:pt>
                <c:pt idx="18106">
                  <c:v>2.3696000576019287</c:v>
                </c:pt>
                <c:pt idx="18107">
                  <c:v>2.3698000907897949</c:v>
                </c:pt>
                <c:pt idx="18108">
                  <c:v>2.3698000907897949</c:v>
                </c:pt>
                <c:pt idx="18109">
                  <c:v>2.3698000907897949</c:v>
                </c:pt>
                <c:pt idx="18110">
                  <c:v>2.3698899745941162</c:v>
                </c:pt>
                <c:pt idx="18111">
                  <c:v>2.369999885559082</c:v>
                </c:pt>
                <c:pt idx="18112">
                  <c:v>2.369999885559082</c:v>
                </c:pt>
                <c:pt idx="18113">
                  <c:v>2.3701999187469482</c:v>
                </c:pt>
                <c:pt idx="18114">
                  <c:v>2.3701999187469482</c:v>
                </c:pt>
                <c:pt idx="18115">
                  <c:v>2.3701999187469482</c:v>
                </c:pt>
                <c:pt idx="18116">
                  <c:v>2.3703999519348145</c:v>
                </c:pt>
                <c:pt idx="18117">
                  <c:v>2.3703999519348145</c:v>
                </c:pt>
                <c:pt idx="18118">
                  <c:v>2.3705999851226807</c:v>
                </c:pt>
                <c:pt idx="18119">
                  <c:v>2.3705999851226807</c:v>
                </c:pt>
                <c:pt idx="18120">
                  <c:v>2.3705999851226807</c:v>
                </c:pt>
                <c:pt idx="18121">
                  <c:v>2.3708000183105469</c:v>
                </c:pt>
                <c:pt idx="18122">
                  <c:v>2.3708000183105469</c:v>
                </c:pt>
                <c:pt idx="18123">
                  <c:v>2.3708000183105469</c:v>
                </c:pt>
                <c:pt idx="18124">
                  <c:v>2.3710000514984131</c:v>
                </c:pt>
                <c:pt idx="18125">
                  <c:v>2.3710000514984131</c:v>
                </c:pt>
                <c:pt idx="18126">
                  <c:v>2.3712000846862793</c:v>
                </c:pt>
                <c:pt idx="18127">
                  <c:v>2.3712000846862793</c:v>
                </c:pt>
                <c:pt idx="18128">
                  <c:v>2.3712000846862793</c:v>
                </c:pt>
                <c:pt idx="18129">
                  <c:v>2.3712899684906006</c:v>
                </c:pt>
                <c:pt idx="18130">
                  <c:v>2.3714001178741455</c:v>
                </c:pt>
                <c:pt idx="18131">
                  <c:v>2.3714001178741455</c:v>
                </c:pt>
                <c:pt idx="18132">
                  <c:v>2.3715999126434326</c:v>
                </c:pt>
                <c:pt idx="18133">
                  <c:v>2.3715999126434326</c:v>
                </c:pt>
                <c:pt idx="18134">
                  <c:v>2.3715999126434326</c:v>
                </c:pt>
                <c:pt idx="18135">
                  <c:v>2.3717999458312988</c:v>
                </c:pt>
                <c:pt idx="18136">
                  <c:v>2.3717999458312988</c:v>
                </c:pt>
                <c:pt idx="18137">
                  <c:v>2.371999979019165</c:v>
                </c:pt>
                <c:pt idx="18138">
                  <c:v>2.371999979019165</c:v>
                </c:pt>
                <c:pt idx="18139">
                  <c:v>2.3720901012420654</c:v>
                </c:pt>
                <c:pt idx="18140">
                  <c:v>2.3720901012420654</c:v>
                </c:pt>
                <c:pt idx="18141">
                  <c:v>2.3722000122070313</c:v>
                </c:pt>
                <c:pt idx="18142">
                  <c:v>2.3722898960113525</c:v>
                </c:pt>
                <c:pt idx="18143">
                  <c:v>2.3724000453948975</c:v>
                </c:pt>
                <c:pt idx="18144">
                  <c:v>2.3724000453948975</c:v>
                </c:pt>
                <c:pt idx="18145">
                  <c:v>2.3724000453948975</c:v>
                </c:pt>
                <c:pt idx="18146">
                  <c:v>2.3726000785827637</c:v>
                </c:pt>
                <c:pt idx="18147">
                  <c:v>2.3726000785827637</c:v>
                </c:pt>
                <c:pt idx="18148">
                  <c:v>2.3728001117706299</c:v>
                </c:pt>
                <c:pt idx="18149">
                  <c:v>2.3728001117706299</c:v>
                </c:pt>
                <c:pt idx="18150">
                  <c:v>2.372999906539917</c:v>
                </c:pt>
                <c:pt idx="18151">
                  <c:v>2.372999906539917</c:v>
                </c:pt>
                <c:pt idx="18152">
                  <c:v>2.372999906539917</c:v>
                </c:pt>
                <c:pt idx="18153">
                  <c:v>2.3731999397277832</c:v>
                </c:pt>
                <c:pt idx="18154">
                  <c:v>2.3731999397277832</c:v>
                </c:pt>
                <c:pt idx="18155">
                  <c:v>2.3733999729156494</c:v>
                </c:pt>
                <c:pt idx="18156">
                  <c:v>2.3733999729156494</c:v>
                </c:pt>
                <c:pt idx="18157">
                  <c:v>2.3733999729156494</c:v>
                </c:pt>
                <c:pt idx="18158">
                  <c:v>2.3734900951385498</c:v>
                </c:pt>
                <c:pt idx="18159">
                  <c:v>2.3736000061035156</c:v>
                </c:pt>
                <c:pt idx="18160">
                  <c:v>2.3736000061035156</c:v>
                </c:pt>
                <c:pt idx="18161">
                  <c:v>2.3738000392913818</c:v>
                </c:pt>
                <c:pt idx="18162">
                  <c:v>2.3738000392913818</c:v>
                </c:pt>
                <c:pt idx="18163">
                  <c:v>2.374000072479248</c:v>
                </c:pt>
                <c:pt idx="18164">
                  <c:v>2.374000072479248</c:v>
                </c:pt>
                <c:pt idx="18165">
                  <c:v>2.374000072479248</c:v>
                </c:pt>
                <c:pt idx="18166">
                  <c:v>2.3742001056671143</c:v>
                </c:pt>
                <c:pt idx="18167">
                  <c:v>2.3742001056671143</c:v>
                </c:pt>
                <c:pt idx="18168">
                  <c:v>2.3743999004364014</c:v>
                </c:pt>
                <c:pt idx="18169">
                  <c:v>2.3743999004364014</c:v>
                </c:pt>
                <c:pt idx="18170">
                  <c:v>2.3745999336242676</c:v>
                </c:pt>
                <c:pt idx="18171">
                  <c:v>2.3745999336242676</c:v>
                </c:pt>
                <c:pt idx="18172">
                  <c:v>2.374690055847168</c:v>
                </c:pt>
                <c:pt idx="18173">
                  <c:v>2.3747999668121338</c:v>
                </c:pt>
                <c:pt idx="18174">
                  <c:v>2.3747999668121338</c:v>
                </c:pt>
                <c:pt idx="18175">
                  <c:v>2.375</c:v>
                </c:pt>
                <c:pt idx="18176">
                  <c:v>2.375</c:v>
                </c:pt>
                <c:pt idx="18177">
                  <c:v>2.3752000331878662</c:v>
                </c:pt>
                <c:pt idx="18178">
                  <c:v>2.3752000331878662</c:v>
                </c:pt>
                <c:pt idx="18179">
                  <c:v>2.3752000331878662</c:v>
                </c:pt>
                <c:pt idx="18180">
                  <c:v>2.3754000663757324</c:v>
                </c:pt>
                <c:pt idx="18181">
                  <c:v>2.3754000663757324</c:v>
                </c:pt>
                <c:pt idx="18182">
                  <c:v>2.3756000995635986</c:v>
                </c:pt>
                <c:pt idx="18183">
                  <c:v>2.3756000995635986</c:v>
                </c:pt>
                <c:pt idx="18184">
                  <c:v>2.3757998943328857</c:v>
                </c:pt>
                <c:pt idx="18185">
                  <c:v>2.3757998943328857</c:v>
                </c:pt>
                <c:pt idx="18186">
                  <c:v>2.3758900165557861</c:v>
                </c:pt>
                <c:pt idx="18187">
                  <c:v>2.375999927520752</c:v>
                </c:pt>
                <c:pt idx="18188">
                  <c:v>2.3761999607086182</c:v>
                </c:pt>
                <c:pt idx="18189">
                  <c:v>2.3763999938964844</c:v>
                </c:pt>
                <c:pt idx="18190">
                  <c:v>2.3764901161193848</c:v>
                </c:pt>
                <c:pt idx="18191">
                  <c:v>2.3766899108886719</c:v>
                </c:pt>
                <c:pt idx="18192">
                  <c:v>2.3768899440765381</c:v>
                </c:pt>
                <c:pt idx="18193">
                  <c:v>2.3771998882293701</c:v>
                </c:pt>
                <c:pt idx="18194">
                  <c:v>2.3773999214172363</c:v>
                </c:pt>
                <c:pt idx="18195">
                  <c:v>2.3775999546051025</c:v>
                </c:pt>
                <c:pt idx="18196">
                  <c:v>2.3777999877929688</c:v>
                </c:pt>
                <c:pt idx="18197">
                  <c:v>2.378000020980835</c:v>
                </c:pt>
                <c:pt idx="18198">
                  <c:v>2.3782000541687012</c:v>
                </c:pt>
                <c:pt idx="18199">
                  <c:v>2.3784000873565674</c:v>
                </c:pt>
                <c:pt idx="18200">
                  <c:v>2.3785998821258545</c:v>
                </c:pt>
                <c:pt idx="18201">
                  <c:v>2.3787999153137207</c:v>
                </c:pt>
                <c:pt idx="18202">
                  <c:v>2.3791999816894531</c:v>
                </c:pt>
                <c:pt idx="18203">
                  <c:v>2.3803999423980713</c:v>
                </c:pt>
                <c:pt idx="18204">
                  <c:v>2.3805999755859375</c:v>
                </c:pt>
                <c:pt idx="18205">
                  <c:v>2.3808000087738037</c:v>
                </c:pt>
                <c:pt idx="18206">
                  <c:v>2.3812000751495361</c:v>
                </c:pt>
                <c:pt idx="18207">
                  <c:v>2.3816900253295898</c:v>
                </c:pt>
                <c:pt idx="18208">
                  <c:v>2.384350061416626</c:v>
                </c:pt>
                <c:pt idx="18209">
                  <c:v>2.3950800895690918</c:v>
                </c:pt>
                <c:pt idx="18210">
                  <c:v>2.3935298919677734</c:v>
                </c:pt>
                <c:pt idx="18211">
                  <c:v>2.3895199298858643</c:v>
                </c:pt>
                <c:pt idx="18212">
                  <c:v>2.3962199687957764</c:v>
                </c:pt>
                <c:pt idx="18213">
                  <c:v>2.3906300067901611</c:v>
                </c:pt>
                <c:pt idx="18214">
                  <c:v>2.3919999599456787</c:v>
                </c:pt>
                <c:pt idx="18215">
                  <c:v>2.39382004737854</c:v>
                </c:pt>
                <c:pt idx="18216">
                  <c:v>2.3932700157165527</c:v>
                </c:pt>
                <c:pt idx="18217">
                  <c:v>2.3929998874664307</c:v>
                </c:pt>
                <c:pt idx="18218">
                  <c:v>2.3937098979949951</c:v>
                </c:pt>
                <c:pt idx="18219">
                  <c:v>2.3934900760650635</c:v>
                </c:pt>
                <c:pt idx="18220">
                  <c:v>2.3933999538421631</c:v>
                </c:pt>
                <c:pt idx="18221">
                  <c:v>2.3936901092529297</c:v>
                </c:pt>
                <c:pt idx="18222">
                  <c:v>2.3936901092529297</c:v>
                </c:pt>
                <c:pt idx="18223">
                  <c:v>2.3936901092529297</c:v>
                </c:pt>
                <c:pt idx="18224">
                  <c:v>2.3938899040222168</c:v>
                </c:pt>
                <c:pt idx="18225">
                  <c:v>2.3938899040222168</c:v>
                </c:pt>
                <c:pt idx="18226">
                  <c:v>2.3940000534057617</c:v>
                </c:pt>
                <c:pt idx="18227">
                  <c:v>2.3940000534057617</c:v>
                </c:pt>
                <c:pt idx="18228">
                  <c:v>2.3942000865936279</c:v>
                </c:pt>
                <c:pt idx="18229">
                  <c:v>2.3942000865936279</c:v>
                </c:pt>
                <c:pt idx="18230">
                  <c:v>2.3942000865936279</c:v>
                </c:pt>
                <c:pt idx="18231">
                  <c:v>2.394399881362915</c:v>
                </c:pt>
                <c:pt idx="18232">
                  <c:v>2.394399881362915</c:v>
                </c:pt>
                <c:pt idx="18233">
                  <c:v>2.394399881362915</c:v>
                </c:pt>
                <c:pt idx="18234">
                  <c:v>2.3945999145507813</c:v>
                </c:pt>
                <c:pt idx="18235">
                  <c:v>2.3945999145507813</c:v>
                </c:pt>
                <c:pt idx="18236">
                  <c:v>2.3945999145507813</c:v>
                </c:pt>
                <c:pt idx="18237">
                  <c:v>2.3947999477386475</c:v>
                </c:pt>
                <c:pt idx="18238">
                  <c:v>2.3947999477386475</c:v>
                </c:pt>
                <c:pt idx="18239">
                  <c:v>2.3947999477386475</c:v>
                </c:pt>
                <c:pt idx="18240">
                  <c:v>2.3949999809265137</c:v>
                </c:pt>
                <c:pt idx="18241">
                  <c:v>2.3949999809265137</c:v>
                </c:pt>
                <c:pt idx="18242">
                  <c:v>2.3949999809265137</c:v>
                </c:pt>
                <c:pt idx="18243">
                  <c:v>2.3952000141143799</c:v>
                </c:pt>
                <c:pt idx="18244">
                  <c:v>2.3952000141143799</c:v>
                </c:pt>
                <c:pt idx="18245">
                  <c:v>2.3952898979187012</c:v>
                </c:pt>
                <c:pt idx="18246">
                  <c:v>2.3954000473022461</c:v>
                </c:pt>
                <c:pt idx="18247">
                  <c:v>2.3954000473022461</c:v>
                </c:pt>
                <c:pt idx="18248">
                  <c:v>2.3955099582672119</c:v>
                </c:pt>
                <c:pt idx="18249">
                  <c:v>2.3956000804901123</c:v>
                </c:pt>
                <c:pt idx="18250">
                  <c:v>2.3956000804901123</c:v>
                </c:pt>
                <c:pt idx="18251">
                  <c:v>2.3958001136779785</c:v>
                </c:pt>
                <c:pt idx="18252">
                  <c:v>2.3958001136779785</c:v>
                </c:pt>
                <c:pt idx="18253">
                  <c:v>2.3958001136779785</c:v>
                </c:pt>
                <c:pt idx="18254">
                  <c:v>2.3959999084472656</c:v>
                </c:pt>
                <c:pt idx="18255">
                  <c:v>2.3959999084472656</c:v>
                </c:pt>
                <c:pt idx="18256">
                  <c:v>2.3959999084472656</c:v>
                </c:pt>
                <c:pt idx="18257">
                  <c:v>2.3961999416351318</c:v>
                </c:pt>
                <c:pt idx="18258">
                  <c:v>2.3961999416351318</c:v>
                </c:pt>
                <c:pt idx="18259">
                  <c:v>2.3961999416351318</c:v>
                </c:pt>
                <c:pt idx="18260">
                  <c:v>2.396399974822998</c:v>
                </c:pt>
                <c:pt idx="18261">
                  <c:v>2.396399974822998</c:v>
                </c:pt>
                <c:pt idx="18262">
                  <c:v>2.396399974822998</c:v>
                </c:pt>
                <c:pt idx="18263">
                  <c:v>2.3966000080108643</c:v>
                </c:pt>
                <c:pt idx="18264">
                  <c:v>2.3966000080108643</c:v>
                </c:pt>
                <c:pt idx="18265">
                  <c:v>2.3968000411987305</c:v>
                </c:pt>
                <c:pt idx="18266">
                  <c:v>2.3968000411987305</c:v>
                </c:pt>
                <c:pt idx="18267">
                  <c:v>2.3968000411987305</c:v>
                </c:pt>
                <c:pt idx="18268">
                  <c:v>2.3968899250030518</c:v>
                </c:pt>
                <c:pt idx="18269">
                  <c:v>2.3970000743865967</c:v>
                </c:pt>
                <c:pt idx="18270">
                  <c:v>2.3970000743865967</c:v>
                </c:pt>
                <c:pt idx="18271">
                  <c:v>2.3972001075744629</c:v>
                </c:pt>
                <c:pt idx="18272">
                  <c:v>2.3972001075744629</c:v>
                </c:pt>
                <c:pt idx="18273">
                  <c:v>2.3972001075744629</c:v>
                </c:pt>
                <c:pt idx="18274">
                  <c:v>2.39739990234375</c:v>
                </c:pt>
                <c:pt idx="18275">
                  <c:v>2.39739990234375</c:v>
                </c:pt>
                <c:pt idx="18276">
                  <c:v>2.39739990234375</c:v>
                </c:pt>
                <c:pt idx="18277">
                  <c:v>2.3975999355316162</c:v>
                </c:pt>
                <c:pt idx="18278">
                  <c:v>2.3975999355316162</c:v>
                </c:pt>
                <c:pt idx="18279">
                  <c:v>2.3977999687194824</c:v>
                </c:pt>
                <c:pt idx="18280">
                  <c:v>2.3977999687194824</c:v>
                </c:pt>
                <c:pt idx="18281">
                  <c:v>2.3977999687194824</c:v>
                </c:pt>
                <c:pt idx="18282">
                  <c:v>2.3978900909423828</c:v>
                </c:pt>
                <c:pt idx="18283">
                  <c:v>2.3980000019073486</c:v>
                </c:pt>
                <c:pt idx="18284">
                  <c:v>2.3980000019073486</c:v>
                </c:pt>
                <c:pt idx="18285">
                  <c:v>2.3980898857116699</c:v>
                </c:pt>
                <c:pt idx="18286">
                  <c:v>2.3982000350952148</c:v>
                </c:pt>
                <c:pt idx="18287">
                  <c:v>2.3982000350952148</c:v>
                </c:pt>
                <c:pt idx="18288">
                  <c:v>2.3984000682830811</c:v>
                </c:pt>
                <c:pt idx="18289">
                  <c:v>2.3984000682830811</c:v>
                </c:pt>
                <c:pt idx="18290">
                  <c:v>2.3986001014709473</c:v>
                </c:pt>
                <c:pt idx="18291">
                  <c:v>2.3986001014709473</c:v>
                </c:pt>
                <c:pt idx="18292">
                  <c:v>2.3986001014709473</c:v>
                </c:pt>
                <c:pt idx="18293">
                  <c:v>2.3987998962402344</c:v>
                </c:pt>
                <c:pt idx="18294">
                  <c:v>2.3987998962402344</c:v>
                </c:pt>
                <c:pt idx="18295">
                  <c:v>2.3988900184631348</c:v>
                </c:pt>
                <c:pt idx="18296">
                  <c:v>2.3989999294281006</c:v>
                </c:pt>
                <c:pt idx="18297">
                  <c:v>2.3989999294281006</c:v>
                </c:pt>
                <c:pt idx="18298">
                  <c:v>2.3991999626159668</c:v>
                </c:pt>
                <c:pt idx="18299">
                  <c:v>2.3991999626159668</c:v>
                </c:pt>
                <c:pt idx="18300">
                  <c:v>2.3991999626159668</c:v>
                </c:pt>
                <c:pt idx="18301">
                  <c:v>2.399399995803833</c:v>
                </c:pt>
                <c:pt idx="18302">
                  <c:v>2.399399995803833</c:v>
                </c:pt>
                <c:pt idx="18303">
                  <c:v>2.3996000289916992</c:v>
                </c:pt>
                <c:pt idx="18304">
                  <c:v>2.3996000289916992</c:v>
                </c:pt>
                <c:pt idx="18305">
                  <c:v>2.3996000289916992</c:v>
                </c:pt>
                <c:pt idx="18306">
                  <c:v>2.3998000621795654</c:v>
                </c:pt>
                <c:pt idx="18307">
                  <c:v>2.3998000621795654</c:v>
                </c:pt>
                <c:pt idx="18308">
                  <c:v>2.4000000953674316</c:v>
                </c:pt>
                <c:pt idx="18309">
                  <c:v>2.4000000953674316</c:v>
                </c:pt>
                <c:pt idx="18310">
                  <c:v>2.4000000953674316</c:v>
                </c:pt>
                <c:pt idx="18311">
                  <c:v>2.4001998901367188</c:v>
                </c:pt>
                <c:pt idx="18312">
                  <c:v>2.4001998901367188</c:v>
                </c:pt>
                <c:pt idx="18313">
                  <c:v>2.400399923324585</c:v>
                </c:pt>
                <c:pt idx="18314">
                  <c:v>2.400399923324585</c:v>
                </c:pt>
                <c:pt idx="18315">
                  <c:v>2.4005999565124512</c:v>
                </c:pt>
                <c:pt idx="18316">
                  <c:v>2.4005999565124512</c:v>
                </c:pt>
                <c:pt idx="18317">
                  <c:v>2.4006900787353516</c:v>
                </c:pt>
                <c:pt idx="18318">
                  <c:v>2.4007999897003174</c:v>
                </c:pt>
                <c:pt idx="18319">
                  <c:v>2.4007999897003174</c:v>
                </c:pt>
                <c:pt idx="18320">
                  <c:v>2.4008901119232178</c:v>
                </c:pt>
                <c:pt idx="18321">
                  <c:v>2.4010000228881836</c:v>
                </c:pt>
                <c:pt idx="18322">
                  <c:v>2.4010000228881836</c:v>
                </c:pt>
                <c:pt idx="18323">
                  <c:v>2.4012000560760498</c:v>
                </c:pt>
                <c:pt idx="18324">
                  <c:v>2.4012000560760498</c:v>
                </c:pt>
                <c:pt idx="18325">
                  <c:v>2.401400089263916</c:v>
                </c:pt>
                <c:pt idx="18326">
                  <c:v>2.401400089263916</c:v>
                </c:pt>
                <c:pt idx="18327">
                  <c:v>2.4014899730682373</c:v>
                </c:pt>
                <c:pt idx="18328">
                  <c:v>2.4015998840332031</c:v>
                </c:pt>
                <c:pt idx="18329">
                  <c:v>2.4015998840332031</c:v>
                </c:pt>
                <c:pt idx="18330">
                  <c:v>2.4017999172210693</c:v>
                </c:pt>
                <c:pt idx="18331">
                  <c:v>2.4017999172210693</c:v>
                </c:pt>
                <c:pt idx="18332">
                  <c:v>2.4019999504089355</c:v>
                </c:pt>
                <c:pt idx="18333">
                  <c:v>2.4019999504089355</c:v>
                </c:pt>
                <c:pt idx="18334">
                  <c:v>2.4020900726318359</c:v>
                </c:pt>
                <c:pt idx="18335">
                  <c:v>2.4021999835968018</c:v>
                </c:pt>
                <c:pt idx="18336">
                  <c:v>2.402400016784668</c:v>
                </c:pt>
                <c:pt idx="18337">
                  <c:v>2.4026000499725342</c:v>
                </c:pt>
                <c:pt idx="18338">
                  <c:v>2.4028000831604004</c:v>
                </c:pt>
                <c:pt idx="18339">
                  <c:v>2.4028899669647217</c:v>
                </c:pt>
                <c:pt idx="18340">
                  <c:v>2.4030900001525879</c:v>
                </c:pt>
                <c:pt idx="18341">
                  <c:v>2.4031999111175537</c:v>
                </c:pt>
                <c:pt idx="18342">
                  <c:v>2.4033999443054199</c:v>
                </c:pt>
                <c:pt idx="18343">
                  <c:v>2.4035999774932861</c:v>
                </c:pt>
                <c:pt idx="18344">
                  <c:v>2.4038000106811523</c:v>
                </c:pt>
                <c:pt idx="18345">
                  <c:v>2.4040000438690186</c:v>
                </c:pt>
                <c:pt idx="18346">
                  <c:v>2.4042000770568848</c:v>
                </c:pt>
                <c:pt idx="18347">
                  <c:v>2.404400110244751</c:v>
                </c:pt>
                <c:pt idx="18348">
                  <c:v>2.4046900272369385</c:v>
                </c:pt>
                <c:pt idx="18349">
                  <c:v>2.4049999713897705</c:v>
                </c:pt>
                <c:pt idx="18350">
                  <c:v>2.4052000045776367</c:v>
                </c:pt>
                <c:pt idx="18351">
                  <c:v>2.4054000377655029</c:v>
                </c:pt>
                <c:pt idx="18352">
                  <c:v>2.4056000709533691</c:v>
                </c:pt>
                <c:pt idx="18353">
                  <c:v>2.4059998989105225</c:v>
                </c:pt>
                <c:pt idx="18354">
                  <c:v>2.4073998928070068</c:v>
                </c:pt>
                <c:pt idx="18355">
                  <c:v>2.4077999591827393</c:v>
                </c:pt>
                <c:pt idx="18356">
                  <c:v>2.4079999923706055</c:v>
                </c:pt>
                <c:pt idx="18357">
                  <c:v>2.408289909362793</c:v>
                </c:pt>
                <c:pt idx="18358">
                  <c:v>2.4086000919342041</c:v>
                </c:pt>
                <c:pt idx="18359">
                  <c:v>2.4088900089263916</c:v>
                </c:pt>
                <c:pt idx="18360">
                  <c:v>2.4091999530792236</c:v>
                </c:pt>
                <c:pt idx="18361">
                  <c:v>2.4098000526428223</c:v>
                </c:pt>
                <c:pt idx="18362">
                  <c:v>2.4104900360107422</c:v>
                </c:pt>
                <c:pt idx="18363">
                  <c:v>2.412559986114502</c:v>
                </c:pt>
                <c:pt idx="18364">
                  <c:v>2.418179988861084</c:v>
                </c:pt>
                <c:pt idx="18365">
                  <c:v>2.4169800281524658</c:v>
                </c:pt>
                <c:pt idx="18366">
                  <c:v>2.4180200099945068</c:v>
                </c:pt>
                <c:pt idx="18367">
                  <c:v>2.4182898998260498</c:v>
                </c:pt>
                <c:pt idx="18368">
                  <c:v>2.4179999828338623</c:v>
                </c:pt>
                <c:pt idx="18369">
                  <c:v>2.4182000160217285</c:v>
                </c:pt>
                <c:pt idx="18370">
                  <c:v>2.4186000823974609</c:v>
                </c:pt>
                <c:pt idx="18371">
                  <c:v>2.4188001155853271</c:v>
                </c:pt>
                <c:pt idx="18372">
                  <c:v>2.4188001155853271</c:v>
                </c:pt>
                <c:pt idx="18373">
                  <c:v>2.4189999103546143</c:v>
                </c:pt>
                <c:pt idx="18374">
                  <c:v>2.4189999103546143</c:v>
                </c:pt>
                <c:pt idx="18375">
                  <c:v>2.4189999103546143</c:v>
                </c:pt>
                <c:pt idx="18376">
                  <c:v>2.4191999435424805</c:v>
                </c:pt>
                <c:pt idx="18377">
                  <c:v>2.4191999435424805</c:v>
                </c:pt>
                <c:pt idx="18378">
                  <c:v>2.4192900657653809</c:v>
                </c:pt>
                <c:pt idx="18379">
                  <c:v>2.4193999767303467</c:v>
                </c:pt>
                <c:pt idx="18380">
                  <c:v>2.4193999767303467</c:v>
                </c:pt>
                <c:pt idx="18381">
                  <c:v>2.4196000099182129</c:v>
                </c:pt>
                <c:pt idx="18382">
                  <c:v>2.4196000099182129</c:v>
                </c:pt>
                <c:pt idx="18383">
                  <c:v>2.4196898937225342</c:v>
                </c:pt>
                <c:pt idx="18384">
                  <c:v>2.4198000431060791</c:v>
                </c:pt>
                <c:pt idx="18385">
                  <c:v>2.4198000431060791</c:v>
                </c:pt>
                <c:pt idx="18386">
                  <c:v>2.4200000762939453</c:v>
                </c:pt>
                <c:pt idx="18387">
                  <c:v>2.4200000762939453</c:v>
                </c:pt>
                <c:pt idx="18388">
                  <c:v>2.4200000762939453</c:v>
                </c:pt>
                <c:pt idx="18389">
                  <c:v>2.4202001094818115</c:v>
                </c:pt>
                <c:pt idx="18390">
                  <c:v>2.4202001094818115</c:v>
                </c:pt>
                <c:pt idx="18391">
                  <c:v>2.4203999042510986</c:v>
                </c:pt>
                <c:pt idx="18392">
                  <c:v>2.4203999042510986</c:v>
                </c:pt>
                <c:pt idx="18393">
                  <c:v>2.4203999042510986</c:v>
                </c:pt>
                <c:pt idx="18394">
                  <c:v>2.4205999374389648</c:v>
                </c:pt>
                <c:pt idx="18395">
                  <c:v>2.4205999374389648</c:v>
                </c:pt>
                <c:pt idx="18396">
                  <c:v>2.4207999706268311</c:v>
                </c:pt>
                <c:pt idx="18397">
                  <c:v>2.4207999706268311</c:v>
                </c:pt>
                <c:pt idx="18398">
                  <c:v>2.4207999706268311</c:v>
                </c:pt>
                <c:pt idx="18399">
                  <c:v>2.4210000038146973</c:v>
                </c:pt>
                <c:pt idx="18400">
                  <c:v>2.4210000038146973</c:v>
                </c:pt>
                <c:pt idx="18401">
                  <c:v>2.4210000038146973</c:v>
                </c:pt>
                <c:pt idx="18402">
                  <c:v>2.4212000370025635</c:v>
                </c:pt>
                <c:pt idx="18403">
                  <c:v>2.4212000370025635</c:v>
                </c:pt>
                <c:pt idx="18404">
                  <c:v>2.4214000701904297</c:v>
                </c:pt>
                <c:pt idx="18405">
                  <c:v>2.4214000701904297</c:v>
                </c:pt>
                <c:pt idx="18406">
                  <c:v>2.4216001033782959</c:v>
                </c:pt>
                <c:pt idx="18407">
                  <c:v>2.4216001033782959</c:v>
                </c:pt>
                <c:pt idx="18408">
                  <c:v>2.4216001033782959</c:v>
                </c:pt>
                <c:pt idx="18409">
                  <c:v>2.421799898147583</c:v>
                </c:pt>
                <c:pt idx="18410">
                  <c:v>2.421799898147583</c:v>
                </c:pt>
                <c:pt idx="18411">
                  <c:v>2.4219999313354492</c:v>
                </c:pt>
                <c:pt idx="18412">
                  <c:v>2.4219999313354492</c:v>
                </c:pt>
                <c:pt idx="18413">
                  <c:v>2.4219999313354492</c:v>
                </c:pt>
                <c:pt idx="18414">
                  <c:v>2.4221999645233154</c:v>
                </c:pt>
                <c:pt idx="18415">
                  <c:v>2.4221999645233154</c:v>
                </c:pt>
                <c:pt idx="18416">
                  <c:v>2.4222900867462158</c:v>
                </c:pt>
                <c:pt idx="18417">
                  <c:v>2.4223999977111816</c:v>
                </c:pt>
                <c:pt idx="18418">
                  <c:v>2.4223999977111816</c:v>
                </c:pt>
                <c:pt idx="18419">
                  <c:v>2.4226000308990479</c:v>
                </c:pt>
                <c:pt idx="18420">
                  <c:v>2.4226000308990479</c:v>
                </c:pt>
                <c:pt idx="18421">
                  <c:v>2.4226899147033691</c:v>
                </c:pt>
                <c:pt idx="18422">
                  <c:v>2.4228000640869141</c:v>
                </c:pt>
                <c:pt idx="18423">
                  <c:v>2.4228000640869141</c:v>
                </c:pt>
                <c:pt idx="18424">
                  <c:v>2.4230000972747803</c:v>
                </c:pt>
                <c:pt idx="18425">
                  <c:v>2.4230000972747803</c:v>
                </c:pt>
                <c:pt idx="18426">
                  <c:v>2.4231998920440674</c:v>
                </c:pt>
                <c:pt idx="18427">
                  <c:v>2.4231998920440674</c:v>
                </c:pt>
                <c:pt idx="18428">
                  <c:v>2.4231998920440674</c:v>
                </c:pt>
                <c:pt idx="18429">
                  <c:v>2.4233999252319336</c:v>
                </c:pt>
                <c:pt idx="18430">
                  <c:v>2.4233999252319336</c:v>
                </c:pt>
                <c:pt idx="18431">
                  <c:v>2.4235999584197998</c:v>
                </c:pt>
                <c:pt idx="18432">
                  <c:v>2.4235999584197998</c:v>
                </c:pt>
                <c:pt idx="18433">
                  <c:v>2.4236900806427002</c:v>
                </c:pt>
                <c:pt idx="18434">
                  <c:v>2.423799991607666</c:v>
                </c:pt>
                <c:pt idx="18435">
                  <c:v>2.423799991607666</c:v>
                </c:pt>
                <c:pt idx="18436">
                  <c:v>2.4240000247955322</c:v>
                </c:pt>
                <c:pt idx="18437">
                  <c:v>2.4240000247955322</c:v>
                </c:pt>
                <c:pt idx="18438">
                  <c:v>2.4240899085998535</c:v>
                </c:pt>
                <c:pt idx="18439">
                  <c:v>2.4242000579833984</c:v>
                </c:pt>
                <c:pt idx="18440">
                  <c:v>2.4242000579833984</c:v>
                </c:pt>
                <c:pt idx="18441">
                  <c:v>2.4244000911712646</c:v>
                </c:pt>
                <c:pt idx="18442">
                  <c:v>2.4244000911712646</c:v>
                </c:pt>
                <c:pt idx="18443">
                  <c:v>2.4244899749755859</c:v>
                </c:pt>
                <c:pt idx="18444">
                  <c:v>2.4245998859405518</c:v>
                </c:pt>
                <c:pt idx="18445">
                  <c:v>2.424799919128418</c:v>
                </c:pt>
                <c:pt idx="18446">
                  <c:v>2.424799919128418</c:v>
                </c:pt>
                <c:pt idx="18447">
                  <c:v>2.424799919128418</c:v>
                </c:pt>
                <c:pt idx="18448">
                  <c:v>2.4249999523162842</c:v>
                </c:pt>
                <c:pt idx="18449">
                  <c:v>2.4249999523162842</c:v>
                </c:pt>
                <c:pt idx="18450">
                  <c:v>2.4251999855041504</c:v>
                </c:pt>
                <c:pt idx="18451">
                  <c:v>2.4251999855041504</c:v>
                </c:pt>
                <c:pt idx="18452">
                  <c:v>2.4254000186920166</c:v>
                </c:pt>
                <c:pt idx="18453">
                  <c:v>2.4254000186920166</c:v>
                </c:pt>
                <c:pt idx="18454">
                  <c:v>2.4254000186920166</c:v>
                </c:pt>
                <c:pt idx="18455">
                  <c:v>2.4256000518798828</c:v>
                </c:pt>
                <c:pt idx="18456">
                  <c:v>2.4256000518798828</c:v>
                </c:pt>
                <c:pt idx="18457">
                  <c:v>2.425800085067749</c:v>
                </c:pt>
                <c:pt idx="18458">
                  <c:v>2.425800085067749</c:v>
                </c:pt>
                <c:pt idx="18459">
                  <c:v>2.4260001182556152</c:v>
                </c:pt>
                <c:pt idx="18460">
                  <c:v>2.4260001182556152</c:v>
                </c:pt>
                <c:pt idx="18461">
                  <c:v>2.4261999130249023</c:v>
                </c:pt>
                <c:pt idx="18462">
                  <c:v>2.4263999462127686</c:v>
                </c:pt>
                <c:pt idx="18463">
                  <c:v>2.4265999794006348</c:v>
                </c:pt>
                <c:pt idx="18464">
                  <c:v>2.4266901016235352</c:v>
                </c:pt>
                <c:pt idx="18465">
                  <c:v>2.4270000457763672</c:v>
                </c:pt>
                <c:pt idx="18466">
                  <c:v>2.4270899295806885</c:v>
                </c:pt>
                <c:pt idx="18467">
                  <c:v>2.4272899627685547</c:v>
                </c:pt>
                <c:pt idx="18468">
                  <c:v>2.4274001121520996</c:v>
                </c:pt>
                <c:pt idx="18469">
                  <c:v>2.4275999069213867</c:v>
                </c:pt>
                <c:pt idx="18470">
                  <c:v>2.4277999401092529</c:v>
                </c:pt>
                <c:pt idx="18471">
                  <c:v>2.4279999732971191</c:v>
                </c:pt>
                <c:pt idx="18472">
                  <c:v>2.4282000064849854</c:v>
                </c:pt>
                <c:pt idx="18473">
                  <c:v>2.4284000396728516</c:v>
                </c:pt>
                <c:pt idx="18474">
                  <c:v>2.4286000728607178</c:v>
                </c:pt>
                <c:pt idx="18475">
                  <c:v>2.428800106048584</c:v>
                </c:pt>
                <c:pt idx="18476">
                  <c:v>2.4290900230407715</c:v>
                </c:pt>
                <c:pt idx="18477">
                  <c:v>2.4293999671936035</c:v>
                </c:pt>
                <c:pt idx="18478">
                  <c:v>2.4296000003814697</c:v>
                </c:pt>
                <c:pt idx="18479">
                  <c:v>2.4298000335693359</c:v>
                </c:pt>
                <c:pt idx="18480">
                  <c:v>2.4300000667572021</c:v>
                </c:pt>
                <c:pt idx="18481">
                  <c:v>2.4300000667572021</c:v>
                </c:pt>
                <c:pt idx="18482">
                  <c:v>2.4302000999450684</c:v>
                </c:pt>
                <c:pt idx="18483">
                  <c:v>2.430109977722168</c:v>
                </c:pt>
                <c:pt idx="18484">
                  <c:v>2.4280200004577637</c:v>
                </c:pt>
                <c:pt idx="18485">
                  <c:v>2.4283099174499512</c:v>
                </c:pt>
                <c:pt idx="18486">
                  <c:v>2.4280900955200195</c:v>
                </c:pt>
                <c:pt idx="18487">
                  <c:v>2.4279999732971191</c:v>
                </c:pt>
                <c:pt idx="18488">
                  <c:v>2.4282000064849854</c:v>
                </c:pt>
                <c:pt idx="18489">
                  <c:v>2.4282000064849854</c:v>
                </c:pt>
                <c:pt idx="18490">
                  <c:v>2.4282000064849854</c:v>
                </c:pt>
                <c:pt idx="18491">
                  <c:v>2.4284000396728516</c:v>
                </c:pt>
                <c:pt idx="18492">
                  <c:v>2.4286000728607178</c:v>
                </c:pt>
                <c:pt idx="18493">
                  <c:v>2.4286000728607178</c:v>
                </c:pt>
                <c:pt idx="18494">
                  <c:v>2.4286899566650391</c:v>
                </c:pt>
                <c:pt idx="18495">
                  <c:v>2.428800106048584</c:v>
                </c:pt>
                <c:pt idx="18496">
                  <c:v>2.428800106048584</c:v>
                </c:pt>
                <c:pt idx="18497">
                  <c:v>2.4288899898529053</c:v>
                </c:pt>
                <c:pt idx="18498">
                  <c:v>2.4289999008178711</c:v>
                </c:pt>
                <c:pt idx="18499">
                  <c:v>2.4289999008178711</c:v>
                </c:pt>
                <c:pt idx="18500">
                  <c:v>2.4291999340057373</c:v>
                </c:pt>
                <c:pt idx="18501">
                  <c:v>2.4291999340057373</c:v>
                </c:pt>
                <c:pt idx="18502">
                  <c:v>2.4291999340057373</c:v>
                </c:pt>
                <c:pt idx="18503">
                  <c:v>2.4293999671936035</c:v>
                </c:pt>
                <c:pt idx="18504">
                  <c:v>2.4293999671936035</c:v>
                </c:pt>
                <c:pt idx="18505">
                  <c:v>2.4296000003814697</c:v>
                </c:pt>
                <c:pt idx="18506">
                  <c:v>2.4296000003814697</c:v>
                </c:pt>
                <c:pt idx="18507">
                  <c:v>2.4296000003814697</c:v>
                </c:pt>
                <c:pt idx="18508">
                  <c:v>2.4298000335693359</c:v>
                </c:pt>
                <c:pt idx="18509">
                  <c:v>2.4300000667572021</c:v>
                </c:pt>
                <c:pt idx="18510">
                  <c:v>2.4300000667572021</c:v>
                </c:pt>
                <c:pt idx="18511">
                  <c:v>2.4302000999450684</c:v>
                </c:pt>
                <c:pt idx="18512">
                  <c:v>2.4303998947143555</c:v>
                </c:pt>
                <c:pt idx="18513">
                  <c:v>2.4305999279022217</c:v>
                </c:pt>
                <c:pt idx="18514">
                  <c:v>2.4307999610900879</c:v>
                </c:pt>
                <c:pt idx="18515">
                  <c:v>2.4309999942779541</c:v>
                </c:pt>
                <c:pt idx="18516">
                  <c:v>2.4309999942779541</c:v>
                </c:pt>
                <c:pt idx="18517">
                  <c:v>2.4312000274658203</c:v>
                </c:pt>
                <c:pt idx="18518">
                  <c:v>2.4314000606536865</c:v>
                </c:pt>
                <c:pt idx="18519">
                  <c:v>2.4316000938415527</c:v>
                </c:pt>
                <c:pt idx="18520">
                  <c:v>2.4317998886108398</c:v>
                </c:pt>
                <c:pt idx="18521">
                  <c:v>2.4319999217987061</c:v>
                </c:pt>
                <c:pt idx="18522">
                  <c:v>2.4321999549865723</c:v>
                </c:pt>
                <c:pt idx="18523">
                  <c:v>2.4323999881744385</c:v>
                </c:pt>
                <c:pt idx="18524">
                  <c:v>2.4326000213623047</c:v>
                </c:pt>
                <c:pt idx="18525">
                  <c:v>2.4328000545501709</c:v>
                </c:pt>
                <c:pt idx="18526">
                  <c:v>2.4330000877380371</c:v>
                </c:pt>
                <c:pt idx="18527">
                  <c:v>2.4331998825073242</c:v>
                </c:pt>
                <c:pt idx="18528">
                  <c:v>2.4333999156951904</c:v>
                </c:pt>
                <c:pt idx="18529">
                  <c:v>2.4335999488830566</c:v>
                </c:pt>
                <c:pt idx="18530">
                  <c:v>2.4337999820709229</c:v>
                </c:pt>
                <c:pt idx="18531">
                  <c:v>2.4342000484466553</c:v>
                </c:pt>
                <c:pt idx="18532">
                  <c:v>2.4347999095916748</c:v>
                </c:pt>
                <c:pt idx="18533">
                  <c:v>2.4360001087188721</c:v>
                </c:pt>
                <c:pt idx="18534">
                  <c:v>2.4361999034881592</c:v>
                </c:pt>
                <c:pt idx="18535">
                  <c:v>2.4363999366760254</c:v>
                </c:pt>
                <c:pt idx="18536">
                  <c:v>2.4365999698638916</c:v>
                </c:pt>
                <c:pt idx="18537">
                  <c:v>2.4368898868560791</c:v>
                </c:pt>
                <c:pt idx="18538">
                  <c:v>2.4372000694274902</c:v>
                </c:pt>
                <c:pt idx="18539">
                  <c:v>2.4376900196075439</c:v>
                </c:pt>
                <c:pt idx="18540">
                  <c:v>2.4450700283050537</c:v>
                </c:pt>
                <c:pt idx="18541">
                  <c:v>2.4478199481964111</c:v>
                </c:pt>
                <c:pt idx="18542">
                  <c:v>2.4535300731658936</c:v>
                </c:pt>
                <c:pt idx="18543">
                  <c:v>2.4451100826263428</c:v>
                </c:pt>
                <c:pt idx="18544">
                  <c:v>2.4532599449157715</c:v>
                </c:pt>
                <c:pt idx="18545">
                  <c:v>2.448390007019043</c:v>
                </c:pt>
                <c:pt idx="18546">
                  <c:v>2.4513599872589111</c:v>
                </c:pt>
                <c:pt idx="18547">
                  <c:v>2.4507300853729248</c:v>
                </c:pt>
                <c:pt idx="18548">
                  <c:v>2.4503800868988037</c:v>
                </c:pt>
                <c:pt idx="18549">
                  <c:v>2.4501099586486816</c:v>
                </c:pt>
                <c:pt idx="18550">
                  <c:v>2.4507100582122803</c:v>
                </c:pt>
                <c:pt idx="18551">
                  <c:v>2.4505999088287354</c:v>
                </c:pt>
                <c:pt idx="18552">
                  <c:v>2.4505999088287354</c:v>
                </c:pt>
                <c:pt idx="18553">
                  <c:v>2.4507100582122803</c:v>
                </c:pt>
                <c:pt idx="18554">
                  <c:v>2.4507999420166016</c:v>
                </c:pt>
                <c:pt idx="18555">
                  <c:v>2.4507999420166016</c:v>
                </c:pt>
                <c:pt idx="18556">
                  <c:v>2.4509999752044678</c:v>
                </c:pt>
                <c:pt idx="18557">
                  <c:v>2.4509999752044678</c:v>
                </c:pt>
                <c:pt idx="18558">
                  <c:v>2.4511098861694336</c:v>
                </c:pt>
                <c:pt idx="18559">
                  <c:v>2.451200008392334</c:v>
                </c:pt>
                <c:pt idx="18560">
                  <c:v>2.451200008392334</c:v>
                </c:pt>
                <c:pt idx="18561">
                  <c:v>2.451200008392334</c:v>
                </c:pt>
                <c:pt idx="18562">
                  <c:v>2.4514000415802002</c:v>
                </c:pt>
                <c:pt idx="18563">
                  <c:v>2.4514000415802002</c:v>
                </c:pt>
                <c:pt idx="18564">
                  <c:v>2.4514000415802002</c:v>
                </c:pt>
                <c:pt idx="18565">
                  <c:v>2.4516000747680664</c:v>
                </c:pt>
                <c:pt idx="18566">
                  <c:v>2.4516000747680664</c:v>
                </c:pt>
                <c:pt idx="18567">
                  <c:v>2.4516000747680664</c:v>
                </c:pt>
                <c:pt idx="18568">
                  <c:v>2.4518001079559326</c:v>
                </c:pt>
                <c:pt idx="18569">
                  <c:v>2.4518001079559326</c:v>
                </c:pt>
                <c:pt idx="18570">
                  <c:v>2.4519999027252197</c:v>
                </c:pt>
                <c:pt idx="18571">
                  <c:v>2.4519999027252197</c:v>
                </c:pt>
                <c:pt idx="18572">
                  <c:v>2.4521999359130859</c:v>
                </c:pt>
                <c:pt idx="18573">
                  <c:v>2.4521999359130859</c:v>
                </c:pt>
                <c:pt idx="18574">
                  <c:v>2.4521999359130859</c:v>
                </c:pt>
                <c:pt idx="18575">
                  <c:v>2.4522900581359863</c:v>
                </c:pt>
                <c:pt idx="18576">
                  <c:v>2.4523999691009521</c:v>
                </c:pt>
                <c:pt idx="18577">
                  <c:v>2.4523999691009521</c:v>
                </c:pt>
                <c:pt idx="18578">
                  <c:v>2.4524900913238525</c:v>
                </c:pt>
                <c:pt idx="18579">
                  <c:v>2.4526000022888184</c:v>
                </c:pt>
                <c:pt idx="18580">
                  <c:v>2.4526000022888184</c:v>
                </c:pt>
                <c:pt idx="18581">
                  <c:v>2.4528000354766846</c:v>
                </c:pt>
                <c:pt idx="18582">
                  <c:v>2.4528000354766846</c:v>
                </c:pt>
                <c:pt idx="18583">
                  <c:v>2.4530000686645508</c:v>
                </c:pt>
                <c:pt idx="18584">
                  <c:v>2.4530000686645508</c:v>
                </c:pt>
                <c:pt idx="18585">
                  <c:v>2.4530000686645508</c:v>
                </c:pt>
                <c:pt idx="18586">
                  <c:v>2.453200101852417</c:v>
                </c:pt>
                <c:pt idx="18587">
                  <c:v>2.453200101852417</c:v>
                </c:pt>
                <c:pt idx="18588">
                  <c:v>2.453200101852417</c:v>
                </c:pt>
                <c:pt idx="18589">
                  <c:v>2.4533998966217041</c:v>
                </c:pt>
                <c:pt idx="18590">
                  <c:v>2.4533998966217041</c:v>
                </c:pt>
                <c:pt idx="18591">
                  <c:v>2.4533998966217041</c:v>
                </c:pt>
                <c:pt idx="18592">
                  <c:v>2.4535999298095703</c:v>
                </c:pt>
                <c:pt idx="18593">
                  <c:v>2.4535999298095703</c:v>
                </c:pt>
                <c:pt idx="18594">
                  <c:v>2.4537999629974365</c:v>
                </c:pt>
                <c:pt idx="18595">
                  <c:v>2.4537999629974365</c:v>
                </c:pt>
                <c:pt idx="18596">
                  <c:v>2.4537999629974365</c:v>
                </c:pt>
                <c:pt idx="18597">
                  <c:v>2.4539999961853027</c:v>
                </c:pt>
                <c:pt idx="18598">
                  <c:v>2.4539999961853027</c:v>
                </c:pt>
                <c:pt idx="18599">
                  <c:v>2.4539999961853027</c:v>
                </c:pt>
                <c:pt idx="18600">
                  <c:v>2.4542000293731689</c:v>
                </c:pt>
                <c:pt idx="18601">
                  <c:v>2.4542000293731689</c:v>
                </c:pt>
                <c:pt idx="18602">
                  <c:v>2.4542000293731689</c:v>
                </c:pt>
                <c:pt idx="18603">
                  <c:v>2.4544000625610352</c:v>
                </c:pt>
                <c:pt idx="18604">
                  <c:v>2.4544000625610352</c:v>
                </c:pt>
                <c:pt idx="18605">
                  <c:v>2.4546000957489014</c:v>
                </c:pt>
                <c:pt idx="18606">
                  <c:v>2.4546000957489014</c:v>
                </c:pt>
                <c:pt idx="18607">
                  <c:v>2.4546000957489014</c:v>
                </c:pt>
                <c:pt idx="18608">
                  <c:v>2.4547998905181885</c:v>
                </c:pt>
                <c:pt idx="18609">
                  <c:v>2.4547998905181885</c:v>
                </c:pt>
                <c:pt idx="18610">
                  <c:v>2.4549999237060547</c:v>
                </c:pt>
                <c:pt idx="18611">
                  <c:v>2.4549999237060547</c:v>
                </c:pt>
                <c:pt idx="18612">
                  <c:v>2.4549999237060547</c:v>
                </c:pt>
                <c:pt idx="18613">
                  <c:v>2.4551999568939209</c:v>
                </c:pt>
                <c:pt idx="18614">
                  <c:v>2.4551999568939209</c:v>
                </c:pt>
                <c:pt idx="18615">
                  <c:v>2.4551999568939209</c:v>
                </c:pt>
                <c:pt idx="18616">
                  <c:v>2.4553999900817871</c:v>
                </c:pt>
                <c:pt idx="18617">
                  <c:v>2.4553999900817871</c:v>
                </c:pt>
                <c:pt idx="18618">
                  <c:v>2.4556000232696533</c:v>
                </c:pt>
                <c:pt idx="18619">
                  <c:v>2.4556000232696533</c:v>
                </c:pt>
                <c:pt idx="18620">
                  <c:v>2.4556000232696533</c:v>
                </c:pt>
                <c:pt idx="18621">
                  <c:v>2.4556899070739746</c:v>
                </c:pt>
                <c:pt idx="18622">
                  <c:v>2.4558000564575195</c:v>
                </c:pt>
                <c:pt idx="18623">
                  <c:v>2.4558000564575195</c:v>
                </c:pt>
                <c:pt idx="18624">
                  <c:v>2.4560000896453857</c:v>
                </c:pt>
                <c:pt idx="18625">
                  <c:v>2.4560000896453857</c:v>
                </c:pt>
                <c:pt idx="18626">
                  <c:v>2.4560000896453857</c:v>
                </c:pt>
                <c:pt idx="18627">
                  <c:v>2.4561998844146729</c:v>
                </c:pt>
                <c:pt idx="18628">
                  <c:v>2.4561998844146729</c:v>
                </c:pt>
                <c:pt idx="18629">
                  <c:v>2.4563999176025391</c:v>
                </c:pt>
                <c:pt idx="18630">
                  <c:v>2.4563999176025391</c:v>
                </c:pt>
                <c:pt idx="18631">
                  <c:v>2.4563999176025391</c:v>
                </c:pt>
                <c:pt idx="18632">
                  <c:v>2.4565999507904053</c:v>
                </c:pt>
                <c:pt idx="18633">
                  <c:v>2.4565999507904053</c:v>
                </c:pt>
                <c:pt idx="18634">
                  <c:v>2.4567999839782715</c:v>
                </c:pt>
                <c:pt idx="18635">
                  <c:v>2.4567999839782715</c:v>
                </c:pt>
                <c:pt idx="18636">
                  <c:v>2.4568901062011719</c:v>
                </c:pt>
                <c:pt idx="18637">
                  <c:v>2.4570000171661377</c:v>
                </c:pt>
                <c:pt idx="18638">
                  <c:v>2.4570000171661377</c:v>
                </c:pt>
                <c:pt idx="18639">
                  <c:v>2.4570000171661377</c:v>
                </c:pt>
                <c:pt idx="18640">
                  <c:v>2.4572000503540039</c:v>
                </c:pt>
                <c:pt idx="18641">
                  <c:v>2.4572000503540039</c:v>
                </c:pt>
                <c:pt idx="18642">
                  <c:v>2.4574000835418701</c:v>
                </c:pt>
                <c:pt idx="18643">
                  <c:v>2.4574000835418701</c:v>
                </c:pt>
                <c:pt idx="18644">
                  <c:v>2.4576001167297363</c:v>
                </c:pt>
                <c:pt idx="18645">
                  <c:v>2.4576001167297363</c:v>
                </c:pt>
                <c:pt idx="18646">
                  <c:v>2.4576001167297363</c:v>
                </c:pt>
                <c:pt idx="18647">
                  <c:v>2.4577999114990234</c:v>
                </c:pt>
                <c:pt idx="18648">
                  <c:v>2.4577999114990234</c:v>
                </c:pt>
                <c:pt idx="18649">
                  <c:v>2.4579999446868896</c:v>
                </c:pt>
                <c:pt idx="18650">
                  <c:v>2.4579999446868896</c:v>
                </c:pt>
                <c:pt idx="18651">
                  <c:v>2.4581999778747559</c:v>
                </c:pt>
                <c:pt idx="18652">
                  <c:v>2.4581999778747559</c:v>
                </c:pt>
                <c:pt idx="18653">
                  <c:v>2.4581999778747559</c:v>
                </c:pt>
                <c:pt idx="18654">
                  <c:v>2.4584000110626221</c:v>
                </c:pt>
                <c:pt idx="18655">
                  <c:v>2.4584000110626221</c:v>
                </c:pt>
                <c:pt idx="18656">
                  <c:v>2.4586000442504883</c:v>
                </c:pt>
                <c:pt idx="18657">
                  <c:v>2.4586000442504883</c:v>
                </c:pt>
                <c:pt idx="18658">
                  <c:v>2.4588000774383545</c:v>
                </c:pt>
                <c:pt idx="18659">
                  <c:v>2.4588000774383545</c:v>
                </c:pt>
                <c:pt idx="18660">
                  <c:v>2.4588000774383545</c:v>
                </c:pt>
                <c:pt idx="18661">
                  <c:v>2.4590001106262207</c:v>
                </c:pt>
                <c:pt idx="18662">
                  <c:v>2.4590001106262207</c:v>
                </c:pt>
                <c:pt idx="18663">
                  <c:v>2.4591999053955078</c:v>
                </c:pt>
                <c:pt idx="18664">
                  <c:v>2.4591999053955078</c:v>
                </c:pt>
                <c:pt idx="18665">
                  <c:v>2.459399938583374</c:v>
                </c:pt>
                <c:pt idx="18666">
                  <c:v>2.459399938583374</c:v>
                </c:pt>
                <c:pt idx="18667">
                  <c:v>2.4594900608062744</c:v>
                </c:pt>
                <c:pt idx="18668">
                  <c:v>2.4595999717712402</c:v>
                </c:pt>
                <c:pt idx="18669">
                  <c:v>2.4596900939941406</c:v>
                </c:pt>
                <c:pt idx="18670">
                  <c:v>2.4598000049591064</c:v>
                </c:pt>
                <c:pt idx="18671">
                  <c:v>2.4598000049591064</c:v>
                </c:pt>
                <c:pt idx="18672">
                  <c:v>2.4600000381469727</c:v>
                </c:pt>
                <c:pt idx="18673">
                  <c:v>2.4602000713348389</c:v>
                </c:pt>
                <c:pt idx="18674">
                  <c:v>2.4604001045227051</c:v>
                </c:pt>
                <c:pt idx="18675">
                  <c:v>2.4604899883270264</c:v>
                </c:pt>
                <c:pt idx="18676">
                  <c:v>2.4607999324798584</c:v>
                </c:pt>
                <c:pt idx="18677">
                  <c:v>2.4609999656677246</c:v>
                </c:pt>
                <c:pt idx="18678">
                  <c:v>2.4611999988555908</c:v>
                </c:pt>
                <c:pt idx="18679">
                  <c:v>2.461400032043457</c:v>
                </c:pt>
                <c:pt idx="18680">
                  <c:v>2.4616000652313232</c:v>
                </c:pt>
                <c:pt idx="18681">
                  <c:v>2.4618000984191895</c:v>
                </c:pt>
                <c:pt idx="18682">
                  <c:v>2.4619998931884766</c:v>
                </c:pt>
                <c:pt idx="18683">
                  <c:v>2.4621999263763428</c:v>
                </c:pt>
                <c:pt idx="18684">
                  <c:v>2.4622900485992432</c:v>
                </c:pt>
                <c:pt idx="18685">
                  <c:v>2.4625999927520752</c:v>
                </c:pt>
                <c:pt idx="18686">
                  <c:v>2.4628000259399414</c:v>
                </c:pt>
                <c:pt idx="18687">
                  <c:v>2.4630000591278076</c:v>
                </c:pt>
                <c:pt idx="18688">
                  <c:v>2.4633998870849609</c:v>
                </c:pt>
                <c:pt idx="18689">
                  <c:v>2.4637999534606934</c:v>
                </c:pt>
                <c:pt idx="18690">
                  <c:v>2.4642000198364258</c:v>
                </c:pt>
                <c:pt idx="18691">
                  <c:v>2.4653999805450439</c:v>
                </c:pt>
                <c:pt idx="18692">
                  <c:v>2.4656000137329102</c:v>
                </c:pt>
                <c:pt idx="18693">
                  <c:v>2.4658000469207764</c:v>
                </c:pt>
                <c:pt idx="18694">
                  <c:v>2.4660899639129639</c:v>
                </c:pt>
                <c:pt idx="18695">
                  <c:v>2.4663999080657959</c:v>
                </c:pt>
                <c:pt idx="18696">
                  <c:v>2.4667999744415283</c:v>
                </c:pt>
                <c:pt idx="18697">
                  <c:v>2.4672000408172607</c:v>
                </c:pt>
                <c:pt idx="18698">
                  <c:v>2.4681799411773682</c:v>
                </c:pt>
                <c:pt idx="18699">
                  <c:v>2.4821300506591797</c:v>
                </c:pt>
                <c:pt idx="18700">
                  <c:v>2.4739000797271729</c:v>
                </c:pt>
                <c:pt idx="18701">
                  <c:v>2.4835500717163086</c:v>
                </c:pt>
                <c:pt idx="18702">
                  <c:v>2.476409912109375</c:v>
                </c:pt>
                <c:pt idx="18703">
                  <c:v>2.4801199436187744</c:v>
                </c:pt>
                <c:pt idx="18704">
                  <c:v>2.4803199768066406</c:v>
                </c:pt>
                <c:pt idx="18705">
                  <c:v>2.480910062789917</c:v>
                </c:pt>
                <c:pt idx="18706">
                  <c:v>2.4790699481964111</c:v>
                </c:pt>
                <c:pt idx="18707">
                  <c:v>2.4798200130462646</c:v>
                </c:pt>
                <c:pt idx="18708">
                  <c:v>2.4800899028778076</c:v>
                </c:pt>
                <c:pt idx="18709">
                  <c:v>2.4798901081085205</c:v>
                </c:pt>
                <c:pt idx="18710">
                  <c:v>2.4800000190734863</c:v>
                </c:pt>
                <c:pt idx="18711">
                  <c:v>2.4802000522613525</c:v>
                </c:pt>
                <c:pt idx="18712">
                  <c:v>2.4802000522613525</c:v>
                </c:pt>
                <c:pt idx="18713">
                  <c:v>2.4802000522613525</c:v>
                </c:pt>
                <c:pt idx="18714">
                  <c:v>2.4804000854492188</c:v>
                </c:pt>
                <c:pt idx="18715">
                  <c:v>2.4804000854492188</c:v>
                </c:pt>
                <c:pt idx="18716">
                  <c:v>2.48048996925354</c:v>
                </c:pt>
                <c:pt idx="18717">
                  <c:v>2.48048996925354</c:v>
                </c:pt>
                <c:pt idx="18718">
                  <c:v>2.480600118637085</c:v>
                </c:pt>
                <c:pt idx="18719">
                  <c:v>2.4806900024414063</c:v>
                </c:pt>
                <c:pt idx="18720">
                  <c:v>2.4807999134063721</c:v>
                </c:pt>
                <c:pt idx="18721">
                  <c:v>2.4807999134063721</c:v>
                </c:pt>
                <c:pt idx="18722">
                  <c:v>2.4809999465942383</c:v>
                </c:pt>
                <c:pt idx="18723">
                  <c:v>2.4809999465942383</c:v>
                </c:pt>
                <c:pt idx="18724">
                  <c:v>2.4809999465942383</c:v>
                </c:pt>
                <c:pt idx="18725">
                  <c:v>2.4811999797821045</c:v>
                </c:pt>
                <c:pt idx="18726">
                  <c:v>2.4811999797821045</c:v>
                </c:pt>
                <c:pt idx="18727">
                  <c:v>2.4814000129699707</c:v>
                </c:pt>
                <c:pt idx="18728">
                  <c:v>2.4814000129699707</c:v>
                </c:pt>
                <c:pt idx="18729">
                  <c:v>2.4814000129699707</c:v>
                </c:pt>
                <c:pt idx="18730">
                  <c:v>2.4816000461578369</c:v>
                </c:pt>
                <c:pt idx="18731">
                  <c:v>2.4816000461578369</c:v>
                </c:pt>
                <c:pt idx="18732">
                  <c:v>2.4816000461578369</c:v>
                </c:pt>
                <c:pt idx="18733">
                  <c:v>2.4818000793457031</c:v>
                </c:pt>
                <c:pt idx="18734">
                  <c:v>2.4818000793457031</c:v>
                </c:pt>
                <c:pt idx="18735">
                  <c:v>2.4818000793457031</c:v>
                </c:pt>
                <c:pt idx="18736">
                  <c:v>2.4820001125335693</c:v>
                </c:pt>
                <c:pt idx="18737">
                  <c:v>2.4820001125335693</c:v>
                </c:pt>
                <c:pt idx="18738">
                  <c:v>2.4821999073028564</c:v>
                </c:pt>
                <c:pt idx="18739">
                  <c:v>2.4821999073028564</c:v>
                </c:pt>
                <c:pt idx="18740">
                  <c:v>2.4821999073028564</c:v>
                </c:pt>
                <c:pt idx="18741">
                  <c:v>2.4823999404907227</c:v>
                </c:pt>
                <c:pt idx="18742">
                  <c:v>2.4823999404907227</c:v>
                </c:pt>
                <c:pt idx="18743">
                  <c:v>2.482490062713623</c:v>
                </c:pt>
                <c:pt idx="18744">
                  <c:v>2.4825999736785889</c:v>
                </c:pt>
                <c:pt idx="18745">
                  <c:v>2.4825999736785889</c:v>
                </c:pt>
                <c:pt idx="18746">
                  <c:v>2.4826900959014893</c:v>
                </c:pt>
                <c:pt idx="18747">
                  <c:v>2.4828000068664551</c:v>
                </c:pt>
                <c:pt idx="18748">
                  <c:v>2.4828000068664551</c:v>
                </c:pt>
                <c:pt idx="18749">
                  <c:v>2.4830000400543213</c:v>
                </c:pt>
                <c:pt idx="18750">
                  <c:v>2.4830000400543213</c:v>
                </c:pt>
                <c:pt idx="18751">
                  <c:v>2.4830000400543213</c:v>
                </c:pt>
                <c:pt idx="18752">
                  <c:v>2.4832000732421875</c:v>
                </c:pt>
                <c:pt idx="18753">
                  <c:v>2.4832000732421875</c:v>
                </c:pt>
                <c:pt idx="18754">
                  <c:v>2.4834001064300537</c:v>
                </c:pt>
                <c:pt idx="18755">
                  <c:v>2.4834001064300537</c:v>
                </c:pt>
                <c:pt idx="18756">
                  <c:v>2.4834001064300537</c:v>
                </c:pt>
                <c:pt idx="18757">
                  <c:v>2.483489990234375</c:v>
                </c:pt>
                <c:pt idx="18758">
                  <c:v>2.4835999011993408</c:v>
                </c:pt>
                <c:pt idx="18759">
                  <c:v>2.4835999011993408</c:v>
                </c:pt>
                <c:pt idx="18760">
                  <c:v>2.483799934387207</c:v>
                </c:pt>
                <c:pt idx="18761">
                  <c:v>2.483799934387207</c:v>
                </c:pt>
                <c:pt idx="18762">
                  <c:v>2.4838900566101074</c:v>
                </c:pt>
                <c:pt idx="18763">
                  <c:v>2.4839999675750732</c:v>
                </c:pt>
                <c:pt idx="18764">
                  <c:v>2.4839999675750732</c:v>
                </c:pt>
                <c:pt idx="18765">
                  <c:v>2.4842000007629395</c:v>
                </c:pt>
                <c:pt idx="18766">
                  <c:v>2.4842000007629395</c:v>
                </c:pt>
                <c:pt idx="18767">
                  <c:v>2.4842000007629395</c:v>
                </c:pt>
                <c:pt idx="18768">
                  <c:v>2.4844000339508057</c:v>
                </c:pt>
                <c:pt idx="18769">
                  <c:v>2.4844000339508057</c:v>
                </c:pt>
                <c:pt idx="18770">
                  <c:v>2.4844000339508057</c:v>
                </c:pt>
                <c:pt idx="18771">
                  <c:v>2.4846000671386719</c:v>
                </c:pt>
                <c:pt idx="18772">
                  <c:v>2.4846000671386719</c:v>
                </c:pt>
                <c:pt idx="18773">
                  <c:v>2.4848001003265381</c:v>
                </c:pt>
                <c:pt idx="18774">
                  <c:v>2.4848001003265381</c:v>
                </c:pt>
                <c:pt idx="18775">
                  <c:v>2.4848001003265381</c:v>
                </c:pt>
                <c:pt idx="18776">
                  <c:v>2.4849998950958252</c:v>
                </c:pt>
                <c:pt idx="18777">
                  <c:v>2.4849998950958252</c:v>
                </c:pt>
                <c:pt idx="18778">
                  <c:v>2.4851999282836914</c:v>
                </c:pt>
                <c:pt idx="18779">
                  <c:v>2.4851999282836914</c:v>
                </c:pt>
                <c:pt idx="18780">
                  <c:v>2.4852900505065918</c:v>
                </c:pt>
                <c:pt idx="18781">
                  <c:v>2.4853999614715576</c:v>
                </c:pt>
                <c:pt idx="18782">
                  <c:v>2.4853999614715576</c:v>
                </c:pt>
                <c:pt idx="18783">
                  <c:v>2.4855999946594238</c:v>
                </c:pt>
                <c:pt idx="18784">
                  <c:v>2.4855999946594238</c:v>
                </c:pt>
                <c:pt idx="18785">
                  <c:v>2.4855999946594238</c:v>
                </c:pt>
                <c:pt idx="18786">
                  <c:v>2.48580002784729</c:v>
                </c:pt>
                <c:pt idx="18787">
                  <c:v>2.48580002784729</c:v>
                </c:pt>
                <c:pt idx="18788">
                  <c:v>2.4860000610351563</c:v>
                </c:pt>
                <c:pt idx="18789">
                  <c:v>2.4860000610351563</c:v>
                </c:pt>
                <c:pt idx="18790">
                  <c:v>2.4860000610351563</c:v>
                </c:pt>
                <c:pt idx="18791">
                  <c:v>2.4862000942230225</c:v>
                </c:pt>
                <c:pt idx="18792">
                  <c:v>2.4862000942230225</c:v>
                </c:pt>
                <c:pt idx="18793">
                  <c:v>2.4863998889923096</c:v>
                </c:pt>
                <c:pt idx="18794">
                  <c:v>2.4863998889923096</c:v>
                </c:pt>
                <c:pt idx="18795">
                  <c:v>2.48649001121521</c:v>
                </c:pt>
                <c:pt idx="18796">
                  <c:v>2.4865999221801758</c:v>
                </c:pt>
                <c:pt idx="18797">
                  <c:v>2.4865999221801758</c:v>
                </c:pt>
                <c:pt idx="18798">
                  <c:v>2.486799955368042</c:v>
                </c:pt>
                <c:pt idx="18799">
                  <c:v>2.486799955368042</c:v>
                </c:pt>
                <c:pt idx="18800">
                  <c:v>2.4868900775909424</c:v>
                </c:pt>
                <c:pt idx="18801">
                  <c:v>2.4869999885559082</c:v>
                </c:pt>
                <c:pt idx="18802">
                  <c:v>2.4870901107788086</c:v>
                </c:pt>
                <c:pt idx="18803">
                  <c:v>2.4872000217437744</c:v>
                </c:pt>
                <c:pt idx="18804">
                  <c:v>2.4872000217437744</c:v>
                </c:pt>
                <c:pt idx="18805">
                  <c:v>2.4874000549316406</c:v>
                </c:pt>
                <c:pt idx="18806">
                  <c:v>2.4874000549316406</c:v>
                </c:pt>
                <c:pt idx="18807">
                  <c:v>2.4874899387359619</c:v>
                </c:pt>
                <c:pt idx="18808">
                  <c:v>2.4876000881195068</c:v>
                </c:pt>
                <c:pt idx="18809">
                  <c:v>2.4876000881195068</c:v>
                </c:pt>
                <c:pt idx="18810">
                  <c:v>2.4877998828887939</c:v>
                </c:pt>
                <c:pt idx="18811">
                  <c:v>2.4877998828887939</c:v>
                </c:pt>
                <c:pt idx="18812">
                  <c:v>2.4879999160766602</c:v>
                </c:pt>
                <c:pt idx="18813">
                  <c:v>2.4879999160766602</c:v>
                </c:pt>
                <c:pt idx="18814">
                  <c:v>2.4881999492645264</c:v>
                </c:pt>
                <c:pt idx="18815">
                  <c:v>2.4881999492645264</c:v>
                </c:pt>
                <c:pt idx="18816">
                  <c:v>2.4882900714874268</c:v>
                </c:pt>
                <c:pt idx="18817">
                  <c:v>2.4883999824523926</c:v>
                </c:pt>
                <c:pt idx="18818">
                  <c:v>2.4883999824523926</c:v>
                </c:pt>
                <c:pt idx="18819">
                  <c:v>2.4886000156402588</c:v>
                </c:pt>
                <c:pt idx="18820">
                  <c:v>2.4886000156402588</c:v>
                </c:pt>
                <c:pt idx="18821">
                  <c:v>2.488800048828125</c:v>
                </c:pt>
                <c:pt idx="18822">
                  <c:v>2.4888899326324463</c:v>
                </c:pt>
                <c:pt idx="18823">
                  <c:v>2.4890000820159912</c:v>
                </c:pt>
                <c:pt idx="18824">
                  <c:v>2.4892899990081787</c:v>
                </c:pt>
                <c:pt idx="18825">
                  <c:v>2.4893999099731445</c:v>
                </c:pt>
                <c:pt idx="18826">
                  <c:v>2.4895999431610107</c:v>
                </c:pt>
                <c:pt idx="18827">
                  <c:v>2.489799976348877</c:v>
                </c:pt>
                <c:pt idx="18828">
                  <c:v>2.4900000095367432</c:v>
                </c:pt>
                <c:pt idx="18829">
                  <c:v>2.4902000427246094</c:v>
                </c:pt>
                <c:pt idx="18830">
                  <c:v>2.4904000759124756</c:v>
                </c:pt>
                <c:pt idx="18831">
                  <c:v>2.4906001091003418</c:v>
                </c:pt>
                <c:pt idx="18832">
                  <c:v>2.4909999370574951</c:v>
                </c:pt>
                <c:pt idx="18833">
                  <c:v>2.4911999702453613</c:v>
                </c:pt>
                <c:pt idx="18834">
                  <c:v>2.4914000034332275</c:v>
                </c:pt>
                <c:pt idx="18835">
                  <c:v>2.4916000366210938</c:v>
                </c:pt>
                <c:pt idx="18836">
                  <c:v>2.49180006980896</c:v>
                </c:pt>
                <c:pt idx="18837">
                  <c:v>2.4920001029968262</c:v>
                </c:pt>
                <c:pt idx="18838">
                  <c:v>2.4922900199890137</c:v>
                </c:pt>
                <c:pt idx="18839">
                  <c:v>2.4925999641418457</c:v>
                </c:pt>
                <c:pt idx="18840">
                  <c:v>2.4941999912261963</c:v>
                </c:pt>
                <c:pt idx="18841">
                  <c:v>2.4944000244140625</c:v>
                </c:pt>
                <c:pt idx="18842">
                  <c:v>2.4946000576019287</c:v>
                </c:pt>
                <c:pt idx="18843">
                  <c:v>2.494999885559082</c:v>
                </c:pt>
                <c:pt idx="18844">
                  <c:v>2.4954900741577148</c:v>
                </c:pt>
                <c:pt idx="18845">
                  <c:v>2.5006399154663086</c:v>
                </c:pt>
                <c:pt idx="18846">
                  <c:v>2.5068800449371338</c:v>
                </c:pt>
                <c:pt idx="18847">
                  <c:v>2.5098199844360352</c:v>
                </c:pt>
                <c:pt idx="18848">
                  <c:v>2.5026600360870361</c:v>
                </c:pt>
                <c:pt idx="18849">
                  <c:v>2.5109500885009766</c:v>
                </c:pt>
                <c:pt idx="18850">
                  <c:v>2.5052099227905273</c:v>
                </c:pt>
                <c:pt idx="18851">
                  <c:v>2.5086500644683838</c:v>
                </c:pt>
                <c:pt idx="18852">
                  <c:v>2.506309986114502</c:v>
                </c:pt>
                <c:pt idx="18853">
                  <c:v>2.5083301067352295</c:v>
                </c:pt>
                <c:pt idx="18854">
                  <c:v>2.5076699256896973</c:v>
                </c:pt>
                <c:pt idx="18855">
                  <c:v>2.5075099468231201</c:v>
                </c:pt>
                <c:pt idx="18856">
                  <c:v>2.5081100463867188</c:v>
                </c:pt>
                <c:pt idx="18857">
                  <c:v>2.507889986038208</c:v>
                </c:pt>
                <c:pt idx="18858">
                  <c:v>2.5078001022338867</c:v>
                </c:pt>
                <c:pt idx="18859">
                  <c:v>2.5081100463867188</c:v>
                </c:pt>
                <c:pt idx="18860">
                  <c:v>2.50819993019104</c:v>
                </c:pt>
                <c:pt idx="18861">
                  <c:v>2.5081100463867188</c:v>
                </c:pt>
                <c:pt idx="18862">
                  <c:v>2.5083999633789063</c:v>
                </c:pt>
                <c:pt idx="18863">
                  <c:v>2.50819993019104</c:v>
                </c:pt>
                <c:pt idx="18864">
                  <c:v>2.5083999633789063</c:v>
                </c:pt>
                <c:pt idx="18865">
                  <c:v>2.5083999633789063</c:v>
                </c:pt>
                <c:pt idx="18866">
                  <c:v>2.5085999965667725</c:v>
                </c:pt>
                <c:pt idx="18867">
                  <c:v>2.5085999965667725</c:v>
                </c:pt>
                <c:pt idx="18868">
                  <c:v>2.5085999965667725</c:v>
                </c:pt>
                <c:pt idx="18869">
                  <c:v>2.5087099075317383</c:v>
                </c:pt>
                <c:pt idx="18870">
                  <c:v>2.5088000297546387</c:v>
                </c:pt>
                <c:pt idx="18871">
                  <c:v>2.5088000297546387</c:v>
                </c:pt>
                <c:pt idx="18872">
                  <c:v>2.5090000629425049</c:v>
                </c:pt>
                <c:pt idx="18873">
                  <c:v>2.5090000629425049</c:v>
                </c:pt>
                <c:pt idx="18874">
                  <c:v>2.5090000629425049</c:v>
                </c:pt>
                <c:pt idx="18875">
                  <c:v>2.5090899467468262</c:v>
                </c:pt>
                <c:pt idx="18876">
                  <c:v>2.5092000961303711</c:v>
                </c:pt>
                <c:pt idx="18877">
                  <c:v>2.5092000961303711</c:v>
                </c:pt>
                <c:pt idx="18878">
                  <c:v>2.5093998908996582</c:v>
                </c:pt>
                <c:pt idx="18879">
                  <c:v>2.5093998908996582</c:v>
                </c:pt>
                <c:pt idx="18880">
                  <c:v>2.5093998908996582</c:v>
                </c:pt>
                <c:pt idx="18881">
                  <c:v>2.5095999240875244</c:v>
                </c:pt>
                <c:pt idx="18882">
                  <c:v>2.5095999240875244</c:v>
                </c:pt>
                <c:pt idx="18883">
                  <c:v>2.5095999240875244</c:v>
                </c:pt>
                <c:pt idx="18884">
                  <c:v>2.5097999572753906</c:v>
                </c:pt>
                <c:pt idx="18885">
                  <c:v>2.5097999572753906</c:v>
                </c:pt>
                <c:pt idx="18886">
                  <c:v>2.5097999572753906</c:v>
                </c:pt>
                <c:pt idx="18887">
                  <c:v>2.5099999904632568</c:v>
                </c:pt>
                <c:pt idx="18888">
                  <c:v>2.5099999904632568</c:v>
                </c:pt>
                <c:pt idx="18889">
                  <c:v>2.5101099014282227</c:v>
                </c:pt>
                <c:pt idx="18890">
                  <c:v>2.510200023651123</c:v>
                </c:pt>
                <c:pt idx="18891">
                  <c:v>2.510200023651123</c:v>
                </c:pt>
                <c:pt idx="18892">
                  <c:v>2.5104000568389893</c:v>
                </c:pt>
                <c:pt idx="18893">
                  <c:v>2.5104000568389893</c:v>
                </c:pt>
                <c:pt idx="18894">
                  <c:v>2.5104000568389893</c:v>
                </c:pt>
                <c:pt idx="18895">
                  <c:v>2.5106000900268555</c:v>
                </c:pt>
                <c:pt idx="18896">
                  <c:v>2.5106000900268555</c:v>
                </c:pt>
                <c:pt idx="18897">
                  <c:v>2.5106000900268555</c:v>
                </c:pt>
                <c:pt idx="18898">
                  <c:v>2.5107998847961426</c:v>
                </c:pt>
                <c:pt idx="18899">
                  <c:v>2.5107998847961426</c:v>
                </c:pt>
                <c:pt idx="18900">
                  <c:v>2.5107998847961426</c:v>
                </c:pt>
                <c:pt idx="18901">
                  <c:v>2.5109999179840088</c:v>
                </c:pt>
                <c:pt idx="18902">
                  <c:v>2.5109999179840088</c:v>
                </c:pt>
                <c:pt idx="18903">
                  <c:v>2.511199951171875</c:v>
                </c:pt>
                <c:pt idx="18904">
                  <c:v>2.511199951171875</c:v>
                </c:pt>
                <c:pt idx="18905">
                  <c:v>2.511199951171875</c:v>
                </c:pt>
                <c:pt idx="18906">
                  <c:v>2.5113999843597412</c:v>
                </c:pt>
                <c:pt idx="18907">
                  <c:v>2.5113999843597412</c:v>
                </c:pt>
                <c:pt idx="18908">
                  <c:v>2.5113999843597412</c:v>
                </c:pt>
                <c:pt idx="18909">
                  <c:v>2.5116000175476074</c:v>
                </c:pt>
                <c:pt idx="18910">
                  <c:v>2.5116000175476074</c:v>
                </c:pt>
                <c:pt idx="18911">
                  <c:v>2.5116000175476074</c:v>
                </c:pt>
                <c:pt idx="18912">
                  <c:v>2.5118000507354736</c:v>
                </c:pt>
                <c:pt idx="18913">
                  <c:v>2.5118000507354736</c:v>
                </c:pt>
                <c:pt idx="18914">
                  <c:v>2.5120000839233398</c:v>
                </c:pt>
                <c:pt idx="18915">
                  <c:v>2.5120000839233398</c:v>
                </c:pt>
                <c:pt idx="18916">
                  <c:v>2.5120000839233398</c:v>
                </c:pt>
                <c:pt idx="18917">
                  <c:v>2.5120899677276611</c:v>
                </c:pt>
                <c:pt idx="18918">
                  <c:v>2.5122001171112061</c:v>
                </c:pt>
                <c:pt idx="18919">
                  <c:v>2.5122001171112061</c:v>
                </c:pt>
                <c:pt idx="18920">
                  <c:v>2.5123999118804932</c:v>
                </c:pt>
                <c:pt idx="18921">
                  <c:v>2.5123999118804932</c:v>
                </c:pt>
                <c:pt idx="18922">
                  <c:v>2.5123999118804932</c:v>
                </c:pt>
                <c:pt idx="18923">
                  <c:v>2.5125999450683594</c:v>
                </c:pt>
                <c:pt idx="18924">
                  <c:v>2.5125999450683594</c:v>
                </c:pt>
                <c:pt idx="18925">
                  <c:v>2.5127999782562256</c:v>
                </c:pt>
                <c:pt idx="18926">
                  <c:v>2.5127999782562256</c:v>
                </c:pt>
                <c:pt idx="18927">
                  <c:v>2.5127999782562256</c:v>
                </c:pt>
                <c:pt idx="18928">
                  <c:v>2.5130000114440918</c:v>
                </c:pt>
                <c:pt idx="18929">
                  <c:v>2.5130000114440918</c:v>
                </c:pt>
                <c:pt idx="18930">
                  <c:v>2.5130000114440918</c:v>
                </c:pt>
                <c:pt idx="18931">
                  <c:v>2.513200044631958</c:v>
                </c:pt>
                <c:pt idx="18932">
                  <c:v>2.513200044631958</c:v>
                </c:pt>
                <c:pt idx="18933">
                  <c:v>2.513200044631958</c:v>
                </c:pt>
                <c:pt idx="18934">
                  <c:v>2.5134000778198242</c:v>
                </c:pt>
                <c:pt idx="18935">
                  <c:v>2.5134000778198242</c:v>
                </c:pt>
                <c:pt idx="18936">
                  <c:v>2.5136001110076904</c:v>
                </c:pt>
                <c:pt idx="18937">
                  <c:v>2.5136001110076904</c:v>
                </c:pt>
                <c:pt idx="18938">
                  <c:v>2.5136001110076904</c:v>
                </c:pt>
                <c:pt idx="18939">
                  <c:v>2.5136899948120117</c:v>
                </c:pt>
                <c:pt idx="18940">
                  <c:v>2.5137999057769775</c:v>
                </c:pt>
                <c:pt idx="18941">
                  <c:v>2.5137999057769775</c:v>
                </c:pt>
                <c:pt idx="18942">
                  <c:v>2.5139999389648438</c:v>
                </c:pt>
                <c:pt idx="18943">
                  <c:v>2.5139999389648438</c:v>
                </c:pt>
                <c:pt idx="18944">
                  <c:v>2.5139999389648438</c:v>
                </c:pt>
                <c:pt idx="18945">
                  <c:v>2.51419997215271</c:v>
                </c:pt>
                <c:pt idx="18946">
                  <c:v>2.51419997215271</c:v>
                </c:pt>
                <c:pt idx="18947">
                  <c:v>2.5144000053405762</c:v>
                </c:pt>
                <c:pt idx="18948">
                  <c:v>2.5144000053405762</c:v>
                </c:pt>
                <c:pt idx="18949">
                  <c:v>2.5144000053405762</c:v>
                </c:pt>
                <c:pt idx="18950">
                  <c:v>2.5144898891448975</c:v>
                </c:pt>
                <c:pt idx="18951">
                  <c:v>2.5146000385284424</c:v>
                </c:pt>
                <c:pt idx="18952">
                  <c:v>2.5146000385284424</c:v>
                </c:pt>
                <c:pt idx="18953">
                  <c:v>2.5148000717163086</c:v>
                </c:pt>
                <c:pt idx="18954">
                  <c:v>2.5148000717163086</c:v>
                </c:pt>
                <c:pt idx="18955">
                  <c:v>2.5150001049041748</c:v>
                </c:pt>
                <c:pt idx="18956">
                  <c:v>2.5150001049041748</c:v>
                </c:pt>
                <c:pt idx="18957">
                  <c:v>2.5150001049041748</c:v>
                </c:pt>
                <c:pt idx="18958">
                  <c:v>2.5151998996734619</c:v>
                </c:pt>
                <c:pt idx="18959">
                  <c:v>2.5151998996734619</c:v>
                </c:pt>
                <c:pt idx="18960">
                  <c:v>2.5152900218963623</c:v>
                </c:pt>
                <c:pt idx="18961">
                  <c:v>2.5153999328613281</c:v>
                </c:pt>
                <c:pt idx="18962">
                  <c:v>2.5153999328613281</c:v>
                </c:pt>
                <c:pt idx="18963">
                  <c:v>2.5155999660491943</c:v>
                </c:pt>
                <c:pt idx="18964">
                  <c:v>2.5155999660491943</c:v>
                </c:pt>
                <c:pt idx="18965">
                  <c:v>2.5156900882720947</c:v>
                </c:pt>
                <c:pt idx="18966">
                  <c:v>2.5157999992370605</c:v>
                </c:pt>
                <c:pt idx="18967">
                  <c:v>2.5157999992370605</c:v>
                </c:pt>
                <c:pt idx="18968">
                  <c:v>2.5160000324249268</c:v>
                </c:pt>
                <c:pt idx="18969">
                  <c:v>2.5160000324249268</c:v>
                </c:pt>
                <c:pt idx="18970">
                  <c:v>2.5160000324249268</c:v>
                </c:pt>
                <c:pt idx="18971">
                  <c:v>2.516200065612793</c:v>
                </c:pt>
                <c:pt idx="18972">
                  <c:v>2.516200065612793</c:v>
                </c:pt>
                <c:pt idx="18973">
                  <c:v>2.5164000988006592</c:v>
                </c:pt>
                <c:pt idx="18974">
                  <c:v>2.5165998935699463</c:v>
                </c:pt>
                <c:pt idx="18975">
                  <c:v>2.5167999267578125</c:v>
                </c:pt>
                <c:pt idx="18976">
                  <c:v>2.5169999599456787</c:v>
                </c:pt>
                <c:pt idx="18977">
                  <c:v>2.5169999599456787</c:v>
                </c:pt>
                <c:pt idx="18978">
                  <c:v>2.5171999931335449</c:v>
                </c:pt>
                <c:pt idx="18979">
                  <c:v>2.5174000263214111</c:v>
                </c:pt>
                <c:pt idx="18980">
                  <c:v>2.5176000595092773</c:v>
                </c:pt>
                <c:pt idx="18981">
                  <c:v>2.5178000926971436</c:v>
                </c:pt>
                <c:pt idx="18982">
                  <c:v>2.5179998874664307</c:v>
                </c:pt>
                <c:pt idx="18983">
                  <c:v>2.5184900760650635</c:v>
                </c:pt>
                <c:pt idx="18984">
                  <c:v>2.5185999870300293</c:v>
                </c:pt>
                <c:pt idx="18985">
                  <c:v>2.5185999870300293</c:v>
                </c:pt>
                <c:pt idx="18986">
                  <c:v>2.5188000202178955</c:v>
                </c:pt>
                <c:pt idx="18987">
                  <c:v>2.5188000202178955</c:v>
                </c:pt>
                <c:pt idx="18988">
                  <c:v>2.5190000534057617</c:v>
                </c:pt>
                <c:pt idx="18989">
                  <c:v>2.5178899765014648</c:v>
                </c:pt>
                <c:pt idx="18990">
                  <c:v>2.5179998874664307</c:v>
                </c:pt>
                <c:pt idx="18991">
                  <c:v>2.5184900760650635</c:v>
                </c:pt>
                <c:pt idx="18992">
                  <c:v>2.5182900428771973</c:v>
                </c:pt>
                <c:pt idx="18993">
                  <c:v>2.5184900760650635</c:v>
                </c:pt>
                <c:pt idx="18994">
                  <c:v>2.5185999870300293</c:v>
                </c:pt>
                <c:pt idx="18995">
                  <c:v>2.5185999870300293</c:v>
                </c:pt>
                <c:pt idx="18996">
                  <c:v>2.5185999870300293</c:v>
                </c:pt>
                <c:pt idx="18997">
                  <c:v>2.5188000202178955</c:v>
                </c:pt>
                <c:pt idx="18998">
                  <c:v>2.5188000202178955</c:v>
                </c:pt>
                <c:pt idx="18999">
                  <c:v>2.5188000202178955</c:v>
                </c:pt>
                <c:pt idx="19000">
                  <c:v>2.5188000202178955</c:v>
                </c:pt>
                <c:pt idx="19001">
                  <c:v>2.5190000534057617</c:v>
                </c:pt>
                <c:pt idx="19002">
                  <c:v>2.5190000534057617</c:v>
                </c:pt>
                <c:pt idx="19003">
                  <c:v>2.5190000534057617</c:v>
                </c:pt>
                <c:pt idx="19004">
                  <c:v>2.5192000865936279</c:v>
                </c:pt>
                <c:pt idx="19005">
                  <c:v>2.5192000865936279</c:v>
                </c:pt>
                <c:pt idx="19006">
                  <c:v>2.519399881362915</c:v>
                </c:pt>
                <c:pt idx="19007">
                  <c:v>2.519399881362915</c:v>
                </c:pt>
                <c:pt idx="19008">
                  <c:v>2.519399881362915</c:v>
                </c:pt>
                <c:pt idx="19009">
                  <c:v>2.5194900035858154</c:v>
                </c:pt>
                <c:pt idx="19010">
                  <c:v>2.5195999145507813</c:v>
                </c:pt>
                <c:pt idx="19011">
                  <c:v>2.5195999145507813</c:v>
                </c:pt>
                <c:pt idx="19012">
                  <c:v>2.5197999477386475</c:v>
                </c:pt>
                <c:pt idx="19013">
                  <c:v>2.5197999477386475</c:v>
                </c:pt>
                <c:pt idx="19014">
                  <c:v>2.5197999477386475</c:v>
                </c:pt>
                <c:pt idx="19015">
                  <c:v>2.5199999809265137</c:v>
                </c:pt>
                <c:pt idx="19016">
                  <c:v>2.5199999809265137</c:v>
                </c:pt>
                <c:pt idx="19017">
                  <c:v>2.5199999809265137</c:v>
                </c:pt>
                <c:pt idx="19018">
                  <c:v>2.5202000141143799</c:v>
                </c:pt>
                <c:pt idx="19019">
                  <c:v>2.5202000141143799</c:v>
                </c:pt>
                <c:pt idx="19020">
                  <c:v>2.5202000141143799</c:v>
                </c:pt>
                <c:pt idx="19021">
                  <c:v>2.5204000473022461</c:v>
                </c:pt>
                <c:pt idx="19022">
                  <c:v>2.5204000473022461</c:v>
                </c:pt>
                <c:pt idx="19023">
                  <c:v>2.5204899311065674</c:v>
                </c:pt>
                <c:pt idx="19024">
                  <c:v>2.5206000804901123</c:v>
                </c:pt>
                <c:pt idx="19025">
                  <c:v>2.5206000804901123</c:v>
                </c:pt>
                <c:pt idx="19026">
                  <c:v>2.5206000804901123</c:v>
                </c:pt>
                <c:pt idx="19027">
                  <c:v>2.5208001136779785</c:v>
                </c:pt>
                <c:pt idx="19028">
                  <c:v>2.5208001136779785</c:v>
                </c:pt>
                <c:pt idx="19029">
                  <c:v>2.5208899974822998</c:v>
                </c:pt>
                <c:pt idx="19030">
                  <c:v>2.5209999084472656</c:v>
                </c:pt>
                <c:pt idx="19031">
                  <c:v>2.5209999084472656</c:v>
                </c:pt>
                <c:pt idx="19032">
                  <c:v>2.5211999416351318</c:v>
                </c:pt>
                <c:pt idx="19033">
                  <c:v>2.5211999416351318</c:v>
                </c:pt>
                <c:pt idx="19034">
                  <c:v>2.5211999416351318</c:v>
                </c:pt>
                <c:pt idx="19035">
                  <c:v>2.521399974822998</c:v>
                </c:pt>
                <c:pt idx="19036">
                  <c:v>2.521399974822998</c:v>
                </c:pt>
                <c:pt idx="19037">
                  <c:v>2.5216000080108643</c:v>
                </c:pt>
                <c:pt idx="19038">
                  <c:v>2.5216000080108643</c:v>
                </c:pt>
                <c:pt idx="19039">
                  <c:v>2.5216000080108643</c:v>
                </c:pt>
                <c:pt idx="19040">
                  <c:v>2.5216000080108643</c:v>
                </c:pt>
                <c:pt idx="19041">
                  <c:v>2.5218000411987305</c:v>
                </c:pt>
                <c:pt idx="19042">
                  <c:v>2.5218000411987305</c:v>
                </c:pt>
                <c:pt idx="19043">
                  <c:v>2.5220000743865967</c:v>
                </c:pt>
                <c:pt idx="19044">
                  <c:v>2.5220000743865967</c:v>
                </c:pt>
                <c:pt idx="19045">
                  <c:v>2.5220000743865967</c:v>
                </c:pt>
                <c:pt idx="19046">
                  <c:v>2.5222001075744629</c:v>
                </c:pt>
                <c:pt idx="19047">
                  <c:v>2.5222001075744629</c:v>
                </c:pt>
                <c:pt idx="19048">
                  <c:v>2.52239990234375</c:v>
                </c:pt>
                <c:pt idx="19049">
                  <c:v>2.52239990234375</c:v>
                </c:pt>
                <c:pt idx="19050">
                  <c:v>2.52239990234375</c:v>
                </c:pt>
                <c:pt idx="19051">
                  <c:v>2.52239990234375</c:v>
                </c:pt>
                <c:pt idx="19052">
                  <c:v>2.5225999355316162</c:v>
                </c:pt>
                <c:pt idx="19053">
                  <c:v>2.5225999355316162</c:v>
                </c:pt>
                <c:pt idx="19054">
                  <c:v>2.5226900577545166</c:v>
                </c:pt>
                <c:pt idx="19055">
                  <c:v>2.5227999687194824</c:v>
                </c:pt>
                <c:pt idx="19056">
                  <c:v>2.5227999687194824</c:v>
                </c:pt>
                <c:pt idx="19057">
                  <c:v>2.5230000019073486</c:v>
                </c:pt>
                <c:pt idx="19058">
                  <c:v>2.5230000019073486</c:v>
                </c:pt>
                <c:pt idx="19059">
                  <c:v>2.5230000019073486</c:v>
                </c:pt>
                <c:pt idx="19060">
                  <c:v>2.5232000350952148</c:v>
                </c:pt>
                <c:pt idx="19061">
                  <c:v>2.5232000350952148</c:v>
                </c:pt>
                <c:pt idx="19062">
                  <c:v>2.5232899188995361</c:v>
                </c:pt>
                <c:pt idx="19063">
                  <c:v>2.5234000682830811</c:v>
                </c:pt>
                <c:pt idx="19064">
                  <c:v>2.5234000682830811</c:v>
                </c:pt>
                <c:pt idx="19065">
                  <c:v>2.5234000682830811</c:v>
                </c:pt>
                <c:pt idx="19066">
                  <c:v>2.5236001014709473</c:v>
                </c:pt>
                <c:pt idx="19067">
                  <c:v>2.5236001014709473</c:v>
                </c:pt>
                <c:pt idx="19068">
                  <c:v>2.5237998962402344</c:v>
                </c:pt>
                <c:pt idx="19069">
                  <c:v>2.5237998962402344</c:v>
                </c:pt>
                <c:pt idx="19070">
                  <c:v>2.5237998962402344</c:v>
                </c:pt>
                <c:pt idx="19071">
                  <c:v>2.5238900184631348</c:v>
                </c:pt>
                <c:pt idx="19072">
                  <c:v>2.5239999294281006</c:v>
                </c:pt>
                <c:pt idx="19073">
                  <c:v>2.5239999294281006</c:v>
                </c:pt>
                <c:pt idx="19074">
                  <c:v>2.5241999626159668</c:v>
                </c:pt>
                <c:pt idx="19075">
                  <c:v>2.5241999626159668</c:v>
                </c:pt>
                <c:pt idx="19076">
                  <c:v>2.5241999626159668</c:v>
                </c:pt>
                <c:pt idx="19077">
                  <c:v>2.524399995803833</c:v>
                </c:pt>
                <c:pt idx="19078">
                  <c:v>2.524399995803833</c:v>
                </c:pt>
                <c:pt idx="19079">
                  <c:v>2.524399995803833</c:v>
                </c:pt>
                <c:pt idx="19080">
                  <c:v>2.5246000289916992</c:v>
                </c:pt>
                <c:pt idx="19081">
                  <c:v>2.5246000289916992</c:v>
                </c:pt>
                <c:pt idx="19082">
                  <c:v>2.5246000289916992</c:v>
                </c:pt>
                <c:pt idx="19083">
                  <c:v>2.5248000621795654</c:v>
                </c:pt>
                <c:pt idx="19084">
                  <c:v>2.5248000621795654</c:v>
                </c:pt>
                <c:pt idx="19085">
                  <c:v>2.5248899459838867</c:v>
                </c:pt>
                <c:pt idx="19086">
                  <c:v>2.5250000953674316</c:v>
                </c:pt>
                <c:pt idx="19087">
                  <c:v>2.5250000953674316</c:v>
                </c:pt>
                <c:pt idx="19088">
                  <c:v>2.5250000953674316</c:v>
                </c:pt>
                <c:pt idx="19089">
                  <c:v>2.5251998901367188</c:v>
                </c:pt>
                <c:pt idx="19090">
                  <c:v>2.5251998901367188</c:v>
                </c:pt>
                <c:pt idx="19091">
                  <c:v>2.5252900123596191</c:v>
                </c:pt>
                <c:pt idx="19092">
                  <c:v>2.525399923324585</c:v>
                </c:pt>
                <c:pt idx="19093">
                  <c:v>2.525399923324585</c:v>
                </c:pt>
                <c:pt idx="19094">
                  <c:v>2.5255999565124512</c:v>
                </c:pt>
                <c:pt idx="19095">
                  <c:v>2.5255999565124512</c:v>
                </c:pt>
                <c:pt idx="19096">
                  <c:v>2.5255999565124512</c:v>
                </c:pt>
                <c:pt idx="19097">
                  <c:v>2.5257999897003174</c:v>
                </c:pt>
                <c:pt idx="19098">
                  <c:v>2.5257999897003174</c:v>
                </c:pt>
                <c:pt idx="19099">
                  <c:v>2.5257999897003174</c:v>
                </c:pt>
                <c:pt idx="19100">
                  <c:v>2.5260000228881836</c:v>
                </c:pt>
                <c:pt idx="19101">
                  <c:v>2.5260000228881836</c:v>
                </c:pt>
                <c:pt idx="19102">
                  <c:v>2.5260000228881836</c:v>
                </c:pt>
                <c:pt idx="19103">
                  <c:v>2.5262000560760498</c:v>
                </c:pt>
                <c:pt idx="19104">
                  <c:v>2.5262000560760498</c:v>
                </c:pt>
                <c:pt idx="19105">
                  <c:v>2.5262000560760498</c:v>
                </c:pt>
                <c:pt idx="19106">
                  <c:v>2.526400089263916</c:v>
                </c:pt>
                <c:pt idx="19107">
                  <c:v>2.526400089263916</c:v>
                </c:pt>
                <c:pt idx="19108">
                  <c:v>2.526400089263916</c:v>
                </c:pt>
                <c:pt idx="19109">
                  <c:v>2.5265998840332031</c:v>
                </c:pt>
                <c:pt idx="19110">
                  <c:v>2.5265998840332031</c:v>
                </c:pt>
                <c:pt idx="19111">
                  <c:v>2.5266900062561035</c:v>
                </c:pt>
                <c:pt idx="19112">
                  <c:v>2.5267999172210693</c:v>
                </c:pt>
                <c:pt idx="19113">
                  <c:v>2.5267999172210693</c:v>
                </c:pt>
                <c:pt idx="19114">
                  <c:v>2.5269999504089355</c:v>
                </c:pt>
                <c:pt idx="19115">
                  <c:v>2.5269999504089355</c:v>
                </c:pt>
                <c:pt idx="19116">
                  <c:v>2.5269999504089355</c:v>
                </c:pt>
                <c:pt idx="19117">
                  <c:v>2.5270900726318359</c:v>
                </c:pt>
                <c:pt idx="19118">
                  <c:v>2.5271999835968018</c:v>
                </c:pt>
                <c:pt idx="19119">
                  <c:v>2.5271999835968018</c:v>
                </c:pt>
                <c:pt idx="19120">
                  <c:v>2.527400016784668</c:v>
                </c:pt>
                <c:pt idx="19121">
                  <c:v>2.5276000499725342</c:v>
                </c:pt>
                <c:pt idx="19122">
                  <c:v>2.5276000499725342</c:v>
                </c:pt>
                <c:pt idx="19123">
                  <c:v>2.5278000831604004</c:v>
                </c:pt>
                <c:pt idx="19124">
                  <c:v>2.5280001163482666</c:v>
                </c:pt>
                <c:pt idx="19125">
                  <c:v>2.5280001163482666</c:v>
                </c:pt>
                <c:pt idx="19126">
                  <c:v>2.5281999111175537</c:v>
                </c:pt>
                <c:pt idx="19127">
                  <c:v>2.5283999443054199</c:v>
                </c:pt>
                <c:pt idx="19128">
                  <c:v>2.5283999443054199</c:v>
                </c:pt>
                <c:pt idx="19129">
                  <c:v>2.5285999774932861</c:v>
                </c:pt>
                <c:pt idx="19130">
                  <c:v>2.5286900997161865</c:v>
                </c:pt>
                <c:pt idx="19131">
                  <c:v>2.5288000106811523</c:v>
                </c:pt>
                <c:pt idx="19132">
                  <c:v>2.5290000438690186</c:v>
                </c:pt>
                <c:pt idx="19133">
                  <c:v>2.5290000438690186</c:v>
                </c:pt>
                <c:pt idx="19134">
                  <c:v>2.5288000106811523</c:v>
                </c:pt>
                <c:pt idx="19135">
                  <c:v>2.528709888458252</c:v>
                </c:pt>
                <c:pt idx="19136">
                  <c:v>2.5209500789642334</c:v>
                </c:pt>
                <c:pt idx="19137">
                  <c:v>2.5210099220275879</c:v>
                </c:pt>
                <c:pt idx="19138">
                  <c:v>2.5176401138305664</c:v>
                </c:pt>
                <c:pt idx="19139">
                  <c:v>2.5215299129486084</c:v>
                </c:pt>
                <c:pt idx="19140">
                  <c:v>2.5187599658966064</c:v>
                </c:pt>
                <c:pt idx="19141">
                  <c:v>2.5199298858642578</c:v>
                </c:pt>
                <c:pt idx="19142">
                  <c:v>2.5197999477386475</c:v>
                </c:pt>
                <c:pt idx="19143">
                  <c:v>2.5199999809265137</c:v>
                </c:pt>
                <c:pt idx="19144">
                  <c:v>2.5199999809265137</c:v>
                </c:pt>
                <c:pt idx="19145">
                  <c:v>2.5200901031494141</c:v>
                </c:pt>
                <c:pt idx="19146">
                  <c:v>2.5199999809265137</c:v>
                </c:pt>
                <c:pt idx="19147">
                  <c:v>2.5204000473022461</c:v>
                </c:pt>
                <c:pt idx="19148">
                  <c:v>2.5202000141143799</c:v>
                </c:pt>
                <c:pt idx="19149">
                  <c:v>2.5202000141143799</c:v>
                </c:pt>
                <c:pt idx="19150">
                  <c:v>2.5204000473022461</c:v>
                </c:pt>
                <c:pt idx="19151">
                  <c:v>2.5202898979187012</c:v>
                </c:pt>
                <c:pt idx="19152">
                  <c:v>2.5204000473022461</c:v>
                </c:pt>
                <c:pt idx="19153">
                  <c:v>2.5204000473022461</c:v>
                </c:pt>
                <c:pt idx="19154">
                  <c:v>2.5206000804901123</c:v>
                </c:pt>
                <c:pt idx="19155">
                  <c:v>2.5206000804901123</c:v>
                </c:pt>
                <c:pt idx="19156">
                  <c:v>2.5206000804901123</c:v>
                </c:pt>
                <c:pt idx="19157">
                  <c:v>2.5208001136779785</c:v>
                </c:pt>
                <c:pt idx="19158">
                  <c:v>2.5208001136779785</c:v>
                </c:pt>
                <c:pt idx="19159">
                  <c:v>2.5208001136779785</c:v>
                </c:pt>
                <c:pt idx="19160">
                  <c:v>2.5208001136779785</c:v>
                </c:pt>
                <c:pt idx="19161">
                  <c:v>2.5209999084472656</c:v>
                </c:pt>
                <c:pt idx="19162">
                  <c:v>2.5209999084472656</c:v>
                </c:pt>
                <c:pt idx="19163">
                  <c:v>2.5209999084472656</c:v>
                </c:pt>
                <c:pt idx="19164">
                  <c:v>2.5211999416351318</c:v>
                </c:pt>
                <c:pt idx="19165">
                  <c:v>2.5211999416351318</c:v>
                </c:pt>
                <c:pt idx="19166">
                  <c:v>2.5211999416351318</c:v>
                </c:pt>
                <c:pt idx="19167">
                  <c:v>2.521399974822998</c:v>
                </c:pt>
                <c:pt idx="19168">
                  <c:v>2.521399974822998</c:v>
                </c:pt>
                <c:pt idx="19169">
                  <c:v>2.521399974822998</c:v>
                </c:pt>
                <c:pt idx="19170">
                  <c:v>2.5216000080108643</c:v>
                </c:pt>
                <c:pt idx="19171">
                  <c:v>2.5216000080108643</c:v>
                </c:pt>
                <c:pt idx="19172">
                  <c:v>2.5216000080108643</c:v>
                </c:pt>
                <c:pt idx="19173">
                  <c:v>2.5218000411987305</c:v>
                </c:pt>
                <c:pt idx="19174">
                  <c:v>2.5218000411987305</c:v>
                </c:pt>
                <c:pt idx="19175">
                  <c:v>2.5218000411987305</c:v>
                </c:pt>
                <c:pt idx="19176">
                  <c:v>2.5220000743865967</c:v>
                </c:pt>
                <c:pt idx="19177">
                  <c:v>2.5220000743865967</c:v>
                </c:pt>
                <c:pt idx="19178">
                  <c:v>2.5220000743865967</c:v>
                </c:pt>
                <c:pt idx="19179">
                  <c:v>2.5220000743865967</c:v>
                </c:pt>
                <c:pt idx="19180">
                  <c:v>2.5222001075744629</c:v>
                </c:pt>
                <c:pt idx="19181">
                  <c:v>2.5222001075744629</c:v>
                </c:pt>
                <c:pt idx="19182">
                  <c:v>2.52239990234375</c:v>
                </c:pt>
                <c:pt idx="19183">
                  <c:v>2.52239990234375</c:v>
                </c:pt>
                <c:pt idx="19184">
                  <c:v>2.52239990234375</c:v>
                </c:pt>
                <c:pt idx="19185">
                  <c:v>2.5225999355316162</c:v>
                </c:pt>
                <c:pt idx="19186">
                  <c:v>2.5225999355316162</c:v>
                </c:pt>
                <c:pt idx="19187">
                  <c:v>2.5225999355316162</c:v>
                </c:pt>
                <c:pt idx="19188">
                  <c:v>2.5225999355316162</c:v>
                </c:pt>
                <c:pt idx="19189">
                  <c:v>2.5227999687194824</c:v>
                </c:pt>
                <c:pt idx="19190">
                  <c:v>2.5227999687194824</c:v>
                </c:pt>
                <c:pt idx="19191">
                  <c:v>2.5228900909423828</c:v>
                </c:pt>
                <c:pt idx="19192">
                  <c:v>2.5230000019073486</c:v>
                </c:pt>
                <c:pt idx="19193">
                  <c:v>2.5230000019073486</c:v>
                </c:pt>
                <c:pt idx="19194">
                  <c:v>2.5230000019073486</c:v>
                </c:pt>
                <c:pt idx="19195">
                  <c:v>2.5232000350952148</c:v>
                </c:pt>
                <c:pt idx="19196">
                  <c:v>2.5232000350952148</c:v>
                </c:pt>
                <c:pt idx="19197">
                  <c:v>2.5232899188995361</c:v>
                </c:pt>
                <c:pt idx="19198">
                  <c:v>2.5234000682830811</c:v>
                </c:pt>
                <c:pt idx="19199">
                  <c:v>2.5234000682830811</c:v>
                </c:pt>
                <c:pt idx="19200">
                  <c:v>2.5234899520874023</c:v>
                </c:pt>
                <c:pt idx="19201">
                  <c:v>2.5236001014709473</c:v>
                </c:pt>
                <c:pt idx="19202">
                  <c:v>2.5236001014709473</c:v>
                </c:pt>
                <c:pt idx="19203">
                  <c:v>2.5236001014709473</c:v>
                </c:pt>
                <c:pt idx="19204">
                  <c:v>2.5237998962402344</c:v>
                </c:pt>
                <c:pt idx="19205">
                  <c:v>2.5237998962402344</c:v>
                </c:pt>
                <c:pt idx="19206">
                  <c:v>2.5239999294281006</c:v>
                </c:pt>
                <c:pt idx="19207">
                  <c:v>2.5239999294281006</c:v>
                </c:pt>
                <c:pt idx="19208">
                  <c:v>2.5239999294281006</c:v>
                </c:pt>
                <c:pt idx="19209">
                  <c:v>2.5239999294281006</c:v>
                </c:pt>
                <c:pt idx="19210">
                  <c:v>2.5241999626159668</c:v>
                </c:pt>
                <c:pt idx="19211">
                  <c:v>2.5241999626159668</c:v>
                </c:pt>
                <c:pt idx="19212">
                  <c:v>2.5241999626159668</c:v>
                </c:pt>
                <c:pt idx="19213">
                  <c:v>2.524399995803833</c:v>
                </c:pt>
                <c:pt idx="19214">
                  <c:v>2.524399995803833</c:v>
                </c:pt>
                <c:pt idx="19215">
                  <c:v>2.524399995803833</c:v>
                </c:pt>
                <c:pt idx="19216">
                  <c:v>2.5246000289916992</c:v>
                </c:pt>
                <c:pt idx="19217">
                  <c:v>2.5246000289916992</c:v>
                </c:pt>
                <c:pt idx="19218">
                  <c:v>2.5246000289916992</c:v>
                </c:pt>
                <c:pt idx="19219">
                  <c:v>2.5248000621795654</c:v>
                </c:pt>
                <c:pt idx="19220">
                  <c:v>2.5248000621795654</c:v>
                </c:pt>
                <c:pt idx="19221">
                  <c:v>2.5248000621795654</c:v>
                </c:pt>
                <c:pt idx="19222">
                  <c:v>2.5250000953674316</c:v>
                </c:pt>
                <c:pt idx="19223">
                  <c:v>2.5250000953674316</c:v>
                </c:pt>
                <c:pt idx="19224">
                  <c:v>2.5250000953674316</c:v>
                </c:pt>
                <c:pt idx="19225">
                  <c:v>2.5250899791717529</c:v>
                </c:pt>
                <c:pt idx="19226">
                  <c:v>2.5251998901367188</c:v>
                </c:pt>
                <c:pt idx="19227">
                  <c:v>2.5251998901367188</c:v>
                </c:pt>
                <c:pt idx="19228">
                  <c:v>2.525399923324585</c:v>
                </c:pt>
                <c:pt idx="19229">
                  <c:v>2.525399923324585</c:v>
                </c:pt>
                <c:pt idx="19230">
                  <c:v>2.525399923324585</c:v>
                </c:pt>
                <c:pt idx="19231">
                  <c:v>2.5255999565124512</c:v>
                </c:pt>
                <c:pt idx="19232">
                  <c:v>2.5255999565124512</c:v>
                </c:pt>
                <c:pt idx="19233">
                  <c:v>2.5255999565124512</c:v>
                </c:pt>
                <c:pt idx="19234">
                  <c:v>2.5256900787353516</c:v>
                </c:pt>
                <c:pt idx="19235">
                  <c:v>2.5257999897003174</c:v>
                </c:pt>
                <c:pt idx="19236">
                  <c:v>2.5257999897003174</c:v>
                </c:pt>
                <c:pt idx="19237">
                  <c:v>2.5258901119232178</c:v>
                </c:pt>
                <c:pt idx="19238">
                  <c:v>2.5260000228881836</c:v>
                </c:pt>
                <c:pt idx="19239">
                  <c:v>2.5260000228881836</c:v>
                </c:pt>
                <c:pt idx="19240">
                  <c:v>2.5260000228881836</c:v>
                </c:pt>
                <c:pt idx="19241">
                  <c:v>2.5262000560760498</c:v>
                </c:pt>
                <c:pt idx="19242">
                  <c:v>2.5262000560760498</c:v>
                </c:pt>
                <c:pt idx="19243">
                  <c:v>2.5262000560760498</c:v>
                </c:pt>
                <c:pt idx="19244">
                  <c:v>2.526400089263916</c:v>
                </c:pt>
                <c:pt idx="19245">
                  <c:v>2.526400089263916</c:v>
                </c:pt>
                <c:pt idx="19246">
                  <c:v>2.526400089263916</c:v>
                </c:pt>
                <c:pt idx="19247">
                  <c:v>2.5265998840332031</c:v>
                </c:pt>
                <c:pt idx="19248">
                  <c:v>2.5265998840332031</c:v>
                </c:pt>
                <c:pt idx="19249">
                  <c:v>2.5265998840332031</c:v>
                </c:pt>
                <c:pt idx="19250">
                  <c:v>2.5267999172210693</c:v>
                </c:pt>
                <c:pt idx="19251">
                  <c:v>2.5267999172210693</c:v>
                </c:pt>
                <c:pt idx="19252">
                  <c:v>2.5267999172210693</c:v>
                </c:pt>
                <c:pt idx="19253">
                  <c:v>2.5269999504089355</c:v>
                </c:pt>
                <c:pt idx="19254">
                  <c:v>2.5269999504089355</c:v>
                </c:pt>
                <c:pt idx="19255">
                  <c:v>2.5269999504089355</c:v>
                </c:pt>
                <c:pt idx="19256">
                  <c:v>2.5271999835968018</c:v>
                </c:pt>
                <c:pt idx="19257">
                  <c:v>2.5271999835968018</c:v>
                </c:pt>
                <c:pt idx="19258">
                  <c:v>2.5271999835968018</c:v>
                </c:pt>
                <c:pt idx="19259">
                  <c:v>2.527400016784668</c:v>
                </c:pt>
                <c:pt idx="19260">
                  <c:v>2.527400016784668</c:v>
                </c:pt>
                <c:pt idx="19261">
                  <c:v>2.527400016784668</c:v>
                </c:pt>
                <c:pt idx="19262">
                  <c:v>2.5276000499725342</c:v>
                </c:pt>
                <c:pt idx="19263">
                  <c:v>2.5276000499725342</c:v>
                </c:pt>
                <c:pt idx="19264">
                  <c:v>2.5278000831604004</c:v>
                </c:pt>
                <c:pt idx="19265">
                  <c:v>2.5278000831604004</c:v>
                </c:pt>
                <c:pt idx="19266">
                  <c:v>2.5280001163482666</c:v>
                </c:pt>
                <c:pt idx="19267">
                  <c:v>2.5280001163482666</c:v>
                </c:pt>
                <c:pt idx="19268">
                  <c:v>2.5281999111175537</c:v>
                </c:pt>
                <c:pt idx="19269">
                  <c:v>2.5283999443054199</c:v>
                </c:pt>
                <c:pt idx="19270">
                  <c:v>2.5283999443054199</c:v>
                </c:pt>
                <c:pt idx="19271">
                  <c:v>2.5285999774932861</c:v>
                </c:pt>
                <c:pt idx="19272">
                  <c:v>2.5285999774932861</c:v>
                </c:pt>
                <c:pt idx="19273">
                  <c:v>2.5288000106811523</c:v>
                </c:pt>
                <c:pt idx="19274">
                  <c:v>2.5288000106811523</c:v>
                </c:pt>
                <c:pt idx="19275">
                  <c:v>2.5290000438690186</c:v>
                </c:pt>
                <c:pt idx="19276">
                  <c:v>2.5290000438690186</c:v>
                </c:pt>
                <c:pt idx="19277">
                  <c:v>2.5292000770568848</c:v>
                </c:pt>
                <c:pt idx="19278">
                  <c:v>2.5292000770568848</c:v>
                </c:pt>
                <c:pt idx="19279">
                  <c:v>2.5292000770568848</c:v>
                </c:pt>
                <c:pt idx="19280">
                  <c:v>2.5292000770568848</c:v>
                </c:pt>
                <c:pt idx="19281">
                  <c:v>2.5290000438690186</c:v>
                </c:pt>
                <c:pt idx="19282">
                  <c:v>2.5285100936889648</c:v>
                </c:pt>
                <c:pt idx="19283">
                  <c:v>2.5173699855804443</c:v>
                </c:pt>
                <c:pt idx="19284">
                  <c:v>2.5242900848388672</c:v>
                </c:pt>
                <c:pt idx="19285">
                  <c:v>2.5188100337982178</c:v>
                </c:pt>
                <c:pt idx="19286">
                  <c:v>2.5215699672698975</c:v>
                </c:pt>
                <c:pt idx="19287">
                  <c:v>2.5213398933410645</c:v>
                </c:pt>
                <c:pt idx="19288">
                  <c:v>2.5203099250793457</c:v>
                </c:pt>
                <c:pt idx="19289">
                  <c:v>2.5208001136779785</c:v>
                </c:pt>
                <c:pt idx="19290">
                  <c:v>2.5213100910186768</c:v>
                </c:pt>
                <c:pt idx="19291">
                  <c:v>2.5211999416351318</c:v>
                </c:pt>
                <c:pt idx="19292">
                  <c:v>2.521399974822998</c:v>
                </c:pt>
                <c:pt idx="19293">
                  <c:v>2.5211999416351318</c:v>
                </c:pt>
                <c:pt idx="19294">
                  <c:v>2.5215098857879639</c:v>
                </c:pt>
                <c:pt idx="19295">
                  <c:v>2.5216000080108643</c:v>
                </c:pt>
                <c:pt idx="19296">
                  <c:v>2.521399974822998</c:v>
                </c:pt>
                <c:pt idx="19297">
                  <c:v>2.5216000080108643</c:v>
                </c:pt>
                <c:pt idx="19298">
                  <c:v>2.5216000080108643</c:v>
                </c:pt>
                <c:pt idx="19299">
                  <c:v>2.5217099189758301</c:v>
                </c:pt>
                <c:pt idx="19300">
                  <c:v>2.5218000411987305</c:v>
                </c:pt>
                <c:pt idx="19301">
                  <c:v>2.5218000411987305</c:v>
                </c:pt>
                <c:pt idx="19302">
                  <c:v>2.5218000411987305</c:v>
                </c:pt>
                <c:pt idx="19303">
                  <c:v>2.5218899250030518</c:v>
                </c:pt>
                <c:pt idx="19304">
                  <c:v>2.5220000743865967</c:v>
                </c:pt>
                <c:pt idx="19305">
                  <c:v>2.5220000743865967</c:v>
                </c:pt>
                <c:pt idx="19306">
                  <c:v>2.5222001075744629</c:v>
                </c:pt>
                <c:pt idx="19307">
                  <c:v>2.5222001075744629</c:v>
                </c:pt>
                <c:pt idx="19308">
                  <c:v>2.5222001075744629</c:v>
                </c:pt>
                <c:pt idx="19309">
                  <c:v>2.52239990234375</c:v>
                </c:pt>
                <c:pt idx="19310">
                  <c:v>2.52239990234375</c:v>
                </c:pt>
                <c:pt idx="19311">
                  <c:v>2.52239990234375</c:v>
                </c:pt>
                <c:pt idx="19312">
                  <c:v>2.52239990234375</c:v>
                </c:pt>
                <c:pt idx="19313">
                  <c:v>2.5225999355316162</c:v>
                </c:pt>
                <c:pt idx="19314">
                  <c:v>2.5225999355316162</c:v>
                </c:pt>
                <c:pt idx="19315">
                  <c:v>2.5225999355316162</c:v>
                </c:pt>
                <c:pt idx="19316">
                  <c:v>2.5227999687194824</c:v>
                </c:pt>
                <c:pt idx="19317">
                  <c:v>2.5227999687194824</c:v>
                </c:pt>
                <c:pt idx="19318">
                  <c:v>2.5227999687194824</c:v>
                </c:pt>
                <c:pt idx="19319">
                  <c:v>2.5228900909423828</c:v>
                </c:pt>
                <c:pt idx="19320">
                  <c:v>2.5230000019073486</c:v>
                </c:pt>
                <c:pt idx="19321">
                  <c:v>2.5230000019073486</c:v>
                </c:pt>
                <c:pt idx="19322">
                  <c:v>2.5232000350952148</c:v>
                </c:pt>
                <c:pt idx="19323">
                  <c:v>2.5232000350952148</c:v>
                </c:pt>
                <c:pt idx="19324">
                  <c:v>2.5232000350952148</c:v>
                </c:pt>
                <c:pt idx="19325">
                  <c:v>2.5232899188995361</c:v>
                </c:pt>
                <c:pt idx="19326">
                  <c:v>2.5234000682830811</c:v>
                </c:pt>
                <c:pt idx="19327">
                  <c:v>2.5234000682830811</c:v>
                </c:pt>
                <c:pt idx="19328">
                  <c:v>2.5234000682830811</c:v>
                </c:pt>
                <c:pt idx="19329">
                  <c:v>2.5236001014709473</c:v>
                </c:pt>
                <c:pt idx="19330">
                  <c:v>2.5236001014709473</c:v>
                </c:pt>
                <c:pt idx="19331">
                  <c:v>2.5236899852752686</c:v>
                </c:pt>
                <c:pt idx="19332">
                  <c:v>2.5237998962402344</c:v>
                </c:pt>
                <c:pt idx="19333">
                  <c:v>2.5237998962402344</c:v>
                </c:pt>
                <c:pt idx="19334">
                  <c:v>2.5237998962402344</c:v>
                </c:pt>
                <c:pt idx="19335">
                  <c:v>2.5239999294281006</c:v>
                </c:pt>
                <c:pt idx="19336">
                  <c:v>2.5239999294281006</c:v>
                </c:pt>
                <c:pt idx="19337">
                  <c:v>2.5239999294281006</c:v>
                </c:pt>
                <c:pt idx="19338">
                  <c:v>2.5241999626159668</c:v>
                </c:pt>
                <c:pt idx="19339">
                  <c:v>2.5241999626159668</c:v>
                </c:pt>
                <c:pt idx="19340">
                  <c:v>2.5241999626159668</c:v>
                </c:pt>
                <c:pt idx="19341">
                  <c:v>2.5241999626159668</c:v>
                </c:pt>
                <c:pt idx="19342">
                  <c:v>2.524399995803833</c:v>
                </c:pt>
                <c:pt idx="19343">
                  <c:v>2.524399995803833</c:v>
                </c:pt>
                <c:pt idx="19344">
                  <c:v>2.524399995803833</c:v>
                </c:pt>
                <c:pt idx="19345">
                  <c:v>2.5246000289916992</c:v>
                </c:pt>
                <c:pt idx="19346">
                  <c:v>2.5246000289916992</c:v>
                </c:pt>
                <c:pt idx="19347">
                  <c:v>2.5246000289916992</c:v>
                </c:pt>
                <c:pt idx="19348">
                  <c:v>2.5248000621795654</c:v>
                </c:pt>
                <c:pt idx="19349">
                  <c:v>2.5248000621795654</c:v>
                </c:pt>
                <c:pt idx="19350">
                  <c:v>2.5248000621795654</c:v>
                </c:pt>
                <c:pt idx="19351">
                  <c:v>2.5250000953674316</c:v>
                </c:pt>
                <c:pt idx="19352">
                  <c:v>2.5250000953674316</c:v>
                </c:pt>
                <c:pt idx="19353">
                  <c:v>2.5250000953674316</c:v>
                </c:pt>
                <c:pt idx="19354">
                  <c:v>2.5250899791717529</c:v>
                </c:pt>
                <c:pt idx="19355">
                  <c:v>2.5251998901367188</c:v>
                </c:pt>
                <c:pt idx="19356">
                  <c:v>2.5251998901367188</c:v>
                </c:pt>
                <c:pt idx="19357">
                  <c:v>2.525399923324585</c:v>
                </c:pt>
                <c:pt idx="19358">
                  <c:v>2.525399923324585</c:v>
                </c:pt>
                <c:pt idx="19359">
                  <c:v>2.525399923324585</c:v>
                </c:pt>
                <c:pt idx="19360">
                  <c:v>2.525399923324585</c:v>
                </c:pt>
                <c:pt idx="19361">
                  <c:v>2.5255999565124512</c:v>
                </c:pt>
                <c:pt idx="19362">
                  <c:v>2.5255999565124512</c:v>
                </c:pt>
                <c:pt idx="19363">
                  <c:v>2.5255999565124512</c:v>
                </c:pt>
                <c:pt idx="19364">
                  <c:v>2.5257999897003174</c:v>
                </c:pt>
                <c:pt idx="19365">
                  <c:v>2.5257999897003174</c:v>
                </c:pt>
                <c:pt idx="19366">
                  <c:v>2.5257999897003174</c:v>
                </c:pt>
                <c:pt idx="19367">
                  <c:v>2.5258901119232178</c:v>
                </c:pt>
                <c:pt idx="19368">
                  <c:v>2.5260000228881836</c:v>
                </c:pt>
                <c:pt idx="19369">
                  <c:v>2.5260000228881836</c:v>
                </c:pt>
                <c:pt idx="19370">
                  <c:v>2.5262000560760498</c:v>
                </c:pt>
                <c:pt idx="19371">
                  <c:v>2.5262000560760498</c:v>
                </c:pt>
                <c:pt idx="19372">
                  <c:v>2.5262000560760498</c:v>
                </c:pt>
                <c:pt idx="19373">
                  <c:v>2.5262899398803711</c:v>
                </c:pt>
                <c:pt idx="19374">
                  <c:v>2.526400089263916</c:v>
                </c:pt>
                <c:pt idx="19375">
                  <c:v>2.526400089263916</c:v>
                </c:pt>
                <c:pt idx="19376">
                  <c:v>2.526400089263916</c:v>
                </c:pt>
                <c:pt idx="19377">
                  <c:v>2.5265998840332031</c:v>
                </c:pt>
                <c:pt idx="19378">
                  <c:v>2.5265998840332031</c:v>
                </c:pt>
                <c:pt idx="19379">
                  <c:v>2.5265998840332031</c:v>
                </c:pt>
                <c:pt idx="19380">
                  <c:v>2.5267999172210693</c:v>
                </c:pt>
                <c:pt idx="19381">
                  <c:v>2.5267999172210693</c:v>
                </c:pt>
                <c:pt idx="19382">
                  <c:v>2.5268900394439697</c:v>
                </c:pt>
                <c:pt idx="19383">
                  <c:v>2.5269999504089355</c:v>
                </c:pt>
                <c:pt idx="19384">
                  <c:v>2.5269999504089355</c:v>
                </c:pt>
                <c:pt idx="19385">
                  <c:v>2.5269999504089355</c:v>
                </c:pt>
                <c:pt idx="19386">
                  <c:v>2.5271999835968018</c:v>
                </c:pt>
                <c:pt idx="19387">
                  <c:v>2.5271999835968018</c:v>
                </c:pt>
                <c:pt idx="19388">
                  <c:v>2.5271999835968018</c:v>
                </c:pt>
                <c:pt idx="19389">
                  <c:v>2.527400016784668</c:v>
                </c:pt>
                <c:pt idx="19390">
                  <c:v>2.527400016784668</c:v>
                </c:pt>
                <c:pt idx="19391">
                  <c:v>2.527400016784668</c:v>
                </c:pt>
                <c:pt idx="19392">
                  <c:v>2.5276000499725342</c:v>
                </c:pt>
                <c:pt idx="19393">
                  <c:v>2.5276000499725342</c:v>
                </c:pt>
                <c:pt idx="19394">
                  <c:v>2.5276000499725342</c:v>
                </c:pt>
                <c:pt idx="19395">
                  <c:v>2.5278000831604004</c:v>
                </c:pt>
                <c:pt idx="19396">
                  <c:v>2.5278000831604004</c:v>
                </c:pt>
                <c:pt idx="19397">
                  <c:v>2.5278000831604004</c:v>
                </c:pt>
                <c:pt idx="19398">
                  <c:v>2.5278000831604004</c:v>
                </c:pt>
                <c:pt idx="19399">
                  <c:v>2.5280001163482666</c:v>
                </c:pt>
                <c:pt idx="19400">
                  <c:v>2.5280001163482666</c:v>
                </c:pt>
                <c:pt idx="19401">
                  <c:v>2.5280001163482666</c:v>
                </c:pt>
                <c:pt idx="19402">
                  <c:v>2.5281999111175537</c:v>
                </c:pt>
                <c:pt idx="19403">
                  <c:v>2.5281999111175537</c:v>
                </c:pt>
                <c:pt idx="19404">
                  <c:v>2.5281999111175537</c:v>
                </c:pt>
                <c:pt idx="19405">
                  <c:v>2.5283999443054199</c:v>
                </c:pt>
                <c:pt idx="19406">
                  <c:v>2.5283999443054199</c:v>
                </c:pt>
                <c:pt idx="19407">
                  <c:v>2.5283999443054199</c:v>
                </c:pt>
                <c:pt idx="19408">
                  <c:v>2.5285999774932861</c:v>
                </c:pt>
                <c:pt idx="19409">
                  <c:v>2.5285999774932861</c:v>
                </c:pt>
                <c:pt idx="19410">
                  <c:v>2.5288000106811523</c:v>
                </c:pt>
                <c:pt idx="19411">
                  <c:v>2.5288000106811523</c:v>
                </c:pt>
                <c:pt idx="19412">
                  <c:v>2.5290000438690186</c:v>
                </c:pt>
                <c:pt idx="19413">
                  <c:v>2.5290899276733398</c:v>
                </c:pt>
                <c:pt idx="19414">
                  <c:v>2.5292000770568848</c:v>
                </c:pt>
                <c:pt idx="19415">
                  <c:v>2.529400110244751</c:v>
                </c:pt>
                <c:pt idx="19416">
                  <c:v>2.529400110244751</c:v>
                </c:pt>
                <c:pt idx="19417">
                  <c:v>2.5295999050140381</c:v>
                </c:pt>
                <c:pt idx="19418">
                  <c:v>2.5295999050140381</c:v>
                </c:pt>
                <c:pt idx="19419">
                  <c:v>2.5297999382019043</c:v>
                </c:pt>
                <c:pt idx="19420">
                  <c:v>2.5299999713897705</c:v>
                </c:pt>
                <c:pt idx="19421">
                  <c:v>2.5299999713897705</c:v>
                </c:pt>
                <c:pt idx="19422">
                  <c:v>2.5302000045776367</c:v>
                </c:pt>
                <c:pt idx="19423">
                  <c:v>2.5302000045776367</c:v>
                </c:pt>
                <c:pt idx="19424">
                  <c:v>2.5304000377655029</c:v>
                </c:pt>
                <c:pt idx="19425">
                  <c:v>2.5304000377655029</c:v>
                </c:pt>
                <c:pt idx="19426">
                  <c:v>2.5306000709533691</c:v>
                </c:pt>
                <c:pt idx="19427">
                  <c:v>2.5308001041412354</c:v>
                </c:pt>
                <c:pt idx="19428">
                  <c:v>2.5309998989105225</c:v>
                </c:pt>
                <c:pt idx="19429">
                  <c:v>2.5309998989105225</c:v>
                </c:pt>
                <c:pt idx="19430">
                  <c:v>2.5309998989105225</c:v>
                </c:pt>
                <c:pt idx="19431">
                  <c:v>2.5309998989105225</c:v>
                </c:pt>
                <c:pt idx="19432">
                  <c:v>2.5308001041412354</c:v>
                </c:pt>
                <c:pt idx="19433">
                  <c:v>2.5308001041412354</c:v>
                </c:pt>
                <c:pt idx="19434">
                  <c:v>2.5308001041412354</c:v>
                </c:pt>
                <c:pt idx="19435">
                  <c:v>2.5308001041412354</c:v>
                </c:pt>
                <c:pt idx="19436">
                  <c:v>2.5306000709533691</c:v>
                </c:pt>
                <c:pt idx="19437">
                  <c:v>2.5305099487304688</c:v>
                </c:pt>
                <c:pt idx="19438">
                  <c:v>2.5303099155426025</c:v>
                </c:pt>
                <c:pt idx="19439">
                  <c:v>2.5299999713897705</c:v>
                </c:pt>
                <c:pt idx="19440">
                  <c:v>2.5295100212097168</c:v>
                </c:pt>
                <c:pt idx="19441">
                  <c:v>2.5285100936889648</c:v>
                </c:pt>
                <c:pt idx="19442">
                  <c:v>2.5276000499725342</c:v>
                </c:pt>
                <c:pt idx="19443">
                  <c:v>2.5271100997924805</c:v>
                </c:pt>
                <c:pt idx="19444">
                  <c:v>2.5267999172210693</c:v>
                </c:pt>
                <c:pt idx="19445">
                  <c:v>2.5267999172210693</c:v>
                </c:pt>
                <c:pt idx="19446">
                  <c:v>2.5265998840332031</c:v>
                </c:pt>
                <c:pt idx="19447">
                  <c:v>2.5265998840332031</c:v>
                </c:pt>
                <c:pt idx="19448">
                  <c:v>2.5265998840332031</c:v>
                </c:pt>
                <c:pt idx="19449">
                  <c:v>2.5267999172210693</c:v>
                </c:pt>
                <c:pt idx="19450">
                  <c:v>2.5267999172210693</c:v>
                </c:pt>
                <c:pt idx="19451">
                  <c:v>2.5269999504089355</c:v>
                </c:pt>
                <c:pt idx="19452">
                  <c:v>2.5269999504089355</c:v>
                </c:pt>
                <c:pt idx="19453">
                  <c:v>2.5269999504089355</c:v>
                </c:pt>
                <c:pt idx="19454">
                  <c:v>2.5271999835968018</c:v>
                </c:pt>
                <c:pt idx="19455">
                  <c:v>2.5271999835968018</c:v>
                </c:pt>
                <c:pt idx="19456">
                  <c:v>2.5271999835968018</c:v>
                </c:pt>
                <c:pt idx="19457">
                  <c:v>2.5271999835968018</c:v>
                </c:pt>
                <c:pt idx="19458">
                  <c:v>2.527400016784668</c:v>
                </c:pt>
                <c:pt idx="19459">
                  <c:v>2.527400016784668</c:v>
                </c:pt>
                <c:pt idx="19460">
                  <c:v>2.527400016784668</c:v>
                </c:pt>
                <c:pt idx="19461">
                  <c:v>2.527400016784668</c:v>
                </c:pt>
                <c:pt idx="19462">
                  <c:v>2.5276000499725342</c:v>
                </c:pt>
                <c:pt idx="19463">
                  <c:v>2.5276000499725342</c:v>
                </c:pt>
                <c:pt idx="19464">
                  <c:v>2.5276000499725342</c:v>
                </c:pt>
                <c:pt idx="19465">
                  <c:v>2.5276000499725342</c:v>
                </c:pt>
                <c:pt idx="19466">
                  <c:v>2.5278000831604004</c:v>
                </c:pt>
                <c:pt idx="19467">
                  <c:v>2.5278000831604004</c:v>
                </c:pt>
                <c:pt idx="19468">
                  <c:v>2.5278000831604004</c:v>
                </c:pt>
                <c:pt idx="19469">
                  <c:v>2.5280001163482666</c:v>
                </c:pt>
                <c:pt idx="19470">
                  <c:v>2.5280001163482666</c:v>
                </c:pt>
                <c:pt idx="19471">
                  <c:v>2.5280001163482666</c:v>
                </c:pt>
                <c:pt idx="19472">
                  <c:v>2.5280001163482666</c:v>
                </c:pt>
                <c:pt idx="19473">
                  <c:v>2.5281999111175537</c:v>
                </c:pt>
                <c:pt idx="19474">
                  <c:v>2.5281999111175537</c:v>
                </c:pt>
                <c:pt idx="19475">
                  <c:v>2.5281999111175537</c:v>
                </c:pt>
                <c:pt idx="19476">
                  <c:v>2.5281999111175537</c:v>
                </c:pt>
                <c:pt idx="19477">
                  <c:v>2.5283999443054199</c:v>
                </c:pt>
                <c:pt idx="19478">
                  <c:v>2.5283999443054199</c:v>
                </c:pt>
                <c:pt idx="19479">
                  <c:v>2.5283999443054199</c:v>
                </c:pt>
                <c:pt idx="19480">
                  <c:v>2.5285999774932861</c:v>
                </c:pt>
                <c:pt idx="19481">
                  <c:v>2.5285999774932861</c:v>
                </c:pt>
                <c:pt idx="19482">
                  <c:v>2.5285999774932861</c:v>
                </c:pt>
                <c:pt idx="19483">
                  <c:v>2.5285999774932861</c:v>
                </c:pt>
                <c:pt idx="19484">
                  <c:v>2.5288000106811523</c:v>
                </c:pt>
                <c:pt idx="19485">
                  <c:v>2.5288000106811523</c:v>
                </c:pt>
                <c:pt idx="19486">
                  <c:v>2.5288000106811523</c:v>
                </c:pt>
                <c:pt idx="19487">
                  <c:v>2.5290000438690186</c:v>
                </c:pt>
                <c:pt idx="19488">
                  <c:v>2.5290000438690186</c:v>
                </c:pt>
                <c:pt idx="19489">
                  <c:v>2.5290000438690186</c:v>
                </c:pt>
                <c:pt idx="19490">
                  <c:v>2.5292000770568848</c:v>
                </c:pt>
                <c:pt idx="19491">
                  <c:v>2.5292000770568848</c:v>
                </c:pt>
                <c:pt idx="19492">
                  <c:v>2.5292000770568848</c:v>
                </c:pt>
                <c:pt idx="19493">
                  <c:v>2.529400110244751</c:v>
                </c:pt>
                <c:pt idx="19494">
                  <c:v>2.529400110244751</c:v>
                </c:pt>
                <c:pt idx="19495">
                  <c:v>2.529400110244751</c:v>
                </c:pt>
                <c:pt idx="19496">
                  <c:v>2.529400110244751</c:v>
                </c:pt>
                <c:pt idx="19497">
                  <c:v>2.5295999050140381</c:v>
                </c:pt>
                <c:pt idx="19498">
                  <c:v>2.5295999050140381</c:v>
                </c:pt>
                <c:pt idx="19499">
                  <c:v>2.5295999050140381</c:v>
                </c:pt>
                <c:pt idx="19500">
                  <c:v>2.5297999382019043</c:v>
                </c:pt>
                <c:pt idx="19501">
                  <c:v>2.5297999382019043</c:v>
                </c:pt>
                <c:pt idx="19502">
                  <c:v>2.5297999382019043</c:v>
                </c:pt>
                <c:pt idx="19503">
                  <c:v>2.5299999713897705</c:v>
                </c:pt>
                <c:pt idx="19504">
                  <c:v>2.5302000045776367</c:v>
                </c:pt>
                <c:pt idx="19505">
                  <c:v>2.5302000045776367</c:v>
                </c:pt>
                <c:pt idx="19506">
                  <c:v>2.5304000377655029</c:v>
                </c:pt>
                <c:pt idx="19507">
                  <c:v>2.5304000377655029</c:v>
                </c:pt>
                <c:pt idx="19508">
                  <c:v>2.5306000709533691</c:v>
                </c:pt>
                <c:pt idx="19509">
                  <c:v>2.5308001041412354</c:v>
                </c:pt>
                <c:pt idx="19510">
                  <c:v>2.5308001041412354</c:v>
                </c:pt>
                <c:pt idx="19511">
                  <c:v>2.5309998989105225</c:v>
                </c:pt>
                <c:pt idx="19512">
                  <c:v>2.5311999320983887</c:v>
                </c:pt>
                <c:pt idx="19513">
                  <c:v>2.5311999320983887</c:v>
                </c:pt>
                <c:pt idx="19514">
                  <c:v>2.5313999652862549</c:v>
                </c:pt>
                <c:pt idx="19515">
                  <c:v>2.5315999984741211</c:v>
                </c:pt>
                <c:pt idx="19516">
                  <c:v>2.5315999984741211</c:v>
                </c:pt>
                <c:pt idx="19517">
                  <c:v>2.5318000316619873</c:v>
                </c:pt>
                <c:pt idx="19518">
                  <c:v>2.5320000648498535</c:v>
                </c:pt>
                <c:pt idx="19519">
                  <c:v>2.5320000648498535</c:v>
                </c:pt>
                <c:pt idx="19520">
                  <c:v>2.5322000980377197</c:v>
                </c:pt>
                <c:pt idx="19521">
                  <c:v>2.5322000980377197</c:v>
                </c:pt>
                <c:pt idx="19522">
                  <c:v>2.5323998928070068</c:v>
                </c:pt>
                <c:pt idx="19523">
                  <c:v>2.532599925994873</c:v>
                </c:pt>
                <c:pt idx="19524">
                  <c:v>2.5327999591827393</c:v>
                </c:pt>
                <c:pt idx="19525">
                  <c:v>2.5329999923706055</c:v>
                </c:pt>
                <c:pt idx="19526">
                  <c:v>2.5332000255584717</c:v>
                </c:pt>
                <c:pt idx="19527">
                  <c:v>2.5336000919342041</c:v>
                </c:pt>
                <c:pt idx="19528">
                  <c:v>2.5337998867034912</c:v>
                </c:pt>
                <c:pt idx="19529">
                  <c:v>2.5337998867034912</c:v>
                </c:pt>
                <c:pt idx="19530">
                  <c:v>2.5337998867034912</c:v>
                </c:pt>
                <c:pt idx="19531">
                  <c:v>2.5337998867034912</c:v>
                </c:pt>
                <c:pt idx="19532">
                  <c:v>2.5337998867034912</c:v>
                </c:pt>
                <c:pt idx="19533">
                  <c:v>2.5337998867034912</c:v>
                </c:pt>
                <c:pt idx="19534">
                  <c:v>2.5337998867034912</c:v>
                </c:pt>
                <c:pt idx="19535">
                  <c:v>2.5337998867034912</c:v>
                </c:pt>
                <c:pt idx="19536">
                  <c:v>2.5337100028991699</c:v>
                </c:pt>
                <c:pt idx="19537">
                  <c:v>2.5336000919342041</c:v>
                </c:pt>
                <c:pt idx="19538">
                  <c:v>2.5336000919342041</c:v>
                </c:pt>
                <c:pt idx="19539">
                  <c:v>2.5334000587463379</c:v>
                </c:pt>
                <c:pt idx="19540">
                  <c:v>2.5331099033355713</c:v>
                </c:pt>
                <c:pt idx="19541">
                  <c:v>2.532710075378418</c:v>
                </c:pt>
                <c:pt idx="19542">
                  <c:v>2.5319099426269531</c:v>
                </c:pt>
                <c:pt idx="19543">
                  <c:v>2.530709981918335</c:v>
                </c:pt>
                <c:pt idx="19544">
                  <c:v>2.5301098823547363</c:v>
                </c:pt>
                <c:pt idx="19545">
                  <c:v>2.5297999382019043</c:v>
                </c:pt>
                <c:pt idx="19546">
                  <c:v>2.5295999050140381</c:v>
                </c:pt>
                <c:pt idx="19547">
                  <c:v>2.5295999050140381</c:v>
                </c:pt>
                <c:pt idx="19548">
                  <c:v>2.5295999050140381</c:v>
                </c:pt>
                <c:pt idx="19549">
                  <c:v>2.5295999050140381</c:v>
                </c:pt>
                <c:pt idx="19550">
                  <c:v>2.5295999050140381</c:v>
                </c:pt>
                <c:pt idx="19551">
                  <c:v>2.5295999050140381</c:v>
                </c:pt>
                <c:pt idx="19552">
                  <c:v>2.5297999382019043</c:v>
                </c:pt>
                <c:pt idx="19553">
                  <c:v>2.5297999382019043</c:v>
                </c:pt>
                <c:pt idx="19554">
                  <c:v>2.5299999713897705</c:v>
                </c:pt>
                <c:pt idx="19555">
                  <c:v>2.5299999713897705</c:v>
                </c:pt>
                <c:pt idx="19556">
                  <c:v>2.5299999713897705</c:v>
                </c:pt>
                <c:pt idx="19557">
                  <c:v>2.5302000045776367</c:v>
                </c:pt>
                <c:pt idx="19558">
                  <c:v>2.5302000045776367</c:v>
                </c:pt>
                <c:pt idx="19559">
                  <c:v>2.5302000045776367</c:v>
                </c:pt>
                <c:pt idx="19560">
                  <c:v>2.5302000045776367</c:v>
                </c:pt>
                <c:pt idx="19561">
                  <c:v>2.5304000377655029</c:v>
                </c:pt>
                <c:pt idx="19562">
                  <c:v>2.5304000377655029</c:v>
                </c:pt>
                <c:pt idx="19563">
                  <c:v>2.5304000377655029</c:v>
                </c:pt>
                <c:pt idx="19564">
                  <c:v>2.5304000377655029</c:v>
                </c:pt>
                <c:pt idx="19565">
                  <c:v>2.5306000709533691</c:v>
                </c:pt>
                <c:pt idx="19566">
                  <c:v>2.5306000709533691</c:v>
                </c:pt>
                <c:pt idx="19567">
                  <c:v>2.5306000709533691</c:v>
                </c:pt>
                <c:pt idx="19568">
                  <c:v>2.5308001041412354</c:v>
                </c:pt>
                <c:pt idx="19569">
                  <c:v>2.5308001041412354</c:v>
                </c:pt>
                <c:pt idx="19570">
                  <c:v>2.5308001041412354</c:v>
                </c:pt>
                <c:pt idx="19571">
                  <c:v>2.5308001041412354</c:v>
                </c:pt>
                <c:pt idx="19572">
                  <c:v>2.5309998989105225</c:v>
                </c:pt>
                <c:pt idx="19573">
                  <c:v>2.5309998989105225</c:v>
                </c:pt>
                <c:pt idx="19574">
                  <c:v>2.5309998989105225</c:v>
                </c:pt>
                <c:pt idx="19575">
                  <c:v>2.5310900211334229</c:v>
                </c:pt>
                <c:pt idx="19576">
                  <c:v>2.5311999320983887</c:v>
                </c:pt>
                <c:pt idx="19577">
                  <c:v>2.5311999320983887</c:v>
                </c:pt>
                <c:pt idx="19578">
                  <c:v>2.5311999320983887</c:v>
                </c:pt>
                <c:pt idx="19579">
                  <c:v>2.5313999652862549</c:v>
                </c:pt>
                <c:pt idx="19580">
                  <c:v>2.5313999652862549</c:v>
                </c:pt>
                <c:pt idx="19581">
                  <c:v>2.5313999652862549</c:v>
                </c:pt>
                <c:pt idx="19582">
                  <c:v>2.5315999984741211</c:v>
                </c:pt>
                <c:pt idx="19583">
                  <c:v>2.5315999984741211</c:v>
                </c:pt>
                <c:pt idx="19584">
                  <c:v>2.5315999984741211</c:v>
                </c:pt>
                <c:pt idx="19585">
                  <c:v>2.5318000316619873</c:v>
                </c:pt>
                <c:pt idx="19586">
                  <c:v>2.5318000316619873</c:v>
                </c:pt>
                <c:pt idx="19587">
                  <c:v>2.5318000316619873</c:v>
                </c:pt>
                <c:pt idx="19588">
                  <c:v>2.5318000316619873</c:v>
                </c:pt>
                <c:pt idx="19589">
                  <c:v>2.5320000648498535</c:v>
                </c:pt>
                <c:pt idx="19590">
                  <c:v>2.5320000648498535</c:v>
                </c:pt>
                <c:pt idx="19591">
                  <c:v>2.5320000648498535</c:v>
                </c:pt>
                <c:pt idx="19592">
                  <c:v>2.5322000980377197</c:v>
                </c:pt>
                <c:pt idx="19593">
                  <c:v>2.5322000980377197</c:v>
                </c:pt>
                <c:pt idx="19594">
                  <c:v>2.5322000980377197</c:v>
                </c:pt>
                <c:pt idx="19595">
                  <c:v>2.5323998928070068</c:v>
                </c:pt>
                <c:pt idx="19596">
                  <c:v>2.5323998928070068</c:v>
                </c:pt>
                <c:pt idx="19597">
                  <c:v>2.5323998928070068</c:v>
                </c:pt>
                <c:pt idx="19598">
                  <c:v>2.5323998928070068</c:v>
                </c:pt>
                <c:pt idx="19599">
                  <c:v>2.532599925994873</c:v>
                </c:pt>
                <c:pt idx="19600">
                  <c:v>2.532599925994873</c:v>
                </c:pt>
                <c:pt idx="19601">
                  <c:v>2.532599925994873</c:v>
                </c:pt>
                <c:pt idx="19602">
                  <c:v>2.5327999591827393</c:v>
                </c:pt>
                <c:pt idx="19603">
                  <c:v>2.5327999591827393</c:v>
                </c:pt>
                <c:pt idx="19604">
                  <c:v>2.5327999591827393</c:v>
                </c:pt>
                <c:pt idx="19605">
                  <c:v>2.5329999923706055</c:v>
                </c:pt>
                <c:pt idx="19606">
                  <c:v>2.5329999923706055</c:v>
                </c:pt>
                <c:pt idx="19607">
                  <c:v>2.5332000255584717</c:v>
                </c:pt>
                <c:pt idx="19608">
                  <c:v>2.5332000255584717</c:v>
                </c:pt>
                <c:pt idx="19609">
                  <c:v>2.5334000587463379</c:v>
                </c:pt>
                <c:pt idx="19610">
                  <c:v>2.5336000919342041</c:v>
                </c:pt>
                <c:pt idx="19611">
                  <c:v>2.5336000919342041</c:v>
                </c:pt>
                <c:pt idx="19612">
                  <c:v>2.5337998867034912</c:v>
                </c:pt>
                <c:pt idx="19613">
                  <c:v>2.5339999198913574</c:v>
                </c:pt>
                <c:pt idx="19614">
                  <c:v>2.5339999198913574</c:v>
                </c:pt>
                <c:pt idx="19615">
                  <c:v>2.5341999530792236</c:v>
                </c:pt>
                <c:pt idx="19616">
                  <c:v>2.534290075302124</c:v>
                </c:pt>
                <c:pt idx="19617">
                  <c:v>2.5343999862670898</c:v>
                </c:pt>
                <c:pt idx="19618">
                  <c:v>2.5346000194549561</c:v>
                </c:pt>
                <c:pt idx="19619">
                  <c:v>2.5348000526428223</c:v>
                </c:pt>
                <c:pt idx="19620">
                  <c:v>2.5348000526428223</c:v>
                </c:pt>
                <c:pt idx="19621">
                  <c:v>2.5350000858306885</c:v>
                </c:pt>
                <c:pt idx="19622">
                  <c:v>2.5352001190185547</c:v>
                </c:pt>
                <c:pt idx="19623">
                  <c:v>2.5352001190185547</c:v>
                </c:pt>
                <c:pt idx="19624">
                  <c:v>2.5353999137878418</c:v>
                </c:pt>
                <c:pt idx="19625">
                  <c:v>2.535599946975708</c:v>
                </c:pt>
                <c:pt idx="19626">
                  <c:v>2.535599946975708</c:v>
                </c:pt>
                <c:pt idx="19627">
                  <c:v>2.5357999801635742</c:v>
                </c:pt>
                <c:pt idx="19628">
                  <c:v>2.5360000133514404</c:v>
                </c:pt>
                <c:pt idx="19629">
                  <c:v>2.5360000133514404</c:v>
                </c:pt>
                <c:pt idx="19630">
                  <c:v>2.5362000465393066</c:v>
                </c:pt>
                <c:pt idx="19631">
                  <c:v>2.5364000797271729</c:v>
                </c:pt>
                <c:pt idx="19632">
                  <c:v>2.5366001129150391</c:v>
                </c:pt>
                <c:pt idx="19633">
                  <c:v>2.5367999076843262</c:v>
                </c:pt>
                <c:pt idx="19634">
                  <c:v>2.5371999740600586</c:v>
                </c:pt>
                <c:pt idx="19635">
                  <c:v>2.537600040435791</c:v>
                </c:pt>
                <c:pt idx="19636">
                  <c:v>2.5383999347686768</c:v>
                </c:pt>
                <c:pt idx="19637">
                  <c:v>2.538599967956543</c:v>
                </c:pt>
                <c:pt idx="19638">
                  <c:v>2.5388000011444092</c:v>
                </c:pt>
                <c:pt idx="19639">
                  <c:v>2.5392000675201416</c:v>
                </c:pt>
                <c:pt idx="19640">
                  <c:v>2.5394001007080078</c:v>
                </c:pt>
                <c:pt idx="19641">
                  <c:v>2.5397999286651611</c:v>
                </c:pt>
                <c:pt idx="19642">
                  <c:v>2.5399999618530273</c:v>
                </c:pt>
                <c:pt idx="19643">
                  <c:v>2.5401999950408936</c:v>
                </c:pt>
                <c:pt idx="19644">
                  <c:v>2.540600061416626</c:v>
                </c:pt>
                <c:pt idx="19645">
                  <c:v>2.5409998893737793</c:v>
                </c:pt>
                <c:pt idx="19646">
                  <c:v>2.5411999225616455</c:v>
                </c:pt>
                <c:pt idx="19647">
                  <c:v>2.5413999557495117</c:v>
                </c:pt>
                <c:pt idx="19648">
                  <c:v>2.5415999889373779</c:v>
                </c:pt>
                <c:pt idx="19649">
                  <c:v>2.5420000553131104</c:v>
                </c:pt>
                <c:pt idx="19650">
                  <c:v>2.5422000885009766</c:v>
                </c:pt>
                <c:pt idx="19651">
                  <c:v>2.5423998832702637</c:v>
                </c:pt>
                <c:pt idx="19652">
                  <c:v>2.5427999496459961</c:v>
                </c:pt>
                <c:pt idx="19653">
                  <c:v>2.5429999828338623</c:v>
                </c:pt>
                <c:pt idx="19654">
                  <c:v>2.5434000492095947</c:v>
                </c:pt>
                <c:pt idx="19655">
                  <c:v>2.5438001155853271</c:v>
                </c:pt>
                <c:pt idx="19656">
                  <c:v>2.5441999435424805</c:v>
                </c:pt>
                <c:pt idx="19657">
                  <c:v>2.5446898937225342</c:v>
                </c:pt>
                <c:pt idx="19658">
                  <c:v>2.5458900928497314</c:v>
                </c:pt>
                <c:pt idx="19659">
                  <c:v>2.5469999313354492</c:v>
                </c:pt>
                <c:pt idx="19660">
                  <c:v>2.5474898815155029</c:v>
                </c:pt>
                <c:pt idx="19661">
                  <c:v>2.5478000640869141</c:v>
                </c:pt>
                <c:pt idx="19662">
                  <c:v>2.5481998920440674</c:v>
                </c:pt>
                <c:pt idx="19663">
                  <c:v>2.5485999584197998</c:v>
                </c:pt>
                <c:pt idx="19664">
                  <c:v>2.5490000247955322</c:v>
                </c:pt>
                <c:pt idx="19665">
                  <c:v>2.5494000911712646</c:v>
                </c:pt>
                <c:pt idx="19666">
                  <c:v>2.549799919128418</c:v>
                </c:pt>
                <c:pt idx="19667">
                  <c:v>2.5501999855041504</c:v>
                </c:pt>
                <c:pt idx="19668">
                  <c:v>2.5504899024963379</c:v>
                </c:pt>
                <c:pt idx="19669">
                  <c:v>2.5508899688720703</c:v>
                </c:pt>
                <c:pt idx="19670">
                  <c:v>2.5511999130249023</c:v>
                </c:pt>
                <c:pt idx="19671">
                  <c:v>2.5513999462127686</c:v>
                </c:pt>
                <c:pt idx="19672">
                  <c:v>2.551800012588501</c:v>
                </c:pt>
                <c:pt idx="19673">
                  <c:v>2.5522000789642334</c:v>
                </c:pt>
                <c:pt idx="19674">
                  <c:v>2.5525999069213867</c:v>
                </c:pt>
                <c:pt idx="19675">
                  <c:v>2.5528900623321533</c:v>
                </c:pt>
                <c:pt idx="19676">
                  <c:v>2.5532000064849854</c:v>
                </c:pt>
                <c:pt idx="19677">
                  <c:v>2.553800106048584</c:v>
                </c:pt>
                <c:pt idx="19678">
                  <c:v>2.5541999340057373</c:v>
                </c:pt>
                <c:pt idx="19679">
                  <c:v>2.5548000335693359</c:v>
                </c:pt>
                <c:pt idx="19680">
                  <c:v>2.5554900169372559</c:v>
                </c:pt>
                <c:pt idx="19681">
                  <c:v>2.5564000606536865</c:v>
                </c:pt>
                <c:pt idx="19682">
                  <c:v>2.5571999549865723</c:v>
                </c:pt>
                <c:pt idx="19683">
                  <c:v>2.5580000877380371</c:v>
                </c:pt>
                <c:pt idx="19684">
                  <c:v>2.558690071105957</c:v>
                </c:pt>
                <c:pt idx="19685">
                  <c:v>2.5594000816345215</c:v>
                </c:pt>
                <c:pt idx="19686">
                  <c:v>2.5604000091552734</c:v>
                </c:pt>
                <c:pt idx="19687">
                  <c:v>2.5613999366760254</c:v>
                </c:pt>
                <c:pt idx="19688">
                  <c:v>2.5622899532318115</c:v>
                </c:pt>
                <c:pt idx="19689">
                  <c:v>2.5631999969482422</c:v>
                </c:pt>
                <c:pt idx="19690">
                  <c:v>2.5641999244689941</c:v>
                </c:pt>
                <c:pt idx="19691">
                  <c:v>2.565000057220459</c:v>
                </c:pt>
                <c:pt idx="19692">
                  <c:v>2.5662000179290771</c:v>
                </c:pt>
                <c:pt idx="19693">
                  <c:v>2.5671999454498291</c:v>
                </c:pt>
                <c:pt idx="19694">
                  <c:v>2.5680899620056152</c:v>
                </c:pt>
                <c:pt idx="19695">
                  <c:v>2.5692000389099121</c:v>
                </c:pt>
                <c:pt idx="19696">
                  <c:v>2.5701999664306641</c:v>
                </c:pt>
                <c:pt idx="19697">
                  <c:v>2.5713999271392822</c:v>
                </c:pt>
                <c:pt idx="19698">
                  <c:v>2.5722000598907471</c:v>
                </c:pt>
                <c:pt idx="19699">
                  <c:v>2.5729999542236328</c:v>
                </c:pt>
                <c:pt idx="19700">
                  <c:v>2.5736000537872314</c:v>
                </c:pt>
                <c:pt idx="19701">
                  <c:v>2.574199914932251</c:v>
                </c:pt>
                <c:pt idx="19702">
                  <c:v>2.5748000144958496</c:v>
                </c:pt>
                <c:pt idx="19703">
                  <c:v>2.575200080871582</c:v>
                </c:pt>
                <c:pt idx="19704">
                  <c:v>2.5756900310516357</c:v>
                </c:pt>
                <c:pt idx="19705">
                  <c:v>2.5759999752044678</c:v>
                </c:pt>
                <c:pt idx="19706">
                  <c:v>2.5764000415802002</c:v>
                </c:pt>
                <c:pt idx="19707">
                  <c:v>2.5768001079559326</c:v>
                </c:pt>
                <c:pt idx="19708">
                  <c:v>2.5770900249481201</c:v>
                </c:pt>
                <c:pt idx="19709">
                  <c:v>2.5774900913238525</c:v>
                </c:pt>
                <c:pt idx="19710">
                  <c:v>2.5776898860931396</c:v>
                </c:pt>
                <c:pt idx="19711">
                  <c:v>2.5778899192810059</c:v>
                </c:pt>
                <c:pt idx="19712">
                  <c:v>2.578200101852417</c:v>
                </c:pt>
                <c:pt idx="19713">
                  <c:v>2.5783998966217041</c:v>
                </c:pt>
                <c:pt idx="19714">
                  <c:v>2.5785999298095703</c:v>
                </c:pt>
                <c:pt idx="19715">
                  <c:v>2.5789999961853027</c:v>
                </c:pt>
                <c:pt idx="19716">
                  <c:v>2.5792899131774902</c:v>
                </c:pt>
                <c:pt idx="19717">
                  <c:v>2.5796000957489014</c:v>
                </c:pt>
                <c:pt idx="19718">
                  <c:v>2.5798900127410889</c:v>
                </c:pt>
                <c:pt idx="19719">
                  <c:v>2.5801999568939209</c:v>
                </c:pt>
                <c:pt idx="19720">
                  <c:v>2.5806899070739746</c:v>
                </c:pt>
                <c:pt idx="19721">
                  <c:v>2.5810000896453857</c:v>
                </c:pt>
                <c:pt idx="19722">
                  <c:v>2.5815999507904053</c:v>
                </c:pt>
                <c:pt idx="19723">
                  <c:v>2.5820000171661377</c:v>
                </c:pt>
                <c:pt idx="19724">
                  <c:v>2.5826001167297363</c:v>
                </c:pt>
                <c:pt idx="19725">
                  <c:v>2.5829999446868896</c:v>
                </c:pt>
                <c:pt idx="19726">
                  <c:v>2.5834898948669434</c:v>
                </c:pt>
                <c:pt idx="19727">
                  <c:v>2.5840001106262207</c:v>
                </c:pt>
                <c:pt idx="19728">
                  <c:v>2.5841999053955078</c:v>
                </c:pt>
                <c:pt idx="19729">
                  <c:v>2.5845999717712402</c:v>
                </c:pt>
                <c:pt idx="19730">
                  <c:v>2.5848000049591064</c:v>
                </c:pt>
                <c:pt idx="19731">
                  <c:v>2.5850000381469727</c:v>
                </c:pt>
                <c:pt idx="19732">
                  <c:v>2.5852000713348389</c:v>
                </c:pt>
                <c:pt idx="19733">
                  <c:v>2.5855998992919922</c:v>
                </c:pt>
                <c:pt idx="19734">
                  <c:v>2.5868899822235107</c:v>
                </c:pt>
                <c:pt idx="19735">
                  <c:v>2.5871999263763428</c:v>
                </c:pt>
                <c:pt idx="19736">
                  <c:v>2.587399959564209</c:v>
                </c:pt>
                <c:pt idx="19737">
                  <c:v>2.5875999927520752</c:v>
                </c:pt>
                <c:pt idx="19738">
                  <c:v>2.5878000259399414</c:v>
                </c:pt>
                <c:pt idx="19739">
                  <c:v>2.5880000591278076</c:v>
                </c:pt>
                <c:pt idx="19740">
                  <c:v>2.5882000923156738</c:v>
                </c:pt>
                <c:pt idx="19741">
                  <c:v>2.5883998870849609</c:v>
                </c:pt>
                <c:pt idx="19742">
                  <c:v>2.5885999202728271</c:v>
                </c:pt>
                <c:pt idx="19743">
                  <c:v>2.5887999534606934</c:v>
                </c:pt>
                <c:pt idx="19744">
                  <c:v>2.5889999866485596</c:v>
                </c:pt>
                <c:pt idx="19745">
                  <c:v>2.5892000198364258</c:v>
                </c:pt>
                <c:pt idx="19746">
                  <c:v>2.589400053024292</c:v>
                </c:pt>
                <c:pt idx="19747">
                  <c:v>2.5896000862121582</c:v>
                </c:pt>
                <c:pt idx="19748">
                  <c:v>2.5896899700164795</c:v>
                </c:pt>
                <c:pt idx="19749">
                  <c:v>2.5897998809814453</c:v>
                </c:pt>
                <c:pt idx="19750">
                  <c:v>2.5899999141693115</c:v>
                </c:pt>
                <c:pt idx="19751">
                  <c:v>2.5902900695800781</c:v>
                </c:pt>
                <c:pt idx="19752">
                  <c:v>2.5903999805450439</c:v>
                </c:pt>
                <c:pt idx="19753">
                  <c:v>2.5906000137329102</c:v>
                </c:pt>
                <c:pt idx="19754">
                  <c:v>2.5908000469207764</c:v>
                </c:pt>
                <c:pt idx="19755">
                  <c:v>2.5910000801086426</c:v>
                </c:pt>
                <c:pt idx="19756">
                  <c:v>2.5912001132965088</c:v>
                </c:pt>
                <c:pt idx="19757">
                  <c:v>2.5913999080657959</c:v>
                </c:pt>
                <c:pt idx="19758">
                  <c:v>2.5915999412536621</c:v>
                </c:pt>
                <c:pt idx="19759">
                  <c:v>2.5917999744415283</c:v>
                </c:pt>
                <c:pt idx="19760">
                  <c:v>2.5918900966644287</c:v>
                </c:pt>
                <c:pt idx="19761">
                  <c:v>2.5920898914337158</c:v>
                </c:pt>
                <c:pt idx="19762">
                  <c:v>2.592400074005127</c:v>
                </c:pt>
                <c:pt idx="19763">
                  <c:v>2.592400074005127</c:v>
                </c:pt>
                <c:pt idx="19764">
                  <c:v>2.5926001071929932</c:v>
                </c:pt>
                <c:pt idx="19765">
                  <c:v>2.5927999019622803</c:v>
                </c:pt>
                <c:pt idx="19766">
                  <c:v>2.5929999351501465</c:v>
                </c:pt>
                <c:pt idx="19767">
                  <c:v>2.5931999683380127</c:v>
                </c:pt>
                <c:pt idx="19768">
                  <c:v>2.5934000015258789</c:v>
                </c:pt>
                <c:pt idx="19769">
                  <c:v>2.5936000347137451</c:v>
                </c:pt>
                <c:pt idx="19770">
                  <c:v>2.5938000679016113</c:v>
                </c:pt>
                <c:pt idx="19771">
                  <c:v>2.5940001010894775</c:v>
                </c:pt>
                <c:pt idx="19772">
                  <c:v>2.5941998958587646</c:v>
                </c:pt>
                <c:pt idx="19773">
                  <c:v>2.594290018081665</c:v>
                </c:pt>
                <c:pt idx="19774">
                  <c:v>2.5943999290466309</c:v>
                </c:pt>
                <c:pt idx="19775">
                  <c:v>2.5946900844573975</c:v>
                </c:pt>
                <c:pt idx="19776">
                  <c:v>2.5950000286102295</c:v>
                </c:pt>
                <c:pt idx="19777">
                  <c:v>2.5950000286102295</c:v>
                </c:pt>
                <c:pt idx="19778">
                  <c:v>2.595289945602417</c:v>
                </c:pt>
                <c:pt idx="19779">
                  <c:v>2.5954000949859619</c:v>
                </c:pt>
                <c:pt idx="19780">
                  <c:v>2.595599889755249</c:v>
                </c:pt>
                <c:pt idx="19781">
                  <c:v>2.5957999229431152</c:v>
                </c:pt>
                <c:pt idx="19782">
                  <c:v>2.5960900783538818</c:v>
                </c:pt>
                <c:pt idx="19783">
                  <c:v>2.5964000225067139</c:v>
                </c:pt>
                <c:pt idx="19784">
                  <c:v>2.5964899063110352</c:v>
                </c:pt>
                <c:pt idx="19785">
                  <c:v>2.5968000888824463</c:v>
                </c:pt>
                <c:pt idx="19786">
                  <c:v>2.5969998836517334</c:v>
                </c:pt>
                <c:pt idx="19787">
                  <c:v>2.5971999168395996</c:v>
                </c:pt>
                <c:pt idx="19788">
                  <c:v>2.597599983215332</c:v>
                </c:pt>
                <c:pt idx="19789">
                  <c:v>2.5980000495910645</c:v>
                </c:pt>
                <c:pt idx="19790">
                  <c:v>2.5984001159667969</c:v>
                </c:pt>
                <c:pt idx="19791">
                  <c:v>2.5989999771118164</c:v>
                </c:pt>
                <c:pt idx="19792">
                  <c:v>2.600290060043335</c:v>
                </c:pt>
                <c:pt idx="19793">
                  <c:v>2.6012001037597656</c:v>
                </c:pt>
                <c:pt idx="19794">
                  <c:v>2.6017999649047852</c:v>
                </c:pt>
                <c:pt idx="19795">
                  <c:v>2.6022000312805176</c:v>
                </c:pt>
                <c:pt idx="19796">
                  <c:v>2.60260009765625</c:v>
                </c:pt>
                <c:pt idx="19797">
                  <c:v>2.6027998924255371</c:v>
                </c:pt>
                <c:pt idx="19798">
                  <c:v>2.6029999256134033</c:v>
                </c:pt>
                <c:pt idx="19799">
                  <c:v>2.6032900810241699</c:v>
                </c:pt>
                <c:pt idx="19800">
                  <c:v>2.603600025177002</c:v>
                </c:pt>
                <c:pt idx="19801">
                  <c:v>2.6038899421691895</c:v>
                </c:pt>
                <c:pt idx="19802">
                  <c:v>2.6043999195098877</c:v>
                </c:pt>
                <c:pt idx="19803">
                  <c:v>2.6050899028778076</c:v>
                </c:pt>
                <c:pt idx="19804">
                  <c:v>2.6078600883483887</c:v>
                </c:pt>
                <c:pt idx="19805">
                  <c:v>2.6199500560760498</c:v>
                </c:pt>
                <c:pt idx="19806">
                  <c:v>2.6177299022674561</c:v>
                </c:pt>
                <c:pt idx="19807">
                  <c:v>2.6144099235534668</c:v>
                </c:pt>
                <c:pt idx="19808">
                  <c:v>2.6206200122833252</c:v>
                </c:pt>
                <c:pt idx="19809">
                  <c:v>2.6156299114227295</c:v>
                </c:pt>
                <c:pt idx="19810">
                  <c:v>2.61788010597229</c:v>
                </c:pt>
                <c:pt idx="19811">
                  <c:v>2.6168899536132813</c:v>
                </c:pt>
                <c:pt idx="19812">
                  <c:v>2.6181800365447998</c:v>
                </c:pt>
                <c:pt idx="19813">
                  <c:v>2.6177999973297119</c:v>
                </c:pt>
                <c:pt idx="19814">
                  <c:v>2.6183099746704102</c:v>
                </c:pt>
                <c:pt idx="19815">
                  <c:v>2.6184000968933105</c:v>
                </c:pt>
                <c:pt idx="19816">
                  <c:v>2.6182899475097656</c:v>
                </c:pt>
                <c:pt idx="19817">
                  <c:v>2.6184000968933105</c:v>
                </c:pt>
                <c:pt idx="19818">
                  <c:v>2.6185998916625977</c:v>
                </c:pt>
                <c:pt idx="19819">
                  <c:v>2.6185998916625977</c:v>
                </c:pt>
                <c:pt idx="19820">
                  <c:v>2.6185998916625977</c:v>
                </c:pt>
                <c:pt idx="19821">
                  <c:v>2.6185998916625977</c:v>
                </c:pt>
                <c:pt idx="19822">
                  <c:v>2.6187999248504639</c:v>
                </c:pt>
                <c:pt idx="19823">
                  <c:v>2.6187999248504639</c:v>
                </c:pt>
                <c:pt idx="19824">
                  <c:v>2.6189999580383301</c:v>
                </c:pt>
                <c:pt idx="19825">
                  <c:v>2.6189999580383301</c:v>
                </c:pt>
                <c:pt idx="19826">
                  <c:v>2.6189999580383301</c:v>
                </c:pt>
                <c:pt idx="19827">
                  <c:v>2.6191999912261963</c:v>
                </c:pt>
                <c:pt idx="19828">
                  <c:v>2.6191999912261963</c:v>
                </c:pt>
                <c:pt idx="19829">
                  <c:v>2.6192901134490967</c:v>
                </c:pt>
                <c:pt idx="19830">
                  <c:v>2.6194000244140625</c:v>
                </c:pt>
                <c:pt idx="19831">
                  <c:v>2.6194000244140625</c:v>
                </c:pt>
                <c:pt idx="19832">
                  <c:v>2.6196000576019287</c:v>
                </c:pt>
                <c:pt idx="19833">
                  <c:v>2.6196000576019287</c:v>
                </c:pt>
                <c:pt idx="19834">
                  <c:v>2.6198000907897949</c:v>
                </c:pt>
                <c:pt idx="19835">
                  <c:v>2.6198000907897949</c:v>
                </c:pt>
                <c:pt idx="19836">
                  <c:v>2.6198000907897949</c:v>
                </c:pt>
                <c:pt idx="19837">
                  <c:v>2.619999885559082</c:v>
                </c:pt>
                <c:pt idx="19838">
                  <c:v>2.619999885559082</c:v>
                </c:pt>
                <c:pt idx="19839">
                  <c:v>2.619999885559082</c:v>
                </c:pt>
                <c:pt idx="19840">
                  <c:v>2.6201999187469482</c:v>
                </c:pt>
                <c:pt idx="19841">
                  <c:v>2.6201999187469482</c:v>
                </c:pt>
                <c:pt idx="19842">
                  <c:v>2.6201999187469482</c:v>
                </c:pt>
                <c:pt idx="19843">
                  <c:v>2.6203999519348145</c:v>
                </c:pt>
                <c:pt idx="19844">
                  <c:v>2.6203999519348145</c:v>
                </c:pt>
                <c:pt idx="19845">
                  <c:v>2.6203999519348145</c:v>
                </c:pt>
                <c:pt idx="19846">
                  <c:v>2.6205999851226807</c:v>
                </c:pt>
                <c:pt idx="19847">
                  <c:v>2.6205999851226807</c:v>
                </c:pt>
                <c:pt idx="19848">
                  <c:v>2.6208000183105469</c:v>
                </c:pt>
                <c:pt idx="19849">
                  <c:v>2.6208000183105469</c:v>
                </c:pt>
                <c:pt idx="19850">
                  <c:v>2.6208000183105469</c:v>
                </c:pt>
                <c:pt idx="19851">
                  <c:v>2.6210000514984131</c:v>
                </c:pt>
                <c:pt idx="19852">
                  <c:v>2.6210000514984131</c:v>
                </c:pt>
                <c:pt idx="19853">
                  <c:v>2.6210000514984131</c:v>
                </c:pt>
                <c:pt idx="19854">
                  <c:v>2.6212000846862793</c:v>
                </c:pt>
                <c:pt idx="19855">
                  <c:v>2.6212000846862793</c:v>
                </c:pt>
                <c:pt idx="19856">
                  <c:v>2.6214001178741455</c:v>
                </c:pt>
                <c:pt idx="19857">
                  <c:v>2.6214001178741455</c:v>
                </c:pt>
                <c:pt idx="19858">
                  <c:v>2.6214001178741455</c:v>
                </c:pt>
                <c:pt idx="19859">
                  <c:v>2.6215999126434326</c:v>
                </c:pt>
                <c:pt idx="19860">
                  <c:v>2.6215999126434326</c:v>
                </c:pt>
                <c:pt idx="19861">
                  <c:v>2.6215999126434326</c:v>
                </c:pt>
                <c:pt idx="19862">
                  <c:v>2.6217999458312988</c:v>
                </c:pt>
                <c:pt idx="19863">
                  <c:v>2.6217999458312988</c:v>
                </c:pt>
                <c:pt idx="19864">
                  <c:v>2.6217999458312988</c:v>
                </c:pt>
                <c:pt idx="19865">
                  <c:v>2.621999979019165</c:v>
                </c:pt>
                <c:pt idx="19866">
                  <c:v>2.621999979019165</c:v>
                </c:pt>
                <c:pt idx="19867">
                  <c:v>2.6222000122070313</c:v>
                </c:pt>
                <c:pt idx="19868">
                  <c:v>2.6222000122070313</c:v>
                </c:pt>
                <c:pt idx="19869">
                  <c:v>2.6222000122070313</c:v>
                </c:pt>
                <c:pt idx="19870">
                  <c:v>2.6224000453948975</c:v>
                </c:pt>
                <c:pt idx="19871">
                  <c:v>2.6224000453948975</c:v>
                </c:pt>
                <c:pt idx="19872">
                  <c:v>2.6224899291992188</c:v>
                </c:pt>
                <c:pt idx="19873">
                  <c:v>2.6226000785827637</c:v>
                </c:pt>
                <c:pt idx="19874">
                  <c:v>2.6226000785827637</c:v>
                </c:pt>
                <c:pt idx="19875">
                  <c:v>2.622689962387085</c:v>
                </c:pt>
                <c:pt idx="19876">
                  <c:v>2.6228001117706299</c:v>
                </c:pt>
                <c:pt idx="19877">
                  <c:v>2.6228001117706299</c:v>
                </c:pt>
                <c:pt idx="19878">
                  <c:v>2.622999906539917</c:v>
                </c:pt>
                <c:pt idx="19879">
                  <c:v>2.622999906539917</c:v>
                </c:pt>
                <c:pt idx="19880">
                  <c:v>2.6230900287628174</c:v>
                </c:pt>
                <c:pt idx="19881">
                  <c:v>2.6231999397277832</c:v>
                </c:pt>
                <c:pt idx="19882">
                  <c:v>2.6231999397277832</c:v>
                </c:pt>
                <c:pt idx="19883">
                  <c:v>2.6232900619506836</c:v>
                </c:pt>
                <c:pt idx="19884">
                  <c:v>2.6233999729156494</c:v>
                </c:pt>
                <c:pt idx="19885">
                  <c:v>2.6233999729156494</c:v>
                </c:pt>
                <c:pt idx="19886">
                  <c:v>2.6236000061035156</c:v>
                </c:pt>
                <c:pt idx="19887">
                  <c:v>2.6236000061035156</c:v>
                </c:pt>
                <c:pt idx="19888">
                  <c:v>2.6236000061035156</c:v>
                </c:pt>
                <c:pt idx="19889">
                  <c:v>2.6238000392913818</c:v>
                </c:pt>
                <c:pt idx="19890">
                  <c:v>2.6238000392913818</c:v>
                </c:pt>
                <c:pt idx="19891">
                  <c:v>2.6238899230957031</c:v>
                </c:pt>
                <c:pt idx="19892">
                  <c:v>2.624000072479248</c:v>
                </c:pt>
                <c:pt idx="19893">
                  <c:v>2.624000072479248</c:v>
                </c:pt>
                <c:pt idx="19894">
                  <c:v>2.6242001056671143</c:v>
                </c:pt>
                <c:pt idx="19895">
                  <c:v>2.6242001056671143</c:v>
                </c:pt>
                <c:pt idx="19896">
                  <c:v>2.6242899894714355</c:v>
                </c:pt>
                <c:pt idx="19897">
                  <c:v>2.6243999004364014</c:v>
                </c:pt>
                <c:pt idx="19898">
                  <c:v>2.6243999004364014</c:v>
                </c:pt>
                <c:pt idx="19899">
                  <c:v>2.6245999336242676</c:v>
                </c:pt>
                <c:pt idx="19900">
                  <c:v>2.6245999336242676</c:v>
                </c:pt>
                <c:pt idx="19901">
                  <c:v>2.624690055847168</c:v>
                </c:pt>
                <c:pt idx="19902">
                  <c:v>2.6247999668121338</c:v>
                </c:pt>
                <c:pt idx="19903">
                  <c:v>2.6247999668121338</c:v>
                </c:pt>
                <c:pt idx="19904">
                  <c:v>2.625</c:v>
                </c:pt>
                <c:pt idx="19905">
                  <c:v>2.625</c:v>
                </c:pt>
                <c:pt idx="19906">
                  <c:v>2.625</c:v>
                </c:pt>
                <c:pt idx="19907">
                  <c:v>2.6252000331878662</c:v>
                </c:pt>
                <c:pt idx="19908">
                  <c:v>2.6252000331878662</c:v>
                </c:pt>
                <c:pt idx="19909">
                  <c:v>2.6254000663757324</c:v>
                </c:pt>
                <c:pt idx="19910">
                  <c:v>2.6254000663757324</c:v>
                </c:pt>
                <c:pt idx="19911">
                  <c:v>2.6254899501800537</c:v>
                </c:pt>
                <c:pt idx="19912">
                  <c:v>2.6256000995635986</c:v>
                </c:pt>
                <c:pt idx="19913">
                  <c:v>2.6256000995635986</c:v>
                </c:pt>
                <c:pt idx="19914">
                  <c:v>2.6257998943328857</c:v>
                </c:pt>
                <c:pt idx="19915">
                  <c:v>2.6257998943328857</c:v>
                </c:pt>
                <c:pt idx="19916">
                  <c:v>2.6257998943328857</c:v>
                </c:pt>
                <c:pt idx="19917">
                  <c:v>2.625999927520752</c:v>
                </c:pt>
                <c:pt idx="19918">
                  <c:v>2.625999927520752</c:v>
                </c:pt>
                <c:pt idx="19919">
                  <c:v>2.6261999607086182</c:v>
                </c:pt>
                <c:pt idx="19920">
                  <c:v>2.6261999607086182</c:v>
                </c:pt>
                <c:pt idx="19921">
                  <c:v>2.6263999938964844</c:v>
                </c:pt>
                <c:pt idx="19922">
                  <c:v>2.6263999938964844</c:v>
                </c:pt>
                <c:pt idx="19923">
                  <c:v>2.6263999938964844</c:v>
                </c:pt>
                <c:pt idx="19924">
                  <c:v>2.6266000270843506</c:v>
                </c:pt>
                <c:pt idx="19925">
                  <c:v>2.6266000270843506</c:v>
                </c:pt>
                <c:pt idx="19926">
                  <c:v>2.6266899108886719</c:v>
                </c:pt>
                <c:pt idx="19927">
                  <c:v>2.6268000602722168</c:v>
                </c:pt>
                <c:pt idx="19928">
                  <c:v>2.6268000602722168</c:v>
                </c:pt>
                <c:pt idx="19929">
                  <c:v>2.627000093460083</c:v>
                </c:pt>
                <c:pt idx="19930">
                  <c:v>2.627000093460083</c:v>
                </c:pt>
                <c:pt idx="19931">
                  <c:v>2.6271998882293701</c:v>
                </c:pt>
                <c:pt idx="19932">
                  <c:v>2.6271998882293701</c:v>
                </c:pt>
                <c:pt idx="19933">
                  <c:v>2.6272900104522705</c:v>
                </c:pt>
                <c:pt idx="19934">
                  <c:v>2.6273999214172363</c:v>
                </c:pt>
                <c:pt idx="19935">
                  <c:v>2.6273999214172363</c:v>
                </c:pt>
                <c:pt idx="19936">
                  <c:v>2.6275999546051025</c:v>
                </c:pt>
                <c:pt idx="19937">
                  <c:v>2.6275999546051025</c:v>
                </c:pt>
                <c:pt idx="19938">
                  <c:v>2.6276900768280029</c:v>
                </c:pt>
                <c:pt idx="19939">
                  <c:v>2.6277999877929688</c:v>
                </c:pt>
                <c:pt idx="19940">
                  <c:v>2.6277999877929688</c:v>
                </c:pt>
                <c:pt idx="19941">
                  <c:v>2.628000020980835</c:v>
                </c:pt>
                <c:pt idx="19942">
                  <c:v>2.6282000541687012</c:v>
                </c:pt>
                <c:pt idx="19943">
                  <c:v>2.6284000873565674</c:v>
                </c:pt>
                <c:pt idx="19944">
                  <c:v>2.6285998821258545</c:v>
                </c:pt>
                <c:pt idx="19945">
                  <c:v>2.6287999153137207</c:v>
                </c:pt>
                <c:pt idx="19946">
                  <c:v>2.6287999153137207</c:v>
                </c:pt>
                <c:pt idx="19947">
                  <c:v>2.6289999485015869</c:v>
                </c:pt>
                <c:pt idx="19948">
                  <c:v>2.6291999816894531</c:v>
                </c:pt>
                <c:pt idx="19949">
                  <c:v>2.6294000148773193</c:v>
                </c:pt>
                <c:pt idx="19950">
                  <c:v>2.6296000480651855</c:v>
                </c:pt>
                <c:pt idx="19951">
                  <c:v>2.6298000812530518</c:v>
                </c:pt>
                <c:pt idx="19952">
                  <c:v>2.630000114440918</c:v>
                </c:pt>
                <c:pt idx="19953">
                  <c:v>2.6301999092102051</c:v>
                </c:pt>
                <c:pt idx="19954">
                  <c:v>2.6303999423980713</c:v>
                </c:pt>
                <c:pt idx="19955">
                  <c:v>2.6305999755859375</c:v>
                </c:pt>
                <c:pt idx="19956">
                  <c:v>2.6308000087738037</c:v>
                </c:pt>
                <c:pt idx="19957">
                  <c:v>2.6310000419616699</c:v>
                </c:pt>
                <c:pt idx="19958">
                  <c:v>2.6312000751495361</c:v>
                </c:pt>
                <c:pt idx="19959">
                  <c:v>2.6314001083374023</c:v>
                </c:pt>
                <c:pt idx="19960">
                  <c:v>2.6315999031066895</c:v>
                </c:pt>
                <c:pt idx="19961">
                  <c:v>2.6317999362945557</c:v>
                </c:pt>
                <c:pt idx="19962">
                  <c:v>2.6319999694824219</c:v>
                </c:pt>
                <c:pt idx="19963">
                  <c:v>2.6322000026702881</c:v>
                </c:pt>
                <c:pt idx="19964">
                  <c:v>2.6326000690460205</c:v>
                </c:pt>
                <c:pt idx="19965">
                  <c:v>2.6329998970031738</c:v>
                </c:pt>
                <c:pt idx="19966">
                  <c:v>2.6333999633789063</c:v>
                </c:pt>
                <c:pt idx="19967">
                  <c:v>2.6340000629425049</c:v>
                </c:pt>
                <c:pt idx="19968">
                  <c:v>2.6356000900268555</c:v>
                </c:pt>
                <c:pt idx="19969">
                  <c:v>2.636199951171875</c:v>
                </c:pt>
                <c:pt idx="19970">
                  <c:v>2.6366899013519287</c:v>
                </c:pt>
                <c:pt idx="19971">
                  <c:v>2.6370000839233398</c:v>
                </c:pt>
                <c:pt idx="19972">
                  <c:v>2.6373999118804932</c:v>
                </c:pt>
                <c:pt idx="19973">
                  <c:v>2.6377999782562256</c:v>
                </c:pt>
                <c:pt idx="19974">
                  <c:v>2.6380000114440918</c:v>
                </c:pt>
                <c:pt idx="19975">
                  <c:v>2.6382899284362793</c:v>
                </c:pt>
                <c:pt idx="19976">
                  <c:v>2.6384899616241455</c:v>
                </c:pt>
                <c:pt idx="19977">
                  <c:v>2.6387999057769775</c:v>
                </c:pt>
                <c:pt idx="19978">
                  <c:v>2.6389999389648438</c:v>
                </c:pt>
                <c:pt idx="19979">
                  <c:v>2.6392900943756104</c:v>
                </c:pt>
                <c:pt idx="19980">
                  <c:v>2.6396000385284424</c:v>
                </c:pt>
                <c:pt idx="19981">
                  <c:v>2.6400001049041748</c:v>
                </c:pt>
                <c:pt idx="19982">
                  <c:v>2.6403999328613281</c:v>
                </c:pt>
                <c:pt idx="19983">
                  <c:v>2.6410000324249268</c:v>
                </c:pt>
                <c:pt idx="19984">
                  <c:v>2.6418900489807129</c:v>
                </c:pt>
                <c:pt idx="19985">
                  <c:v>2.6467299461364746</c:v>
                </c:pt>
                <c:pt idx="19986">
                  <c:v>2.6532700061798096</c:v>
                </c:pt>
                <c:pt idx="19987">
                  <c:v>2.6540999412536621</c:v>
                </c:pt>
                <c:pt idx="19988">
                  <c:v>2.6505300998687744</c:v>
                </c:pt>
                <c:pt idx="19989">
                  <c:v>2.6546399593353271</c:v>
                </c:pt>
                <c:pt idx="19990">
                  <c:v>2.6525399684906006</c:v>
                </c:pt>
                <c:pt idx="19991">
                  <c:v>2.6527299880981445</c:v>
                </c:pt>
                <c:pt idx="19992">
                  <c:v>2.6530900001525879</c:v>
                </c:pt>
                <c:pt idx="19993">
                  <c:v>2.6535999774932861</c:v>
                </c:pt>
                <c:pt idx="19994">
                  <c:v>2.6536900997161865</c:v>
                </c:pt>
                <c:pt idx="19995">
                  <c:v>2.6535999774932861</c:v>
                </c:pt>
                <c:pt idx="19996">
                  <c:v>2.6538000106811523</c:v>
                </c:pt>
                <c:pt idx="19997">
                  <c:v>2.6538000106811523</c:v>
                </c:pt>
                <c:pt idx="19998">
                  <c:v>2.6540000438690186</c:v>
                </c:pt>
                <c:pt idx="19999">
                  <c:v>2.6540000438690186</c:v>
                </c:pt>
                <c:pt idx="20000">
                  <c:v>2.6540000438690186</c:v>
                </c:pt>
                <c:pt idx="20001">
                  <c:v>2.6542000770568848</c:v>
                </c:pt>
                <c:pt idx="20002">
                  <c:v>2.6542000770568848</c:v>
                </c:pt>
                <c:pt idx="20003">
                  <c:v>2.6542899608612061</c:v>
                </c:pt>
                <c:pt idx="20004">
                  <c:v>2.654400110244751</c:v>
                </c:pt>
                <c:pt idx="20005">
                  <c:v>2.654400110244751</c:v>
                </c:pt>
                <c:pt idx="20006">
                  <c:v>2.6544899940490723</c:v>
                </c:pt>
                <c:pt idx="20007">
                  <c:v>2.6545999050140381</c:v>
                </c:pt>
                <c:pt idx="20008">
                  <c:v>2.6545999050140381</c:v>
                </c:pt>
                <c:pt idx="20009">
                  <c:v>2.6547999382019043</c:v>
                </c:pt>
                <c:pt idx="20010">
                  <c:v>2.6547999382019043</c:v>
                </c:pt>
                <c:pt idx="20011">
                  <c:v>2.6547999382019043</c:v>
                </c:pt>
                <c:pt idx="20012">
                  <c:v>2.6549999713897705</c:v>
                </c:pt>
                <c:pt idx="20013">
                  <c:v>2.6549999713897705</c:v>
                </c:pt>
                <c:pt idx="20014">
                  <c:v>2.6549999713897705</c:v>
                </c:pt>
                <c:pt idx="20015">
                  <c:v>2.6552000045776367</c:v>
                </c:pt>
                <c:pt idx="20016">
                  <c:v>2.6552000045776367</c:v>
                </c:pt>
                <c:pt idx="20017">
                  <c:v>2.6554000377655029</c:v>
                </c:pt>
                <c:pt idx="20018">
                  <c:v>2.6554000377655029</c:v>
                </c:pt>
                <c:pt idx="20019">
                  <c:v>2.6554000377655029</c:v>
                </c:pt>
                <c:pt idx="20020">
                  <c:v>2.6556000709533691</c:v>
                </c:pt>
                <c:pt idx="20021">
                  <c:v>2.6556000709533691</c:v>
                </c:pt>
                <c:pt idx="20022">
                  <c:v>2.6556000709533691</c:v>
                </c:pt>
                <c:pt idx="20023">
                  <c:v>2.6558001041412354</c:v>
                </c:pt>
                <c:pt idx="20024">
                  <c:v>2.6558001041412354</c:v>
                </c:pt>
                <c:pt idx="20025">
                  <c:v>2.6559998989105225</c:v>
                </c:pt>
                <c:pt idx="20026">
                  <c:v>2.6559998989105225</c:v>
                </c:pt>
                <c:pt idx="20027">
                  <c:v>2.6559998989105225</c:v>
                </c:pt>
                <c:pt idx="20028">
                  <c:v>2.6561999320983887</c:v>
                </c:pt>
                <c:pt idx="20029">
                  <c:v>2.6561999320983887</c:v>
                </c:pt>
                <c:pt idx="20030">
                  <c:v>2.6561999320983887</c:v>
                </c:pt>
                <c:pt idx="20031">
                  <c:v>2.6563999652862549</c:v>
                </c:pt>
                <c:pt idx="20032">
                  <c:v>2.6563999652862549</c:v>
                </c:pt>
                <c:pt idx="20033">
                  <c:v>2.6565999984741211</c:v>
                </c:pt>
                <c:pt idx="20034">
                  <c:v>2.6565999984741211</c:v>
                </c:pt>
                <c:pt idx="20035">
                  <c:v>2.6565999984741211</c:v>
                </c:pt>
                <c:pt idx="20036">
                  <c:v>2.6568000316619873</c:v>
                </c:pt>
                <c:pt idx="20037">
                  <c:v>2.6568000316619873</c:v>
                </c:pt>
                <c:pt idx="20038">
                  <c:v>2.6568899154663086</c:v>
                </c:pt>
                <c:pt idx="20039">
                  <c:v>2.6570000648498535</c:v>
                </c:pt>
                <c:pt idx="20040">
                  <c:v>2.6570000648498535</c:v>
                </c:pt>
                <c:pt idx="20041">
                  <c:v>2.6572000980377197</c:v>
                </c:pt>
                <c:pt idx="20042">
                  <c:v>2.6572000980377197</c:v>
                </c:pt>
                <c:pt idx="20043">
                  <c:v>2.6572000980377197</c:v>
                </c:pt>
                <c:pt idx="20044">
                  <c:v>2.6573998928070068</c:v>
                </c:pt>
                <c:pt idx="20045">
                  <c:v>2.6573998928070068</c:v>
                </c:pt>
                <c:pt idx="20046">
                  <c:v>2.657599925994873</c:v>
                </c:pt>
                <c:pt idx="20047">
                  <c:v>2.657599925994873</c:v>
                </c:pt>
                <c:pt idx="20048">
                  <c:v>2.657599925994873</c:v>
                </c:pt>
                <c:pt idx="20049">
                  <c:v>2.6577999591827393</c:v>
                </c:pt>
                <c:pt idx="20050">
                  <c:v>2.6577999591827393</c:v>
                </c:pt>
                <c:pt idx="20051">
                  <c:v>2.6577999591827393</c:v>
                </c:pt>
                <c:pt idx="20052">
                  <c:v>2.6579999923706055</c:v>
                </c:pt>
                <c:pt idx="20053">
                  <c:v>2.6579999923706055</c:v>
                </c:pt>
                <c:pt idx="20054">
                  <c:v>2.6582000255584717</c:v>
                </c:pt>
                <c:pt idx="20055">
                  <c:v>2.6582000255584717</c:v>
                </c:pt>
                <c:pt idx="20056">
                  <c:v>2.6582000255584717</c:v>
                </c:pt>
                <c:pt idx="20057">
                  <c:v>2.6584000587463379</c:v>
                </c:pt>
                <c:pt idx="20058">
                  <c:v>2.6584000587463379</c:v>
                </c:pt>
                <c:pt idx="20059">
                  <c:v>2.6584000587463379</c:v>
                </c:pt>
                <c:pt idx="20060">
                  <c:v>2.6586000919342041</c:v>
                </c:pt>
                <c:pt idx="20061">
                  <c:v>2.6586000919342041</c:v>
                </c:pt>
                <c:pt idx="20062">
                  <c:v>2.6587998867034912</c:v>
                </c:pt>
                <c:pt idx="20063">
                  <c:v>2.6587998867034912</c:v>
                </c:pt>
                <c:pt idx="20064">
                  <c:v>2.6589999198913574</c:v>
                </c:pt>
                <c:pt idx="20065">
                  <c:v>2.6589999198913574</c:v>
                </c:pt>
                <c:pt idx="20066">
                  <c:v>2.6589999198913574</c:v>
                </c:pt>
                <c:pt idx="20067">
                  <c:v>2.6591999530792236</c:v>
                </c:pt>
                <c:pt idx="20068">
                  <c:v>2.6591999530792236</c:v>
                </c:pt>
                <c:pt idx="20069">
                  <c:v>2.659290075302124</c:v>
                </c:pt>
                <c:pt idx="20070">
                  <c:v>2.6593999862670898</c:v>
                </c:pt>
                <c:pt idx="20071">
                  <c:v>2.6593999862670898</c:v>
                </c:pt>
                <c:pt idx="20072">
                  <c:v>2.6596000194549561</c:v>
                </c:pt>
                <c:pt idx="20073">
                  <c:v>2.6596000194549561</c:v>
                </c:pt>
                <c:pt idx="20074">
                  <c:v>2.6596000194549561</c:v>
                </c:pt>
                <c:pt idx="20075">
                  <c:v>2.6598000526428223</c:v>
                </c:pt>
                <c:pt idx="20076">
                  <c:v>2.6598000526428223</c:v>
                </c:pt>
                <c:pt idx="20077">
                  <c:v>2.6600000858306885</c:v>
                </c:pt>
                <c:pt idx="20078">
                  <c:v>2.6600000858306885</c:v>
                </c:pt>
                <c:pt idx="20079">
                  <c:v>2.6602001190185547</c:v>
                </c:pt>
                <c:pt idx="20080">
                  <c:v>2.6602001190185547</c:v>
                </c:pt>
                <c:pt idx="20081">
                  <c:v>2.6602001190185547</c:v>
                </c:pt>
                <c:pt idx="20082">
                  <c:v>2.6603999137878418</c:v>
                </c:pt>
                <c:pt idx="20083">
                  <c:v>2.6603999137878418</c:v>
                </c:pt>
                <c:pt idx="20084">
                  <c:v>2.660599946975708</c:v>
                </c:pt>
                <c:pt idx="20085">
                  <c:v>2.660599946975708</c:v>
                </c:pt>
                <c:pt idx="20086">
                  <c:v>2.660599946975708</c:v>
                </c:pt>
                <c:pt idx="20087">
                  <c:v>2.6607999801635742</c:v>
                </c:pt>
                <c:pt idx="20088">
                  <c:v>2.6607999801635742</c:v>
                </c:pt>
                <c:pt idx="20089">
                  <c:v>2.6610000133514404</c:v>
                </c:pt>
                <c:pt idx="20090">
                  <c:v>2.6610000133514404</c:v>
                </c:pt>
                <c:pt idx="20091">
                  <c:v>2.6610898971557617</c:v>
                </c:pt>
                <c:pt idx="20092">
                  <c:v>2.6612000465393066</c:v>
                </c:pt>
                <c:pt idx="20093">
                  <c:v>2.6612899303436279</c:v>
                </c:pt>
                <c:pt idx="20094">
                  <c:v>2.6614000797271729</c:v>
                </c:pt>
                <c:pt idx="20095">
                  <c:v>2.6614000797271729</c:v>
                </c:pt>
                <c:pt idx="20096">
                  <c:v>2.6614899635314941</c:v>
                </c:pt>
                <c:pt idx="20097">
                  <c:v>2.6616001129150391</c:v>
                </c:pt>
                <c:pt idx="20098">
                  <c:v>2.6616001129150391</c:v>
                </c:pt>
                <c:pt idx="20099">
                  <c:v>2.6617999076843262</c:v>
                </c:pt>
                <c:pt idx="20100">
                  <c:v>2.6617999076843262</c:v>
                </c:pt>
                <c:pt idx="20101">
                  <c:v>2.6619999408721924</c:v>
                </c:pt>
                <c:pt idx="20102">
                  <c:v>2.6619999408721924</c:v>
                </c:pt>
                <c:pt idx="20103">
                  <c:v>2.6619999408721924</c:v>
                </c:pt>
                <c:pt idx="20104">
                  <c:v>2.6621999740600586</c:v>
                </c:pt>
                <c:pt idx="20105">
                  <c:v>2.6621999740600586</c:v>
                </c:pt>
                <c:pt idx="20106">
                  <c:v>2.6624000072479248</c:v>
                </c:pt>
                <c:pt idx="20107">
                  <c:v>2.6624000072479248</c:v>
                </c:pt>
                <c:pt idx="20108">
                  <c:v>2.662600040435791</c:v>
                </c:pt>
                <c:pt idx="20109">
                  <c:v>2.662600040435791</c:v>
                </c:pt>
                <c:pt idx="20110">
                  <c:v>2.6626899242401123</c:v>
                </c:pt>
                <c:pt idx="20111">
                  <c:v>2.6628000736236572</c:v>
                </c:pt>
                <c:pt idx="20112">
                  <c:v>2.6630001068115234</c:v>
                </c:pt>
                <c:pt idx="20113">
                  <c:v>2.6631999015808105</c:v>
                </c:pt>
                <c:pt idx="20114">
                  <c:v>2.6633999347686768</c:v>
                </c:pt>
                <c:pt idx="20115">
                  <c:v>2.6634900569915771</c:v>
                </c:pt>
                <c:pt idx="20116">
                  <c:v>2.663599967956543</c:v>
                </c:pt>
                <c:pt idx="20117">
                  <c:v>2.6638000011444092</c:v>
                </c:pt>
                <c:pt idx="20118">
                  <c:v>2.6640000343322754</c:v>
                </c:pt>
                <c:pt idx="20119">
                  <c:v>2.6642000675201416</c:v>
                </c:pt>
                <c:pt idx="20120">
                  <c:v>2.6644001007080078</c:v>
                </c:pt>
                <c:pt idx="20121">
                  <c:v>2.6645998954772949</c:v>
                </c:pt>
                <c:pt idx="20122">
                  <c:v>2.6647999286651611</c:v>
                </c:pt>
                <c:pt idx="20123">
                  <c:v>2.6649999618530273</c:v>
                </c:pt>
                <c:pt idx="20124">
                  <c:v>2.6651999950408936</c:v>
                </c:pt>
                <c:pt idx="20125">
                  <c:v>2.6654000282287598</c:v>
                </c:pt>
                <c:pt idx="20126">
                  <c:v>2.665600061416626</c:v>
                </c:pt>
                <c:pt idx="20127">
                  <c:v>2.6658899784088135</c:v>
                </c:pt>
                <c:pt idx="20128">
                  <c:v>2.6661999225616455</c:v>
                </c:pt>
                <c:pt idx="20129">
                  <c:v>2.6663999557495117</c:v>
                </c:pt>
                <c:pt idx="20130">
                  <c:v>2.6666901111602783</c:v>
                </c:pt>
                <c:pt idx="20131">
                  <c:v>2.6670000553131104</c:v>
                </c:pt>
                <c:pt idx="20132">
                  <c:v>2.6675999164581299</c:v>
                </c:pt>
                <c:pt idx="20133">
                  <c:v>2.6692900657653809</c:v>
                </c:pt>
                <c:pt idx="20134">
                  <c:v>2.6694900989532471</c:v>
                </c:pt>
              </c:numCache>
            </c:numRef>
          </c:xVal>
          <c:yVal>
            <c:numRef>
              <c:f>'Values AlMgZr20'!$B$4:$B$20138</c:f>
              <c:numCache>
                <c:formatCode>General</c:formatCode>
                <c:ptCount val="20135"/>
                <c:pt idx="0">
                  <c:v>-8.4309988021850586</c:v>
                </c:pt>
                <c:pt idx="1">
                  <c:v>-8.4131498336791992</c:v>
                </c:pt>
                <c:pt idx="2">
                  <c:v>-8.5379962921142578</c:v>
                </c:pt>
                <c:pt idx="3">
                  <c:v>-8.4899864196777344</c:v>
                </c:pt>
                <c:pt idx="4">
                  <c:v>-8.425410270690918</c:v>
                </c:pt>
                <c:pt idx="5">
                  <c:v>-8.4142913818359375</c:v>
                </c:pt>
                <c:pt idx="6">
                  <c:v>-8.344822883605957</c:v>
                </c:pt>
                <c:pt idx="7">
                  <c:v>-8.2883834838867188</c:v>
                </c:pt>
                <c:pt idx="8">
                  <c:v>-7.7191424369812012</c:v>
                </c:pt>
                <c:pt idx="9">
                  <c:v>-6.6654853820800781</c:v>
                </c:pt>
                <c:pt idx="10">
                  <c:v>-5.5276279449462891</c:v>
                </c:pt>
                <c:pt idx="11">
                  <c:v>-4.5216317176818848</c:v>
                </c:pt>
                <c:pt idx="12">
                  <c:v>-3.4570550918579102</c:v>
                </c:pt>
                <c:pt idx="13">
                  <c:v>-2.3656406402587891</c:v>
                </c:pt>
                <c:pt idx="14">
                  <c:v>-0.87981277704238892</c:v>
                </c:pt>
                <c:pt idx="15">
                  <c:v>0.36348748207092285</c:v>
                </c:pt>
                <c:pt idx="16">
                  <c:v>1.7495371103286743</c:v>
                </c:pt>
                <c:pt idx="17">
                  <c:v>3.3088903427124023</c:v>
                </c:pt>
                <c:pt idx="18">
                  <c:v>4.9047555923461914</c:v>
                </c:pt>
                <c:pt idx="19">
                  <c:v>6.6110539436340332</c:v>
                </c:pt>
                <c:pt idx="20">
                  <c:v>8.3684101104736328</c:v>
                </c:pt>
                <c:pt idx="21">
                  <c:v>10.25323486328125</c:v>
                </c:pt>
                <c:pt idx="22">
                  <c:v>12.18935489654541</c:v>
                </c:pt>
                <c:pt idx="23">
                  <c:v>13.209779739379883</c:v>
                </c:pt>
                <c:pt idx="24">
                  <c:v>14.251087188720703</c:v>
                </c:pt>
                <c:pt idx="25">
                  <c:v>15.299185752868652</c:v>
                </c:pt>
                <c:pt idx="26">
                  <c:v>16.385503768920898</c:v>
                </c:pt>
                <c:pt idx="27">
                  <c:v>17.509410858154297</c:v>
                </c:pt>
                <c:pt idx="28">
                  <c:v>18.635917663574219</c:v>
                </c:pt>
                <c:pt idx="29">
                  <c:v>19.762569427490234</c:v>
                </c:pt>
                <c:pt idx="30">
                  <c:v>20.927871704101563</c:v>
                </c:pt>
                <c:pt idx="31">
                  <c:v>22.131057739257813</c:v>
                </c:pt>
                <c:pt idx="32">
                  <c:v>23.313135147094727</c:v>
                </c:pt>
                <c:pt idx="33">
                  <c:v>24.522092819213867</c:v>
                </c:pt>
                <c:pt idx="34">
                  <c:v>25.739164352416992</c:v>
                </c:pt>
                <c:pt idx="35">
                  <c:v>26.988527297973633</c:v>
                </c:pt>
                <c:pt idx="36">
                  <c:v>28.240594863891602</c:v>
                </c:pt>
                <c:pt idx="37">
                  <c:v>29.523372650146484</c:v>
                </c:pt>
                <c:pt idx="38">
                  <c:v>30.814468383789063</c:v>
                </c:pt>
                <c:pt idx="39">
                  <c:v>32.127552032470703</c:v>
                </c:pt>
                <c:pt idx="40">
                  <c:v>33.440338134765625</c:v>
                </c:pt>
                <c:pt idx="41">
                  <c:v>34.774162292480469</c:v>
                </c:pt>
                <c:pt idx="42">
                  <c:v>36.1807861328125</c:v>
                </c:pt>
                <c:pt idx="43">
                  <c:v>37.582218170166016</c:v>
                </c:pt>
                <c:pt idx="44">
                  <c:v>39.006778717041016</c:v>
                </c:pt>
                <c:pt idx="45">
                  <c:v>40.456977844238281</c:v>
                </c:pt>
                <c:pt idx="46">
                  <c:v>41.93145751953125</c:v>
                </c:pt>
                <c:pt idx="47">
                  <c:v>43.405509948730469</c:v>
                </c:pt>
                <c:pt idx="48">
                  <c:v>44.910228729248047</c:v>
                </c:pt>
                <c:pt idx="49">
                  <c:v>46.439468383789063</c:v>
                </c:pt>
                <c:pt idx="50">
                  <c:v>47.999847412109375</c:v>
                </c:pt>
                <c:pt idx="51">
                  <c:v>49.575313568115234</c:v>
                </c:pt>
                <c:pt idx="52">
                  <c:v>51.152843475341797</c:v>
                </c:pt>
                <c:pt idx="53">
                  <c:v>52.74737548828125</c:v>
                </c:pt>
                <c:pt idx="54">
                  <c:v>54.340801239013672</c:v>
                </c:pt>
                <c:pt idx="55">
                  <c:v>55.944145202636719</c:v>
                </c:pt>
                <c:pt idx="56">
                  <c:v>57.564476013183594</c:v>
                </c:pt>
                <c:pt idx="57">
                  <c:v>59.202445983886719</c:v>
                </c:pt>
                <c:pt idx="58">
                  <c:v>60.853622436523438</c:v>
                </c:pt>
                <c:pt idx="59">
                  <c:v>62.500270843505859</c:v>
                </c:pt>
                <c:pt idx="60">
                  <c:v>64.161956787109375</c:v>
                </c:pt>
                <c:pt idx="61">
                  <c:v>65.804672241210938</c:v>
                </c:pt>
                <c:pt idx="62">
                  <c:v>67.447799682617188</c:v>
                </c:pt>
                <c:pt idx="63">
                  <c:v>69.103225708007813</c:v>
                </c:pt>
                <c:pt idx="64">
                  <c:v>70.800163269042969</c:v>
                </c:pt>
                <c:pt idx="65">
                  <c:v>72.462448120117188</c:v>
                </c:pt>
                <c:pt idx="66">
                  <c:v>74.136238098144531</c:v>
                </c:pt>
                <c:pt idx="67">
                  <c:v>75.807540893554688</c:v>
                </c:pt>
                <c:pt idx="68">
                  <c:v>77.46539306640625</c:v>
                </c:pt>
                <c:pt idx="69">
                  <c:v>79.166343688964844</c:v>
                </c:pt>
                <c:pt idx="70">
                  <c:v>80.834846496582031</c:v>
                </c:pt>
                <c:pt idx="71">
                  <c:v>82.497390747070313</c:v>
                </c:pt>
                <c:pt idx="72">
                  <c:v>84.157066345214844</c:v>
                </c:pt>
                <c:pt idx="73">
                  <c:v>85.823974609375</c:v>
                </c:pt>
                <c:pt idx="74">
                  <c:v>87.497406005859375</c:v>
                </c:pt>
                <c:pt idx="75">
                  <c:v>89.207130432128906</c:v>
                </c:pt>
                <c:pt idx="76">
                  <c:v>90.882347106933594</c:v>
                </c:pt>
                <c:pt idx="77">
                  <c:v>92.545890808105469</c:v>
                </c:pt>
                <c:pt idx="78">
                  <c:v>94.244621276855469</c:v>
                </c:pt>
                <c:pt idx="79">
                  <c:v>95.936378479003906</c:v>
                </c:pt>
                <c:pt idx="80">
                  <c:v>97.632164001464844</c:v>
                </c:pt>
                <c:pt idx="81">
                  <c:v>99.327049255371094</c:v>
                </c:pt>
                <c:pt idx="82">
                  <c:v>101.03540802001953</c:v>
                </c:pt>
                <c:pt idx="83">
                  <c:v>102.73342132568359</c:v>
                </c:pt>
                <c:pt idx="84">
                  <c:v>104.42740631103516</c:v>
                </c:pt>
                <c:pt idx="85">
                  <c:v>106.08509826660156</c:v>
                </c:pt>
                <c:pt idx="86">
                  <c:v>107.76674652099609</c:v>
                </c:pt>
                <c:pt idx="87">
                  <c:v>109.47915649414063</c:v>
                </c:pt>
                <c:pt idx="88">
                  <c:v>111.16270446777344</c:v>
                </c:pt>
                <c:pt idx="89">
                  <c:v>112.80850219726563</c:v>
                </c:pt>
                <c:pt idx="90">
                  <c:v>114.46276092529297</c:v>
                </c:pt>
                <c:pt idx="91">
                  <c:v>116.13715362548828</c:v>
                </c:pt>
                <c:pt idx="92">
                  <c:v>117.81787872314453</c:v>
                </c:pt>
                <c:pt idx="93">
                  <c:v>119.48818206787109</c:v>
                </c:pt>
                <c:pt idx="94">
                  <c:v>121.13755035400391</c:v>
                </c:pt>
                <c:pt idx="95">
                  <c:v>122.80393218994141</c:v>
                </c:pt>
                <c:pt idx="96">
                  <c:v>124.46398162841797</c:v>
                </c:pt>
                <c:pt idx="97">
                  <c:v>126.12954711914063</c:v>
                </c:pt>
                <c:pt idx="98">
                  <c:v>127.79547119140625</c:v>
                </c:pt>
                <c:pt idx="99">
                  <c:v>129.48114013671875</c:v>
                </c:pt>
                <c:pt idx="100">
                  <c:v>131.18331909179688</c:v>
                </c:pt>
                <c:pt idx="101">
                  <c:v>132.8680419921875</c:v>
                </c:pt>
                <c:pt idx="102">
                  <c:v>134.51591491699219</c:v>
                </c:pt>
                <c:pt idx="103">
                  <c:v>136.16569519042969</c:v>
                </c:pt>
                <c:pt idx="104">
                  <c:v>137.83259582519531</c:v>
                </c:pt>
                <c:pt idx="105">
                  <c:v>139.51652526855469</c:v>
                </c:pt>
                <c:pt idx="106">
                  <c:v>141.21244812011719</c:v>
                </c:pt>
                <c:pt idx="107">
                  <c:v>142.88050842285156</c:v>
                </c:pt>
                <c:pt idx="108">
                  <c:v>144.55741882324219</c:v>
                </c:pt>
                <c:pt idx="109">
                  <c:v>146.23629760742188</c:v>
                </c:pt>
                <c:pt idx="110">
                  <c:v>147.90950012207031</c:v>
                </c:pt>
                <c:pt idx="111">
                  <c:v>149.59286499023438</c:v>
                </c:pt>
                <c:pt idx="112">
                  <c:v>151.29393005371094</c:v>
                </c:pt>
                <c:pt idx="113">
                  <c:v>153.00627136230469</c:v>
                </c:pt>
                <c:pt idx="114">
                  <c:v>154.73167419433594</c:v>
                </c:pt>
                <c:pt idx="115">
                  <c:v>156.43119812011719</c:v>
                </c:pt>
                <c:pt idx="116">
                  <c:v>158.12596130371094</c:v>
                </c:pt>
                <c:pt idx="117">
                  <c:v>159.81944274902344</c:v>
                </c:pt>
                <c:pt idx="118">
                  <c:v>161.533935546875</c:v>
                </c:pt>
                <c:pt idx="119">
                  <c:v>163.25395202636719</c:v>
                </c:pt>
                <c:pt idx="120">
                  <c:v>164.94676208496094</c:v>
                </c:pt>
                <c:pt idx="121">
                  <c:v>166.65762329101563</c:v>
                </c:pt>
                <c:pt idx="122">
                  <c:v>168.39657592773438</c:v>
                </c:pt>
                <c:pt idx="123">
                  <c:v>170.13899230957031</c:v>
                </c:pt>
                <c:pt idx="124">
                  <c:v>171.83445739746094</c:v>
                </c:pt>
                <c:pt idx="125">
                  <c:v>173.56277465820313</c:v>
                </c:pt>
                <c:pt idx="126">
                  <c:v>175.26608276367188</c:v>
                </c:pt>
                <c:pt idx="127">
                  <c:v>177.00619506835938</c:v>
                </c:pt>
                <c:pt idx="128">
                  <c:v>178.72161865234375</c:v>
                </c:pt>
                <c:pt idx="129">
                  <c:v>180.45333862304688</c:v>
                </c:pt>
                <c:pt idx="130">
                  <c:v>182.16690063476563</c:v>
                </c:pt>
                <c:pt idx="131">
                  <c:v>183.87384033203125</c:v>
                </c:pt>
                <c:pt idx="132">
                  <c:v>185.58154296875</c:v>
                </c:pt>
                <c:pt idx="133">
                  <c:v>187.30171203613281</c:v>
                </c:pt>
                <c:pt idx="134">
                  <c:v>189.04014587402344</c:v>
                </c:pt>
                <c:pt idx="135">
                  <c:v>190.7449951171875</c:v>
                </c:pt>
                <c:pt idx="136">
                  <c:v>192.47880554199219</c:v>
                </c:pt>
                <c:pt idx="137">
                  <c:v>194.18641662597656</c:v>
                </c:pt>
                <c:pt idx="138">
                  <c:v>195.9005126953125</c:v>
                </c:pt>
                <c:pt idx="139">
                  <c:v>197.56660461425781</c:v>
                </c:pt>
                <c:pt idx="140">
                  <c:v>199.29566955566406</c:v>
                </c:pt>
                <c:pt idx="141">
                  <c:v>201.02751159667969</c:v>
                </c:pt>
                <c:pt idx="142">
                  <c:v>202.72824096679688</c:v>
                </c:pt>
                <c:pt idx="143">
                  <c:v>204.41897583007813</c:v>
                </c:pt>
                <c:pt idx="144">
                  <c:v>206.10224914550781</c:v>
                </c:pt>
                <c:pt idx="145">
                  <c:v>207.80270385742188</c:v>
                </c:pt>
                <c:pt idx="146">
                  <c:v>209.49589538574219</c:v>
                </c:pt>
                <c:pt idx="147">
                  <c:v>211.20121765136719</c:v>
                </c:pt>
                <c:pt idx="148">
                  <c:v>212.89169311523438</c:v>
                </c:pt>
                <c:pt idx="149">
                  <c:v>214.60836791992188</c:v>
                </c:pt>
                <c:pt idx="150">
                  <c:v>216.27999877929688</c:v>
                </c:pt>
                <c:pt idx="151">
                  <c:v>217.92919921875</c:v>
                </c:pt>
                <c:pt idx="152">
                  <c:v>219.59869384765625</c:v>
                </c:pt>
                <c:pt idx="153">
                  <c:v>221.27275085449219</c:v>
                </c:pt>
                <c:pt idx="154">
                  <c:v>222.94161987304688</c:v>
                </c:pt>
                <c:pt idx="155">
                  <c:v>224.60626220703125</c:v>
                </c:pt>
                <c:pt idx="156">
                  <c:v>226.26345825195313</c:v>
                </c:pt>
                <c:pt idx="157">
                  <c:v>227.91084289550781</c:v>
                </c:pt>
                <c:pt idx="158">
                  <c:v>229.59231567382813</c:v>
                </c:pt>
                <c:pt idx="159">
                  <c:v>231.2689208984375</c:v>
                </c:pt>
                <c:pt idx="160">
                  <c:v>232.95285034179688</c:v>
                </c:pt>
                <c:pt idx="161">
                  <c:v>234.65191650390625</c:v>
                </c:pt>
                <c:pt idx="162">
                  <c:v>236.33808898925781</c:v>
                </c:pt>
                <c:pt idx="163">
                  <c:v>238.00112915039063</c:v>
                </c:pt>
                <c:pt idx="164">
                  <c:v>239.66970825195313</c:v>
                </c:pt>
                <c:pt idx="165">
                  <c:v>241.36529541015625</c:v>
                </c:pt>
                <c:pt idx="166">
                  <c:v>243.03802490234375</c:v>
                </c:pt>
                <c:pt idx="167">
                  <c:v>244.74002075195313</c:v>
                </c:pt>
                <c:pt idx="168">
                  <c:v>246.42010498046875</c:v>
                </c:pt>
                <c:pt idx="169">
                  <c:v>248.07492065429688</c:v>
                </c:pt>
                <c:pt idx="170">
                  <c:v>249.7288818359375</c:v>
                </c:pt>
                <c:pt idx="171">
                  <c:v>251.40876770019531</c:v>
                </c:pt>
                <c:pt idx="172">
                  <c:v>253.09007263183594</c:v>
                </c:pt>
                <c:pt idx="173">
                  <c:v>254.76791381835938</c:v>
                </c:pt>
                <c:pt idx="174">
                  <c:v>256.46502685546875</c:v>
                </c:pt>
                <c:pt idx="175">
                  <c:v>258.14682006835938</c:v>
                </c:pt>
                <c:pt idx="176">
                  <c:v>259.86178588867188</c:v>
                </c:pt>
                <c:pt idx="177">
                  <c:v>261.54180908203125</c:v>
                </c:pt>
                <c:pt idx="178">
                  <c:v>263.21914672851563</c:v>
                </c:pt>
                <c:pt idx="179">
                  <c:v>264.90802001953125</c:v>
                </c:pt>
                <c:pt idx="180">
                  <c:v>266.61453247070313</c:v>
                </c:pt>
                <c:pt idx="181">
                  <c:v>268.30682373046875</c:v>
                </c:pt>
                <c:pt idx="182">
                  <c:v>270.00640869140625</c:v>
                </c:pt>
                <c:pt idx="183">
                  <c:v>271.72137451171875</c:v>
                </c:pt>
                <c:pt idx="184">
                  <c:v>273.41961669921875</c:v>
                </c:pt>
                <c:pt idx="185">
                  <c:v>275.09884643554688</c:v>
                </c:pt>
                <c:pt idx="186">
                  <c:v>276.80184936523438</c:v>
                </c:pt>
                <c:pt idx="187">
                  <c:v>278.512451171875</c:v>
                </c:pt>
                <c:pt idx="188">
                  <c:v>280.22921752929688</c:v>
                </c:pt>
                <c:pt idx="189">
                  <c:v>281.93841552734375</c:v>
                </c:pt>
                <c:pt idx="190">
                  <c:v>283.65228271484375</c:v>
                </c:pt>
                <c:pt idx="191">
                  <c:v>285.35934448242188</c:v>
                </c:pt>
                <c:pt idx="192">
                  <c:v>287.06588745117188</c:v>
                </c:pt>
                <c:pt idx="193">
                  <c:v>288.75631713867188</c:v>
                </c:pt>
                <c:pt idx="194">
                  <c:v>290.44815063476563</c:v>
                </c:pt>
                <c:pt idx="195">
                  <c:v>292.16976928710938</c:v>
                </c:pt>
                <c:pt idx="196">
                  <c:v>293.87612915039063</c:v>
                </c:pt>
                <c:pt idx="197">
                  <c:v>295.5924072265625</c:v>
                </c:pt>
                <c:pt idx="198">
                  <c:v>297.30889892578125</c:v>
                </c:pt>
                <c:pt idx="199">
                  <c:v>299.039306640625</c:v>
                </c:pt>
                <c:pt idx="200">
                  <c:v>300.75128173828125</c:v>
                </c:pt>
                <c:pt idx="201">
                  <c:v>302.47335815429688</c:v>
                </c:pt>
                <c:pt idx="202">
                  <c:v>304.20156860351563</c:v>
                </c:pt>
                <c:pt idx="203">
                  <c:v>305.94384765625</c:v>
                </c:pt>
                <c:pt idx="204">
                  <c:v>307.71136474609375</c:v>
                </c:pt>
                <c:pt idx="205">
                  <c:v>309.44393920898438</c:v>
                </c:pt>
                <c:pt idx="206">
                  <c:v>311.16867065429688</c:v>
                </c:pt>
                <c:pt idx="207">
                  <c:v>312.88558959960938</c:v>
                </c:pt>
                <c:pt idx="208">
                  <c:v>314.61672973632813</c:v>
                </c:pt>
                <c:pt idx="209">
                  <c:v>316.3397216796875</c:v>
                </c:pt>
                <c:pt idx="210">
                  <c:v>318.06637573242188</c:v>
                </c:pt>
                <c:pt idx="211">
                  <c:v>319.79443359375</c:v>
                </c:pt>
                <c:pt idx="212">
                  <c:v>321.52597045898438</c:v>
                </c:pt>
                <c:pt idx="213">
                  <c:v>323.235595703125</c:v>
                </c:pt>
                <c:pt idx="214">
                  <c:v>324.94107055664063</c:v>
                </c:pt>
                <c:pt idx="215">
                  <c:v>326.64340209960938</c:v>
                </c:pt>
                <c:pt idx="216">
                  <c:v>328.36676025390625</c:v>
                </c:pt>
                <c:pt idx="217">
                  <c:v>330.09869384765625</c:v>
                </c:pt>
                <c:pt idx="218">
                  <c:v>331.80767822265625</c:v>
                </c:pt>
                <c:pt idx="219">
                  <c:v>333.50787353515625</c:v>
                </c:pt>
                <c:pt idx="220">
                  <c:v>335.20458984375</c:v>
                </c:pt>
                <c:pt idx="221">
                  <c:v>336.8978271484375</c:v>
                </c:pt>
                <c:pt idx="222">
                  <c:v>338.57568359375</c:v>
                </c:pt>
                <c:pt idx="223">
                  <c:v>340.28817749023438</c:v>
                </c:pt>
                <c:pt idx="224">
                  <c:v>341.9576416015625</c:v>
                </c:pt>
                <c:pt idx="225">
                  <c:v>343.67697143554688</c:v>
                </c:pt>
                <c:pt idx="226">
                  <c:v>345.35882568359375</c:v>
                </c:pt>
                <c:pt idx="227">
                  <c:v>347.04449462890625</c:v>
                </c:pt>
                <c:pt idx="228">
                  <c:v>348.71392822265625</c:v>
                </c:pt>
                <c:pt idx="229">
                  <c:v>350.42691040039063</c:v>
                </c:pt>
                <c:pt idx="230">
                  <c:v>352.14364624023438</c:v>
                </c:pt>
                <c:pt idx="231">
                  <c:v>353.861328125</c:v>
                </c:pt>
                <c:pt idx="232">
                  <c:v>355.58486938476563</c:v>
                </c:pt>
                <c:pt idx="233">
                  <c:v>357.2921142578125</c:v>
                </c:pt>
                <c:pt idx="234">
                  <c:v>359.01614379882813</c:v>
                </c:pt>
                <c:pt idx="235">
                  <c:v>360.7174072265625</c:v>
                </c:pt>
                <c:pt idx="236">
                  <c:v>362.4652099609375</c:v>
                </c:pt>
                <c:pt idx="237">
                  <c:v>364.1697998046875</c:v>
                </c:pt>
                <c:pt idx="238">
                  <c:v>365.89773559570313</c:v>
                </c:pt>
                <c:pt idx="239">
                  <c:v>367.59646606445313</c:v>
                </c:pt>
                <c:pt idx="240">
                  <c:v>369.30743408203125</c:v>
                </c:pt>
                <c:pt idx="241">
                  <c:v>371.0003662109375</c:v>
                </c:pt>
                <c:pt idx="242">
                  <c:v>372.68771362304688</c:v>
                </c:pt>
                <c:pt idx="243">
                  <c:v>374.38836669921875</c:v>
                </c:pt>
                <c:pt idx="244">
                  <c:v>376.0792236328125</c:v>
                </c:pt>
                <c:pt idx="245">
                  <c:v>377.75546264648438</c:v>
                </c:pt>
                <c:pt idx="246">
                  <c:v>379.40505981445313</c:v>
                </c:pt>
                <c:pt idx="247">
                  <c:v>381.08029174804688</c:v>
                </c:pt>
                <c:pt idx="248">
                  <c:v>382.74942016601563</c:v>
                </c:pt>
                <c:pt idx="249">
                  <c:v>384.43603515625</c:v>
                </c:pt>
                <c:pt idx="250">
                  <c:v>386.1109619140625</c:v>
                </c:pt>
                <c:pt idx="251">
                  <c:v>387.777099609375</c:v>
                </c:pt>
                <c:pt idx="252">
                  <c:v>389.45086669921875</c:v>
                </c:pt>
                <c:pt idx="253">
                  <c:v>391.0921630859375</c:v>
                </c:pt>
                <c:pt idx="254">
                  <c:v>392.7867431640625</c:v>
                </c:pt>
                <c:pt idx="255">
                  <c:v>394.48477172851563</c:v>
                </c:pt>
                <c:pt idx="256">
                  <c:v>396.1688232421875</c:v>
                </c:pt>
                <c:pt idx="257">
                  <c:v>397.84490966796875</c:v>
                </c:pt>
                <c:pt idx="258">
                  <c:v>399.55142211914063</c:v>
                </c:pt>
                <c:pt idx="259">
                  <c:v>401.22134399414063</c:v>
                </c:pt>
                <c:pt idx="260">
                  <c:v>402.90432739257813</c:v>
                </c:pt>
                <c:pt idx="261">
                  <c:v>404.6043701171875</c:v>
                </c:pt>
                <c:pt idx="262">
                  <c:v>406.28216552734375</c:v>
                </c:pt>
                <c:pt idx="263">
                  <c:v>407.98635864257813</c:v>
                </c:pt>
                <c:pt idx="264">
                  <c:v>409.66427612304688</c:v>
                </c:pt>
                <c:pt idx="265">
                  <c:v>411.34982299804688</c:v>
                </c:pt>
                <c:pt idx="266">
                  <c:v>413.05520629882813</c:v>
                </c:pt>
                <c:pt idx="267">
                  <c:v>414.75836181640625</c:v>
                </c:pt>
                <c:pt idx="268">
                  <c:v>416.43417358398438</c:v>
                </c:pt>
                <c:pt idx="269">
                  <c:v>418.15237426757813</c:v>
                </c:pt>
                <c:pt idx="270">
                  <c:v>419.86215209960938</c:v>
                </c:pt>
                <c:pt idx="271">
                  <c:v>421.57101440429688</c:v>
                </c:pt>
                <c:pt idx="272">
                  <c:v>423.29898071289063</c:v>
                </c:pt>
                <c:pt idx="273">
                  <c:v>425.01409912109375</c:v>
                </c:pt>
                <c:pt idx="274">
                  <c:v>426.71200561523438</c:v>
                </c:pt>
                <c:pt idx="275">
                  <c:v>428.42425537109375</c:v>
                </c:pt>
                <c:pt idx="276">
                  <c:v>430.14093017578125</c:v>
                </c:pt>
                <c:pt idx="277">
                  <c:v>431.851806640625</c:v>
                </c:pt>
                <c:pt idx="278">
                  <c:v>433.57656860351563</c:v>
                </c:pt>
                <c:pt idx="279">
                  <c:v>435.294677734375</c:v>
                </c:pt>
                <c:pt idx="280">
                  <c:v>437.00521850585938</c:v>
                </c:pt>
                <c:pt idx="281">
                  <c:v>438.72930908203125</c:v>
                </c:pt>
                <c:pt idx="282">
                  <c:v>440.42681884765625</c:v>
                </c:pt>
                <c:pt idx="283">
                  <c:v>442.15557861328125</c:v>
                </c:pt>
                <c:pt idx="284">
                  <c:v>443.8857421875</c:v>
                </c:pt>
                <c:pt idx="285">
                  <c:v>445.588623046875</c:v>
                </c:pt>
                <c:pt idx="286">
                  <c:v>447.27093505859375</c:v>
                </c:pt>
                <c:pt idx="287">
                  <c:v>448.97256469726563</c:v>
                </c:pt>
                <c:pt idx="288">
                  <c:v>450.65484619140625</c:v>
                </c:pt>
                <c:pt idx="289">
                  <c:v>452.340576171875</c:v>
                </c:pt>
                <c:pt idx="290">
                  <c:v>454.03790283203125</c:v>
                </c:pt>
                <c:pt idx="291">
                  <c:v>455.69479370117188</c:v>
                </c:pt>
                <c:pt idx="292">
                  <c:v>457.39431762695313</c:v>
                </c:pt>
                <c:pt idx="293">
                  <c:v>459.07073974609375</c:v>
                </c:pt>
                <c:pt idx="294">
                  <c:v>460.74078369140625</c:v>
                </c:pt>
                <c:pt idx="295">
                  <c:v>462.42684936523438</c:v>
                </c:pt>
                <c:pt idx="296">
                  <c:v>464.10708618164063</c:v>
                </c:pt>
                <c:pt idx="297">
                  <c:v>465.79165649414063</c:v>
                </c:pt>
                <c:pt idx="298">
                  <c:v>467.47821044921875</c:v>
                </c:pt>
                <c:pt idx="299">
                  <c:v>469.16030883789063</c:v>
                </c:pt>
                <c:pt idx="300">
                  <c:v>470.82211303710938</c:v>
                </c:pt>
                <c:pt idx="301">
                  <c:v>472.49258422851563</c:v>
                </c:pt>
                <c:pt idx="302">
                  <c:v>474.15997314453125</c:v>
                </c:pt>
                <c:pt idx="303">
                  <c:v>475.81890869140625</c:v>
                </c:pt>
                <c:pt idx="304">
                  <c:v>477.46377563476563</c:v>
                </c:pt>
                <c:pt idx="305">
                  <c:v>479.10699462890625</c:v>
                </c:pt>
                <c:pt idx="306">
                  <c:v>480.77532958984375</c:v>
                </c:pt>
                <c:pt idx="307">
                  <c:v>482.40655517578125</c:v>
                </c:pt>
                <c:pt idx="308">
                  <c:v>483.99945068359375</c:v>
                </c:pt>
                <c:pt idx="309">
                  <c:v>485.56768798828125</c:v>
                </c:pt>
                <c:pt idx="310">
                  <c:v>487.1314697265625</c:v>
                </c:pt>
                <c:pt idx="311">
                  <c:v>488.68707275390625</c:v>
                </c:pt>
                <c:pt idx="312">
                  <c:v>490.1864013671875</c:v>
                </c:pt>
                <c:pt idx="313">
                  <c:v>491.67044067382813</c:v>
                </c:pt>
                <c:pt idx="314">
                  <c:v>493.10885620117188</c:v>
                </c:pt>
                <c:pt idx="315">
                  <c:v>494.51675415039063</c:v>
                </c:pt>
                <c:pt idx="316">
                  <c:v>495.832763671875</c:v>
                </c:pt>
                <c:pt idx="317">
                  <c:v>497.13128662109375</c:v>
                </c:pt>
                <c:pt idx="318">
                  <c:v>498.38937377929688</c:v>
                </c:pt>
                <c:pt idx="319">
                  <c:v>499.61398315429688</c:v>
                </c:pt>
                <c:pt idx="320">
                  <c:v>500.77615356445313</c:v>
                </c:pt>
                <c:pt idx="321">
                  <c:v>501.86627197265625</c:v>
                </c:pt>
                <c:pt idx="322">
                  <c:v>502.92950439453125</c:v>
                </c:pt>
                <c:pt idx="323">
                  <c:v>503.93069458007813</c:v>
                </c:pt>
                <c:pt idx="324">
                  <c:v>504.9345703125</c:v>
                </c:pt>
                <c:pt idx="325">
                  <c:v>506.83056640625</c:v>
                </c:pt>
                <c:pt idx="326">
                  <c:v>508.58917236328125</c:v>
                </c:pt>
                <c:pt idx="327">
                  <c:v>510.22589111328125</c:v>
                </c:pt>
                <c:pt idx="328">
                  <c:v>511.81015014648438</c:v>
                </c:pt>
                <c:pt idx="329">
                  <c:v>513.29803466796875</c:v>
                </c:pt>
                <c:pt idx="330">
                  <c:v>514.6944580078125</c:v>
                </c:pt>
                <c:pt idx="331">
                  <c:v>516.02325439453125</c:v>
                </c:pt>
                <c:pt idx="332">
                  <c:v>517.2884521484375</c:v>
                </c:pt>
                <c:pt idx="333">
                  <c:v>518.5169677734375</c:v>
                </c:pt>
                <c:pt idx="334">
                  <c:v>519.6688232421875</c:v>
                </c:pt>
                <c:pt idx="335">
                  <c:v>520.7515869140625</c:v>
                </c:pt>
                <c:pt idx="336">
                  <c:v>521.82037353515625</c:v>
                </c:pt>
                <c:pt idx="337">
                  <c:v>522.84368896484375</c:v>
                </c:pt>
                <c:pt idx="338">
                  <c:v>523.84765625</c:v>
                </c:pt>
                <c:pt idx="339">
                  <c:v>525.00982666015625</c:v>
                </c:pt>
                <c:pt idx="340">
                  <c:v>526.389892578125</c:v>
                </c:pt>
                <c:pt idx="341">
                  <c:v>528.032958984375</c:v>
                </c:pt>
                <c:pt idx="342">
                  <c:v>529.90625</c:v>
                </c:pt>
                <c:pt idx="343">
                  <c:v>530.91265869140625</c:v>
                </c:pt>
                <c:pt idx="344">
                  <c:v>531.943603515625</c:v>
                </c:pt>
                <c:pt idx="345">
                  <c:v>533.01068115234375</c:v>
                </c:pt>
                <c:pt idx="346">
                  <c:v>534.09796142578125</c:v>
                </c:pt>
                <c:pt idx="347">
                  <c:v>535.17333984375</c:v>
                </c:pt>
                <c:pt idx="348">
                  <c:v>536.25762939453125</c:v>
                </c:pt>
                <c:pt idx="349">
                  <c:v>537.30810546875</c:v>
                </c:pt>
                <c:pt idx="350">
                  <c:v>538.35504150390625</c:v>
                </c:pt>
                <c:pt idx="351">
                  <c:v>539.40289306640625</c:v>
                </c:pt>
                <c:pt idx="352">
                  <c:v>540.44354248046875</c:v>
                </c:pt>
                <c:pt idx="353">
                  <c:v>541.48162841796875</c:v>
                </c:pt>
                <c:pt idx="354">
                  <c:v>542.51971435546875</c:v>
                </c:pt>
                <c:pt idx="355">
                  <c:v>544.4970703125</c:v>
                </c:pt>
                <c:pt idx="356">
                  <c:v>545.50811767578125</c:v>
                </c:pt>
                <c:pt idx="357">
                  <c:v>547.47491455078125</c:v>
                </c:pt>
                <c:pt idx="358">
                  <c:v>549.39837646484375</c:v>
                </c:pt>
                <c:pt idx="359">
                  <c:v>551.3514404296875</c:v>
                </c:pt>
                <c:pt idx="360">
                  <c:v>553.350341796875</c:v>
                </c:pt>
                <c:pt idx="361">
                  <c:v>554.36114501953125</c:v>
                </c:pt>
                <c:pt idx="362">
                  <c:v>556.3026123046875</c:v>
                </c:pt>
                <c:pt idx="363">
                  <c:v>558.2747802734375</c:v>
                </c:pt>
                <c:pt idx="364">
                  <c:v>560.22210693359375</c:v>
                </c:pt>
                <c:pt idx="365">
                  <c:v>562.17138671875</c:v>
                </c:pt>
                <c:pt idx="366">
                  <c:v>564.09783935546875</c:v>
                </c:pt>
                <c:pt idx="367">
                  <c:v>566.0399169921875</c:v>
                </c:pt>
                <c:pt idx="368">
                  <c:v>567.97509765625</c:v>
                </c:pt>
                <c:pt idx="369">
                  <c:v>569.89642333984375</c:v>
                </c:pt>
                <c:pt idx="370">
                  <c:v>571.79010009765625</c:v>
                </c:pt>
                <c:pt idx="371">
                  <c:v>573.660400390625</c:v>
                </c:pt>
                <c:pt idx="372">
                  <c:v>575.48870849609375</c:v>
                </c:pt>
                <c:pt idx="373">
                  <c:v>577.36773681640625</c:v>
                </c:pt>
                <c:pt idx="374">
                  <c:v>579.2449951171875</c:v>
                </c:pt>
                <c:pt idx="375">
                  <c:v>581.09130859375</c:v>
                </c:pt>
                <c:pt idx="376">
                  <c:v>582.96575927734375</c:v>
                </c:pt>
                <c:pt idx="377">
                  <c:v>584.875244140625</c:v>
                </c:pt>
                <c:pt idx="378">
                  <c:v>586.74188232421875</c:v>
                </c:pt>
                <c:pt idx="379">
                  <c:v>588.61822509765625</c:v>
                </c:pt>
                <c:pt idx="380">
                  <c:v>590.47344970703125</c:v>
                </c:pt>
                <c:pt idx="381">
                  <c:v>592.32977294921875</c:v>
                </c:pt>
                <c:pt idx="382">
                  <c:v>594.1676025390625</c:v>
                </c:pt>
                <c:pt idx="383">
                  <c:v>596.00372314453125</c:v>
                </c:pt>
                <c:pt idx="384">
                  <c:v>597.86456298828125</c:v>
                </c:pt>
                <c:pt idx="385">
                  <c:v>599.74371337890625</c:v>
                </c:pt>
                <c:pt idx="386">
                  <c:v>601.59051513671875</c:v>
                </c:pt>
                <c:pt idx="387">
                  <c:v>603.418212890625</c:v>
                </c:pt>
                <c:pt idx="388">
                  <c:v>605.24798583984375</c:v>
                </c:pt>
                <c:pt idx="389">
                  <c:v>607.0438232421875</c:v>
                </c:pt>
                <c:pt idx="390">
                  <c:v>608.87506103515625</c:v>
                </c:pt>
                <c:pt idx="391">
                  <c:v>610.6864013671875</c:v>
                </c:pt>
                <c:pt idx="392">
                  <c:v>612.49114990234375</c:v>
                </c:pt>
                <c:pt idx="393">
                  <c:v>614.29595947265625</c:v>
                </c:pt>
                <c:pt idx="394">
                  <c:v>616.07635498046875</c:v>
                </c:pt>
                <c:pt idx="395">
                  <c:v>617.80810546875</c:v>
                </c:pt>
                <c:pt idx="396">
                  <c:v>619.575927734375</c:v>
                </c:pt>
                <c:pt idx="397">
                  <c:v>621.340576171875</c:v>
                </c:pt>
                <c:pt idx="398">
                  <c:v>623.10589599609375</c:v>
                </c:pt>
                <c:pt idx="399">
                  <c:v>624.84295654296875</c:v>
                </c:pt>
                <c:pt idx="400">
                  <c:v>626.63385009765625</c:v>
                </c:pt>
                <c:pt idx="401">
                  <c:v>628.58709716796875</c:v>
                </c:pt>
                <c:pt idx="402">
                  <c:v>629.63421630859375</c:v>
                </c:pt>
                <c:pt idx="403">
                  <c:v>630.7845458984375</c:v>
                </c:pt>
                <c:pt idx="404">
                  <c:v>631.98779296875</c:v>
                </c:pt>
                <c:pt idx="405">
                  <c:v>633.28326416015625</c:v>
                </c:pt>
                <c:pt idx="406">
                  <c:v>634.64385986328125</c:v>
                </c:pt>
                <c:pt idx="407">
                  <c:v>636.09466552734375</c:v>
                </c:pt>
                <c:pt idx="408">
                  <c:v>637.61822509765625</c:v>
                </c:pt>
                <c:pt idx="409">
                  <c:v>639.15447998046875</c:v>
                </c:pt>
                <c:pt idx="410">
                  <c:v>640.7264404296875</c:v>
                </c:pt>
                <c:pt idx="411">
                  <c:v>642.3060302734375</c:v>
                </c:pt>
                <c:pt idx="412">
                  <c:v>643.92474365234375</c:v>
                </c:pt>
                <c:pt idx="413">
                  <c:v>645.52325439453125</c:v>
                </c:pt>
                <c:pt idx="414">
                  <c:v>647.10198974609375</c:v>
                </c:pt>
                <c:pt idx="415">
                  <c:v>648.6895751953125</c:v>
                </c:pt>
                <c:pt idx="416">
                  <c:v>650.28961181640625</c:v>
                </c:pt>
                <c:pt idx="417">
                  <c:v>651.8636474609375</c:v>
                </c:pt>
                <c:pt idx="418">
                  <c:v>653.44635009765625</c:v>
                </c:pt>
                <c:pt idx="419">
                  <c:v>655.041015625</c:v>
                </c:pt>
                <c:pt idx="420">
                  <c:v>656.622314453125</c:v>
                </c:pt>
                <c:pt idx="421">
                  <c:v>658.21923828125</c:v>
                </c:pt>
                <c:pt idx="422">
                  <c:v>659.8067626953125</c:v>
                </c:pt>
                <c:pt idx="423">
                  <c:v>661.4102783203125</c:v>
                </c:pt>
                <c:pt idx="424">
                  <c:v>663.0313720703125</c:v>
                </c:pt>
                <c:pt idx="425">
                  <c:v>664.6431884765625</c:v>
                </c:pt>
                <c:pt idx="426">
                  <c:v>666.26263427734375</c:v>
                </c:pt>
                <c:pt idx="427">
                  <c:v>667.91278076171875</c:v>
                </c:pt>
                <c:pt idx="428">
                  <c:v>669.53887939453125</c:v>
                </c:pt>
                <c:pt idx="429">
                  <c:v>671.1563720703125</c:v>
                </c:pt>
                <c:pt idx="430">
                  <c:v>672.78912353515625</c:v>
                </c:pt>
                <c:pt idx="431">
                  <c:v>674.429443359375</c:v>
                </c:pt>
                <c:pt idx="432">
                  <c:v>676.06304931640625</c:v>
                </c:pt>
                <c:pt idx="433">
                  <c:v>677.69915771484375</c:v>
                </c:pt>
                <c:pt idx="434">
                  <c:v>679.32281494140625</c:v>
                </c:pt>
                <c:pt idx="435">
                  <c:v>680.9422607421875</c:v>
                </c:pt>
                <c:pt idx="436">
                  <c:v>682.553955078125</c:v>
                </c:pt>
                <c:pt idx="437">
                  <c:v>684.16064453125</c:v>
                </c:pt>
                <c:pt idx="438">
                  <c:v>685.802490234375</c:v>
                </c:pt>
                <c:pt idx="439">
                  <c:v>687.44073486328125</c:v>
                </c:pt>
                <c:pt idx="440">
                  <c:v>689.08660888671875</c:v>
                </c:pt>
                <c:pt idx="441">
                  <c:v>690.714111328125</c:v>
                </c:pt>
                <c:pt idx="442">
                  <c:v>692.3470458984375</c:v>
                </c:pt>
                <c:pt idx="443">
                  <c:v>693.95098876953125</c:v>
                </c:pt>
                <c:pt idx="444">
                  <c:v>695.57879638671875</c:v>
                </c:pt>
                <c:pt idx="445">
                  <c:v>697.20465087890625</c:v>
                </c:pt>
                <c:pt idx="446">
                  <c:v>698.84912109375</c:v>
                </c:pt>
                <c:pt idx="447">
                  <c:v>700.4893798828125</c:v>
                </c:pt>
                <c:pt idx="448">
                  <c:v>702.0999755859375</c:v>
                </c:pt>
                <c:pt idx="449">
                  <c:v>703.73504638671875</c:v>
                </c:pt>
                <c:pt idx="450">
                  <c:v>705.337646484375</c:v>
                </c:pt>
                <c:pt idx="451">
                  <c:v>706.93817138671875</c:v>
                </c:pt>
                <c:pt idx="452">
                  <c:v>708.54327392578125</c:v>
                </c:pt>
                <c:pt idx="453">
                  <c:v>710.15386962890625</c:v>
                </c:pt>
                <c:pt idx="454">
                  <c:v>711.76904296875</c:v>
                </c:pt>
                <c:pt idx="455">
                  <c:v>713.38958740234375</c:v>
                </c:pt>
                <c:pt idx="456">
                  <c:v>714.9794921875</c:v>
                </c:pt>
                <c:pt idx="457">
                  <c:v>716.56427001953125</c:v>
                </c:pt>
                <c:pt idx="458">
                  <c:v>718.16357421875</c:v>
                </c:pt>
                <c:pt idx="459">
                  <c:v>719.73846435546875</c:v>
                </c:pt>
                <c:pt idx="460">
                  <c:v>721.340576171875</c:v>
                </c:pt>
                <c:pt idx="461">
                  <c:v>722.93499755859375</c:v>
                </c:pt>
                <c:pt idx="462">
                  <c:v>724.51458740234375</c:v>
                </c:pt>
                <c:pt idx="463">
                  <c:v>726.1171875</c:v>
                </c:pt>
                <c:pt idx="464">
                  <c:v>727.72296142578125</c:v>
                </c:pt>
                <c:pt idx="465">
                  <c:v>729.316162109375</c:v>
                </c:pt>
                <c:pt idx="466">
                  <c:v>730.93414306640625</c:v>
                </c:pt>
                <c:pt idx="467">
                  <c:v>732.539306640625</c:v>
                </c:pt>
                <c:pt idx="468">
                  <c:v>734.12823486328125</c:v>
                </c:pt>
                <c:pt idx="469">
                  <c:v>735.73004150390625</c:v>
                </c:pt>
                <c:pt idx="470">
                  <c:v>737.31121826171875</c:v>
                </c:pt>
                <c:pt idx="471">
                  <c:v>738.91448974609375</c:v>
                </c:pt>
                <c:pt idx="472">
                  <c:v>740.52850341796875</c:v>
                </c:pt>
                <c:pt idx="473">
                  <c:v>742.1298828125</c:v>
                </c:pt>
                <c:pt idx="474">
                  <c:v>743.7021484375</c:v>
                </c:pt>
                <c:pt idx="475">
                  <c:v>745.29345703125</c:v>
                </c:pt>
                <c:pt idx="476">
                  <c:v>746.87469482421875</c:v>
                </c:pt>
                <c:pt idx="477">
                  <c:v>748.4453125</c:v>
                </c:pt>
                <c:pt idx="478">
                  <c:v>750.039306640625</c:v>
                </c:pt>
                <c:pt idx="479">
                  <c:v>751.6156005859375</c:v>
                </c:pt>
                <c:pt idx="480">
                  <c:v>753.21234130859375</c:v>
                </c:pt>
                <c:pt idx="481">
                  <c:v>754.77947998046875</c:v>
                </c:pt>
                <c:pt idx="482">
                  <c:v>756.35150146484375</c:v>
                </c:pt>
                <c:pt idx="483">
                  <c:v>757.90924072265625</c:v>
                </c:pt>
                <c:pt idx="484">
                  <c:v>759.48309326171875</c:v>
                </c:pt>
                <c:pt idx="485">
                  <c:v>761.03662109375</c:v>
                </c:pt>
                <c:pt idx="486">
                  <c:v>762.5966796875</c:v>
                </c:pt>
                <c:pt idx="487">
                  <c:v>764.17474365234375</c:v>
                </c:pt>
                <c:pt idx="488">
                  <c:v>765.71209716796875</c:v>
                </c:pt>
                <c:pt idx="489">
                  <c:v>767.25006103515625</c:v>
                </c:pt>
                <c:pt idx="490">
                  <c:v>768.7725830078125</c:v>
                </c:pt>
                <c:pt idx="491">
                  <c:v>770.32672119140625</c:v>
                </c:pt>
                <c:pt idx="492">
                  <c:v>771.885986328125</c:v>
                </c:pt>
                <c:pt idx="493">
                  <c:v>773.43115234375</c:v>
                </c:pt>
                <c:pt idx="494">
                  <c:v>774.97308349609375</c:v>
                </c:pt>
                <c:pt idx="495">
                  <c:v>776.543212890625</c:v>
                </c:pt>
                <c:pt idx="496">
                  <c:v>778.076171875</c:v>
                </c:pt>
                <c:pt idx="497">
                  <c:v>779.58612060546875</c:v>
                </c:pt>
                <c:pt idx="498">
                  <c:v>781.1572265625</c:v>
                </c:pt>
                <c:pt idx="499">
                  <c:v>782.7335205078125</c:v>
                </c:pt>
                <c:pt idx="500">
                  <c:v>784.3197021484375</c:v>
                </c:pt>
                <c:pt idx="501">
                  <c:v>785.88214111328125</c:v>
                </c:pt>
                <c:pt idx="502">
                  <c:v>787.4246826171875</c:v>
                </c:pt>
                <c:pt idx="503">
                  <c:v>789.0008544921875</c:v>
                </c:pt>
                <c:pt idx="504">
                  <c:v>790.57904052734375</c:v>
                </c:pt>
                <c:pt idx="505">
                  <c:v>792.15234375</c:v>
                </c:pt>
                <c:pt idx="506">
                  <c:v>793.75885009765625</c:v>
                </c:pt>
                <c:pt idx="507">
                  <c:v>795.3673095703125</c:v>
                </c:pt>
                <c:pt idx="508">
                  <c:v>796.94146728515625</c:v>
                </c:pt>
                <c:pt idx="509">
                  <c:v>798.53997802734375</c:v>
                </c:pt>
                <c:pt idx="510">
                  <c:v>800.10699462890625</c:v>
                </c:pt>
                <c:pt idx="511">
                  <c:v>801.71075439453125</c:v>
                </c:pt>
                <c:pt idx="512">
                  <c:v>803.3177490234375</c:v>
                </c:pt>
                <c:pt idx="513">
                  <c:v>804.906982421875</c:v>
                </c:pt>
                <c:pt idx="514">
                  <c:v>806.4881591796875</c:v>
                </c:pt>
                <c:pt idx="515">
                  <c:v>808.061279296875</c:v>
                </c:pt>
                <c:pt idx="516">
                  <c:v>809.6380615234375</c:v>
                </c:pt>
                <c:pt idx="517">
                  <c:v>811.2091064453125</c:v>
                </c:pt>
                <c:pt idx="518">
                  <c:v>812.79766845703125</c:v>
                </c:pt>
                <c:pt idx="519">
                  <c:v>814.393798828125</c:v>
                </c:pt>
                <c:pt idx="520">
                  <c:v>815.99725341796875</c:v>
                </c:pt>
                <c:pt idx="521">
                  <c:v>817.5726318359375</c:v>
                </c:pt>
                <c:pt idx="522">
                  <c:v>819.151123046875</c:v>
                </c:pt>
                <c:pt idx="523">
                  <c:v>820.73199462890625</c:v>
                </c:pt>
                <c:pt idx="524">
                  <c:v>822.328857421875</c:v>
                </c:pt>
                <c:pt idx="525">
                  <c:v>823.91259765625</c:v>
                </c:pt>
                <c:pt idx="526">
                  <c:v>825.5047607421875</c:v>
                </c:pt>
                <c:pt idx="527">
                  <c:v>827.0960693359375</c:v>
                </c:pt>
                <c:pt idx="528">
                  <c:v>828.66357421875</c:v>
                </c:pt>
                <c:pt idx="529">
                  <c:v>830.2276611328125</c:v>
                </c:pt>
                <c:pt idx="530">
                  <c:v>831.80645751953125</c:v>
                </c:pt>
                <c:pt idx="531">
                  <c:v>833.38555908203125</c:v>
                </c:pt>
                <c:pt idx="532">
                  <c:v>834.95916748046875</c:v>
                </c:pt>
                <c:pt idx="533">
                  <c:v>836.544921875</c:v>
                </c:pt>
                <c:pt idx="534">
                  <c:v>838.1107177734375</c:v>
                </c:pt>
                <c:pt idx="535">
                  <c:v>839.6680908203125</c:v>
                </c:pt>
                <c:pt idx="536">
                  <c:v>841.19708251953125</c:v>
                </c:pt>
                <c:pt idx="537">
                  <c:v>842.7548828125</c:v>
                </c:pt>
                <c:pt idx="538">
                  <c:v>844.321533203125</c:v>
                </c:pt>
                <c:pt idx="539">
                  <c:v>845.86212158203125</c:v>
                </c:pt>
                <c:pt idx="540">
                  <c:v>847.40692138671875</c:v>
                </c:pt>
                <c:pt idx="541">
                  <c:v>848.95904541015625</c:v>
                </c:pt>
                <c:pt idx="542">
                  <c:v>850.4979248046875</c:v>
                </c:pt>
                <c:pt idx="543">
                  <c:v>852.02423095703125</c:v>
                </c:pt>
                <c:pt idx="544">
                  <c:v>853.554443359375</c:v>
                </c:pt>
                <c:pt idx="545">
                  <c:v>855.1031494140625</c:v>
                </c:pt>
                <c:pt idx="546">
                  <c:v>856.65576171875</c:v>
                </c:pt>
                <c:pt idx="547">
                  <c:v>858.1781005859375</c:v>
                </c:pt>
                <c:pt idx="548">
                  <c:v>859.6971435546875</c:v>
                </c:pt>
                <c:pt idx="549">
                  <c:v>861.2149658203125</c:v>
                </c:pt>
                <c:pt idx="550">
                  <c:v>862.71820068359375</c:v>
                </c:pt>
                <c:pt idx="551">
                  <c:v>864.218017578125</c:v>
                </c:pt>
                <c:pt idx="552">
                  <c:v>865.72998046875</c:v>
                </c:pt>
                <c:pt idx="553">
                  <c:v>867.24200439453125</c:v>
                </c:pt>
                <c:pt idx="554">
                  <c:v>868.7772216796875</c:v>
                </c:pt>
                <c:pt idx="555">
                  <c:v>870.28564453125</c:v>
                </c:pt>
                <c:pt idx="556">
                  <c:v>871.7900390625</c:v>
                </c:pt>
                <c:pt idx="557">
                  <c:v>873.32928466796875</c:v>
                </c:pt>
                <c:pt idx="558">
                  <c:v>874.8525390625</c:v>
                </c:pt>
                <c:pt idx="559">
                  <c:v>876.3759765625</c:v>
                </c:pt>
                <c:pt idx="560">
                  <c:v>877.8902587890625</c:v>
                </c:pt>
                <c:pt idx="561">
                  <c:v>879.4144287109375</c:v>
                </c:pt>
                <c:pt idx="562">
                  <c:v>880.91094970703125</c:v>
                </c:pt>
                <c:pt idx="563">
                  <c:v>882.42132568359375</c:v>
                </c:pt>
                <c:pt idx="564">
                  <c:v>883.8787841796875</c:v>
                </c:pt>
                <c:pt idx="565">
                  <c:v>885.35235595703125</c:v>
                </c:pt>
                <c:pt idx="566">
                  <c:v>886.8612060546875</c:v>
                </c:pt>
                <c:pt idx="567">
                  <c:v>888.35406494140625</c:v>
                </c:pt>
                <c:pt idx="568">
                  <c:v>889.85772705078125</c:v>
                </c:pt>
                <c:pt idx="569">
                  <c:v>891.36358642578125</c:v>
                </c:pt>
                <c:pt idx="570">
                  <c:v>892.8720703125</c:v>
                </c:pt>
                <c:pt idx="571">
                  <c:v>894.354736328125</c:v>
                </c:pt>
                <c:pt idx="572">
                  <c:v>895.85858154296875</c:v>
                </c:pt>
                <c:pt idx="573">
                  <c:v>897.37042236328125</c:v>
                </c:pt>
                <c:pt idx="574">
                  <c:v>898.8887939453125</c:v>
                </c:pt>
                <c:pt idx="575">
                  <c:v>900.40997314453125</c:v>
                </c:pt>
                <c:pt idx="576">
                  <c:v>901.90325927734375</c:v>
                </c:pt>
                <c:pt idx="577">
                  <c:v>903.40667724609375</c:v>
                </c:pt>
                <c:pt idx="578">
                  <c:v>904.906494140625</c:v>
                </c:pt>
                <c:pt idx="579">
                  <c:v>906.401123046875</c:v>
                </c:pt>
                <c:pt idx="580">
                  <c:v>907.87646484375</c:v>
                </c:pt>
                <c:pt idx="581">
                  <c:v>909.37872314453125</c:v>
                </c:pt>
                <c:pt idx="582">
                  <c:v>910.8701171875</c:v>
                </c:pt>
                <c:pt idx="583">
                  <c:v>912.35504150390625</c:v>
                </c:pt>
                <c:pt idx="584">
                  <c:v>913.85400390625</c:v>
                </c:pt>
                <c:pt idx="585">
                  <c:v>915.35015869140625</c:v>
                </c:pt>
                <c:pt idx="586">
                  <c:v>916.85748291015625</c:v>
                </c:pt>
                <c:pt idx="587">
                  <c:v>918.349365234375</c:v>
                </c:pt>
                <c:pt idx="588">
                  <c:v>919.81793212890625</c:v>
                </c:pt>
                <c:pt idx="589">
                  <c:v>921.30926513671875</c:v>
                </c:pt>
                <c:pt idx="590">
                  <c:v>922.81524658203125</c:v>
                </c:pt>
                <c:pt idx="591">
                  <c:v>924.301513671875</c:v>
                </c:pt>
                <c:pt idx="592">
                  <c:v>925.802490234375</c:v>
                </c:pt>
                <c:pt idx="593">
                  <c:v>927.29180908203125</c:v>
                </c:pt>
                <c:pt idx="594">
                  <c:v>928.78070068359375</c:v>
                </c:pt>
                <c:pt idx="595">
                  <c:v>930.2564697265625</c:v>
                </c:pt>
                <c:pt idx="596">
                  <c:v>931.730224609375</c:v>
                </c:pt>
                <c:pt idx="597">
                  <c:v>933.168701171875</c:v>
                </c:pt>
                <c:pt idx="598">
                  <c:v>934.66864013671875</c:v>
                </c:pt>
                <c:pt idx="599">
                  <c:v>936.14019775390625</c:v>
                </c:pt>
                <c:pt idx="600">
                  <c:v>937.60919189453125</c:v>
                </c:pt>
                <c:pt idx="601">
                  <c:v>939.10107421875</c:v>
                </c:pt>
                <c:pt idx="602">
                  <c:v>940.56298828125</c:v>
                </c:pt>
                <c:pt idx="603">
                  <c:v>942.0318603515625</c:v>
                </c:pt>
                <c:pt idx="604">
                  <c:v>943.49188232421875</c:v>
                </c:pt>
                <c:pt idx="605">
                  <c:v>944.96343994140625</c:v>
                </c:pt>
                <c:pt idx="606">
                  <c:v>946.41717529296875</c:v>
                </c:pt>
                <c:pt idx="607">
                  <c:v>947.9002685546875</c:v>
                </c:pt>
                <c:pt idx="608">
                  <c:v>949.337158203125</c:v>
                </c:pt>
                <c:pt idx="609">
                  <c:v>950.75897216796875</c:v>
                </c:pt>
                <c:pt idx="610">
                  <c:v>952.157958984375</c:v>
                </c:pt>
                <c:pt idx="611">
                  <c:v>953.5369873046875</c:v>
                </c:pt>
                <c:pt idx="612">
                  <c:v>954.9501953125</c:v>
                </c:pt>
                <c:pt idx="613">
                  <c:v>956.302978515625</c:v>
                </c:pt>
                <c:pt idx="614">
                  <c:v>957.6939697265625</c:v>
                </c:pt>
                <c:pt idx="615">
                  <c:v>959.03643798828125</c:v>
                </c:pt>
                <c:pt idx="616">
                  <c:v>960.3878173828125</c:v>
                </c:pt>
                <c:pt idx="617">
                  <c:v>961.73956298828125</c:v>
                </c:pt>
                <c:pt idx="618">
                  <c:v>963.0570068359375</c:v>
                </c:pt>
                <c:pt idx="619">
                  <c:v>964.38330078125</c:v>
                </c:pt>
                <c:pt idx="620">
                  <c:v>965.7391357421875</c:v>
                </c:pt>
                <c:pt idx="621">
                  <c:v>967.07122802734375</c:v>
                </c:pt>
                <c:pt idx="622">
                  <c:v>968.40264892578125</c:v>
                </c:pt>
                <c:pt idx="623">
                  <c:v>969.7806396484375</c:v>
                </c:pt>
                <c:pt idx="624">
                  <c:v>971.11505126953125</c:v>
                </c:pt>
                <c:pt idx="625">
                  <c:v>972.47821044921875</c:v>
                </c:pt>
                <c:pt idx="626">
                  <c:v>973.8436279296875</c:v>
                </c:pt>
                <c:pt idx="627">
                  <c:v>975.19696044921875</c:v>
                </c:pt>
                <c:pt idx="628">
                  <c:v>976.572021484375</c:v>
                </c:pt>
                <c:pt idx="629">
                  <c:v>977.9498291015625</c:v>
                </c:pt>
                <c:pt idx="630">
                  <c:v>979.31396484375</c:v>
                </c:pt>
                <c:pt idx="631">
                  <c:v>980.66961669921875</c:v>
                </c:pt>
                <c:pt idx="632">
                  <c:v>982.01171875</c:v>
                </c:pt>
                <c:pt idx="633">
                  <c:v>983.32366943359375</c:v>
                </c:pt>
                <c:pt idx="634">
                  <c:v>984.6287841796875</c:v>
                </c:pt>
                <c:pt idx="635">
                  <c:v>985.9376220703125</c:v>
                </c:pt>
                <c:pt idx="636">
                  <c:v>987.22332763671875</c:v>
                </c:pt>
                <c:pt idx="637">
                  <c:v>988.4866943359375</c:v>
                </c:pt>
                <c:pt idx="638">
                  <c:v>989.770263671875</c:v>
                </c:pt>
                <c:pt idx="639">
                  <c:v>991.03802490234375</c:v>
                </c:pt>
                <c:pt idx="640">
                  <c:v>992.28228759765625</c:v>
                </c:pt>
                <c:pt idx="641">
                  <c:v>993.53509521484375</c:v>
                </c:pt>
                <c:pt idx="642">
                  <c:v>994.7987060546875</c:v>
                </c:pt>
                <c:pt idx="643">
                  <c:v>996.08612060546875</c:v>
                </c:pt>
                <c:pt idx="644">
                  <c:v>997.38775634765625</c:v>
                </c:pt>
                <c:pt idx="645">
                  <c:v>998.68609619140625</c:v>
                </c:pt>
                <c:pt idx="646">
                  <c:v>999.97991943359375</c:v>
                </c:pt>
                <c:pt idx="647">
                  <c:v>1001.2964477539063</c:v>
                </c:pt>
                <c:pt idx="648">
                  <c:v>1002.6134033203125</c:v>
                </c:pt>
                <c:pt idx="649">
                  <c:v>1003.9639282226563</c:v>
                </c:pt>
                <c:pt idx="650">
                  <c:v>1005.359130859375</c:v>
                </c:pt>
                <c:pt idx="651">
                  <c:v>1006.7811279296875</c:v>
                </c:pt>
                <c:pt idx="652">
                  <c:v>1008.1895751953125</c:v>
                </c:pt>
                <c:pt idx="653">
                  <c:v>1009.6093139648438</c:v>
                </c:pt>
                <c:pt idx="654">
                  <c:v>1011.0175170898438</c:v>
                </c:pt>
                <c:pt idx="655">
                  <c:v>1012.466796875</c:v>
                </c:pt>
                <c:pt idx="656">
                  <c:v>1013.9431762695313</c:v>
                </c:pt>
                <c:pt idx="657">
                  <c:v>1015.42041015625</c:v>
                </c:pt>
                <c:pt idx="658">
                  <c:v>1016.9166870117188</c:v>
                </c:pt>
                <c:pt idx="659">
                  <c:v>1018.3842163085938</c:v>
                </c:pt>
                <c:pt idx="660">
                  <c:v>1019.8589477539063</c:v>
                </c:pt>
                <c:pt idx="661">
                  <c:v>1021.311279296875</c:v>
                </c:pt>
                <c:pt idx="662">
                  <c:v>1022.7679443359375</c:v>
                </c:pt>
                <c:pt idx="663">
                  <c:v>1024.2442626953125</c:v>
                </c:pt>
                <c:pt idx="664">
                  <c:v>1025.762939453125</c:v>
                </c:pt>
                <c:pt idx="665">
                  <c:v>1027.2603759765625</c:v>
                </c:pt>
                <c:pt idx="666">
                  <c:v>1028.7249755859375</c:v>
                </c:pt>
                <c:pt idx="667">
                  <c:v>1030.2247314453125</c:v>
                </c:pt>
                <c:pt idx="668">
                  <c:v>1031.7008056640625</c:v>
                </c:pt>
                <c:pt idx="669">
                  <c:v>1033.2073974609375</c:v>
                </c:pt>
                <c:pt idx="670">
                  <c:v>1034.7159423828125</c:v>
                </c:pt>
                <c:pt idx="671">
                  <c:v>1036.23876953125</c:v>
                </c:pt>
                <c:pt idx="672">
                  <c:v>1037.7762451171875</c:v>
                </c:pt>
                <c:pt idx="673">
                  <c:v>1039.2825927734375</c:v>
                </c:pt>
                <c:pt idx="674">
                  <c:v>1040.7806396484375</c:v>
                </c:pt>
                <c:pt idx="675">
                  <c:v>1042.285888671875</c:v>
                </c:pt>
                <c:pt idx="676">
                  <c:v>1043.814453125</c:v>
                </c:pt>
                <c:pt idx="677">
                  <c:v>1045.3128662109375</c:v>
                </c:pt>
                <c:pt idx="678">
                  <c:v>1046.7982177734375</c:v>
                </c:pt>
                <c:pt idx="679">
                  <c:v>1048.2821044921875</c:v>
                </c:pt>
                <c:pt idx="680">
                  <c:v>1049.7615966796875</c:v>
                </c:pt>
                <c:pt idx="681">
                  <c:v>1051.236083984375</c:v>
                </c:pt>
                <c:pt idx="682">
                  <c:v>1052.7020263671875</c:v>
                </c:pt>
                <c:pt idx="683">
                  <c:v>1054.187744140625</c:v>
                </c:pt>
                <c:pt idx="684">
                  <c:v>1055.6361083984375</c:v>
                </c:pt>
                <c:pt idx="685">
                  <c:v>1057.084716796875</c:v>
                </c:pt>
                <c:pt idx="686">
                  <c:v>1058.534423828125</c:v>
                </c:pt>
                <c:pt idx="687">
                  <c:v>1059.98291015625</c:v>
                </c:pt>
                <c:pt idx="688">
                  <c:v>1061.4305419921875</c:v>
                </c:pt>
                <c:pt idx="689">
                  <c:v>1062.8917236328125</c:v>
                </c:pt>
                <c:pt idx="690">
                  <c:v>1064.3304443359375</c:v>
                </c:pt>
                <c:pt idx="691">
                  <c:v>1065.7576904296875</c:v>
                </c:pt>
                <c:pt idx="692">
                  <c:v>1067.1944580078125</c:v>
                </c:pt>
                <c:pt idx="693">
                  <c:v>1068.613037109375</c:v>
                </c:pt>
                <c:pt idx="694">
                  <c:v>1070.061767578125</c:v>
                </c:pt>
                <c:pt idx="695">
                  <c:v>1071.4981689453125</c:v>
                </c:pt>
                <c:pt idx="696">
                  <c:v>1072.940185546875</c:v>
                </c:pt>
                <c:pt idx="697">
                  <c:v>1074.3641357421875</c:v>
                </c:pt>
                <c:pt idx="698">
                  <c:v>1075.80029296875</c:v>
                </c:pt>
                <c:pt idx="699">
                  <c:v>1077.2183837890625</c:v>
                </c:pt>
                <c:pt idx="700">
                  <c:v>1078.672119140625</c:v>
                </c:pt>
                <c:pt idx="701">
                  <c:v>1080.13671875</c:v>
                </c:pt>
                <c:pt idx="702">
                  <c:v>1081.610595703125</c:v>
                </c:pt>
                <c:pt idx="703">
                  <c:v>1083.0382080078125</c:v>
                </c:pt>
                <c:pt idx="704">
                  <c:v>1084.4654541015625</c:v>
                </c:pt>
                <c:pt idx="705">
                  <c:v>1085.873046875</c:v>
                </c:pt>
                <c:pt idx="706">
                  <c:v>1087.28271484375</c:v>
                </c:pt>
                <c:pt idx="707">
                  <c:v>1088.7100830078125</c:v>
                </c:pt>
                <c:pt idx="708">
                  <c:v>1090.135986328125</c:v>
                </c:pt>
                <c:pt idx="709">
                  <c:v>1091.5648193359375</c:v>
                </c:pt>
                <c:pt idx="710">
                  <c:v>1092.9207763671875</c:v>
                </c:pt>
                <c:pt idx="711">
                  <c:v>1094.3076171875</c:v>
                </c:pt>
                <c:pt idx="712">
                  <c:v>1095.6588134765625</c:v>
                </c:pt>
                <c:pt idx="713">
                  <c:v>1097.058837890625</c:v>
                </c:pt>
                <c:pt idx="714">
                  <c:v>1098.4298095703125</c:v>
                </c:pt>
                <c:pt idx="715">
                  <c:v>1099.82177734375</c:v>
                </c:pt>
                <c:pt idx="716">
                  <c:v>1101.2061767578125</c:v>
                </c:pt>
                <c:pt idx="717">
                  <c:v>1102.5997314453125</c:v>
                </c:pt>
                <c:pt idx="718">
                  <c:v>1103.9755859375</c:v>
                </c:pt>
                <c:pt idx="719">
                  <c:v>1105.3233642578125</c:v>
                </c:pt>
                <c:pt idx="720">
                  <c:v>1106.7147216796875</c:v>
                </c:pt>
                <c:pt idx="721">
                  <c:v>1108.083740234375</c:v>
                </c:pt>
                <c:pt idx="722">
                  <c:v>1109.4781494140625</c:v>
                </c:pt>
                <c:pt idx="723">
                  <c:v>1110.854248046875</c:v>
                </c:pt>
                <c:pt idx="724">
                  <c:v>1112.2294921875</c:v>
                </c:pt>
                <c:pt idx="725">
                  <c:v>1113.602783203125</c:v>
                </c:pt>
                <c:pt idx="726">
                  <c:v>1114.985107421875</c:v>
                </c:pt>
                <c:pt idx="727">
                  <c:v>1116.361083984375</c:v>
                </c:pt>
                <c:pt idx="728">
                  <c:v>1117.7491455078125</c:v>
                </c:pt>
                <c:pt idx="729">
                  <c:v>1119.124267578125</c:v>
                </c:pt>
                <c:pt idx="730">
                  <c:v>1120.516357421875</c:v>
                </c:pt>
                <c:pt idx="731">
                  <c:v>1121.8807373046875</c:v>
                </c:pt>
                <c:pt idx="732">
                  <c:v>1123.23291015625</c:v>
                </c:pt>
                <c:pt idx="733">
                  <c:v>1124.5902099609375</c:v>
                </c:pt>
                <c:pt idx="734">
                  <c:v>1125.951904296875</c:v>
                </c:pt>
                <c:pt idx="735">
                  <c:v>1127.3372802734375</c:v>
                </c:pt>
                <c:pt idx="736">
                  <c:v>1128.697509765625</c:v>
                </c:pt>
                <c:pt idx="737">
                  <c:v>1130.06103515625</c:v>
                </c:pt>
                <c:pt idx="738">
                  <c:v>1131.4425048828125</c:v>
                </c:pt>
                <c:pt idx="739">
                  <c:v>1132.844970703125</c:v>
                </c:pt>
                <c:pt idx="740">
                  <c:v>1134.220947265625</c:v>
                </c:pt>
                <c:pt idx="741">
                  <c:v>1135.62158203125</c:v>
                </c:pt>
                <c:pt idx="742">
                  <c:v>1136.991455078125</c:v>
                </c:pt>
                <c:pt idx="743">
                  <c:v>1138.3878173828125</c:v>
                </c:pt>
                <c:pt idx="744">
                  <c:v>1139.7950439453125</c:v>
                </c:pt>
                <c:pt idx="745">
                  <c:v>1141.1759033203125</c:v>
                </c:pt>
                <c:pt idx="746">
                  <c:v>1142.565673828125</c:v>
                </c:pt>
                <c:pt idx="747">
                  <c:v>1143.945068359375</c:v>
                </c:pt>
                <c:pt idx="748">
                  <c:v>1145.3336181640625</c:v>
                </c:pt>
                <c:pt idx="749">
                  <c:v>1146.695068359375</c:v>
                </c:pt>
                <c:pt idx="750">
                  <c:v>1148.0789794921875</c:v>
                </c:pt>
                <c:pt idx="751">
                  <c:v>1149.481201171875</c:v>
                </c:pt>
                <c:pt idx="752">
                  <c:v>1150.8880615234375</c:v>
                </c:pt>
                <c:pt idx="753">
                  <c:v>1152.2760009765625</c:v>
                </c:pt>
                <c:pt idx="754">
                  <c:v>1153.668212890625</c:v>
                </c:pt>
                <c:pt idx="755">
                  <c:v>1155.043212890625</c:v>
                </c:pt>
                <c:pt idx="756">
                  <c:v>1156.42138671875</c:v>
                </c:pt>
                <c:pt idx="757">
                  <c:v>1157.78466796875</c:v>
                </c:pt>
                <c:pt idx="758">
                  <c:v>1159.1304931640625</c:v>
                </c:pt>
                <c:pt idx="759">
                  <c:v>1160.5269775390625</c:v>
                </c:pt>
                <c:pt idx="760">
                  <c:v>1161.8978271484375</c:v>
                </c:pt>
                <c:pt idx="761">
                  <c:v>1163.2603759765625</c:v>
                </c:pt>
                <c:pt idx="762">
                  <c:v>1164.629150390625</c:v>
                </c:pt>
                <c:pt idx="763">
                  <c:v>1166.003662109375</c:v>
                </c:pt>
                <c:pt idx="764">
                  <c:v>1167.3553466796875</c:v>
                </c:pt>
                <c:pt idx="765">
                  <c:v>1168.7293701171875</c:v>
                </c:pt>
                <c:pt idx="766">
                  <c:v>1170.1025390625</c:v>
                </c:pt>
                <c:pt idx="767">
                  <c:v>1171.4752197265625</c:v>
                </c:pt>
                <c:pt idx="768">
                  <c:v>1172.8330078125</c:v>
                </c:pt>
                <c:pt idx="769">
                  <c:v>1174.188720703125</c:v>
                </c:pt>
                <c:pt idx="770">
                  <c:v>1175.5218505859375</c:v>
                </c:pt>
                <c:pt idx="771">
                  <c:v>1176.8624267578125</c:v>
                </c:pt>
                <c:pt idx="772">
                  <c:v>1178.213134765625</c:v>
                </c:pt>
                <c:pt idx="773">
                  <c:v>1179.533203125</c:v>
                </c:pt>
                <c:pt idx="774">
                  <c:v>1180.8717041015625</c:v>
                </c:pt>
                <c:pt idx="775">
                  <c:v>1182.1761474609375</c:v>
                </c:pt>
                <c:pt idx="776">
                  <c:v>1183.476806640625</c:v>
                </c:pt>
                <c:pt idx="777">
                  <c:v>1184.809326171875</c:v>
                </c:pt>
                <c:pt idx="778">
                  <c:v>1186.12841796875</c:v>
                </c:pt>
                <c:pt idx="779">
                  <c:v>1187.4439697265625</c:v>
                </c:pt>
                <c:pt idx="780">
                  <c:v>1188.802001953125</c:v>
                </c:pt>
                <c:pt idx="781">
                  <c:v>1190.1170654296875</c:v>
                </c:pt>
                <c:pt idx="782">
                  <c:v>1191.4251708984375</c:v>
                </c:pt>
                <c:pt idx="783">
                  <c:v>1192.7628173828125</c:v>
                </c:pt>
                <c:pt idx="784">
                  <c:v>1194.079345703125</c:v>
                </c:pt>
                <c:pt idx="785">
                  <c:v>1195.44189453125</c:v>
                </c:pt>
                <c:pt idx="786">
                  <c:v>1196.7921142578125</c:v>
                </c:pt>
                <c:pt idx="787">
                  <c:v>1198.121337890625</c:v>
                </c:pt>
                <c:pt idx="788">
                  <c:v>1199.4656982421875</c:v>
                </c:pt>
                <c:pt idx="789">
                  <c:v>1200.798095703125</c:v>
                </c:pt>
                <c:pt idx="790">
                  <c:v>1202.1265869140625</c:v>
                </c:pt>
                <c:pt idx="791">
                  <c:v>1203.466064453125</c:v>
                </c:pt>
                <c:pt idx="792">
                  <c:v>1204.81298828125</c:v>
                </c:pt>
                <c:pt idx="793">
                  <c:v>1206.146728515625</c:v>
                </c:pt>
                <c:pt idx="794">
                  <c:v>1207.5025634765625</c:v>
                </c:pt>
                <c:pt idx="795">
                  <c:v>1208.8162841796875</c:v>
                </c:pt>
                <c:pt idx="796">
                  <c:v>1210.1571044921875</c:v>
                </c:pt>
                <c:pt idx="797">
                  <c:v>1211.4969482421875</c:v>
                </c:pt>
                <c:pt idx="798">
                  <c:v>1212.8472900390625</c:v>
                </c:pt>
                <c:pt idx="799">
                  <c:v>1214.1900634765625</c:v>
                </c:pt>
                <c:pt idx="800">
                  <c:v>1215.5457763671875</c:v>
                </c:pt>
                <c:pt idx="801">
                  <c:v>1216.9068603515625</c:v>
                </c:pt>
                <c:pt idx="802">
                  <c:v>1218.2244873046875</c:v>
                </c:pt>
                <c:pt idx="803">
                  <c:v>1219.5633544921875</c:v>
                </c:pt>
                <c:pt idx="804">
                  <c:v>1220.9190673828125</c:v>
                </c:pt>
                <c:pt idx="805">
                  <c:v>1222.2911376953125</c:v>
                </c:pt>
                <c:pt idx="806">
                  <c:v>1223.6474609375</c:v>
                </c:pt>
                <c:pt idx="807">
                  <c:v>1224.9912109375</c:v>
                </c:pt>
                <c:pt idx="808">
                  <c:v>1226.337890625</c:v>
                </c:pt>
                <c:pt idx="809">
                  <c:v>1227.6829833984375</c:v>
                </c:pt>
                <c:pt idx="810">
                  <c:v>1228.9986572265625</c:v>
                </c:pt>
                <c:pt idx="811">
                  <c:v>1230.32470703125</c:v>
                </c:pt>
                <c:pt idx="812">
                  <c:v>1231.69970703125</c:v>
                </c:pt>
                <c:pt idx="813">
                  <c:v>1233.07275390625</c:v>
                </c:pt>
                <c:pt idx="814">
                  <c:v>1234.4140625</c:v>
                </c:pt>
                <c:pt idx="815">
                  <c:v>1235.7479248046875</c:v>
                </c:pt>
                <c:pt idx="816">
                  <c:v>1237.1063232421875</c:v>
                </c:pt>
                <c:pt idx="817">
                  <c:v>1238.4683837890625</c:v>
                </c:pt>
                <c:pt idx="818">
                  <c:v>1239.824951171875</c:v>
                </c:pt>
                <c:pt idx="819">
                  <c:v>1241.1837158203125</c:v>
                </c:pt>
                <c:pt idx="820">
                  <c:v>1242.5809326171875</c:v>
                </c:pt>
                <c:pt idx="821">
                  <c:v>1243.953369140625</c:v>
                </c:pt>
                <c:pt idx="822">
                  <c:v>1245.3319091796875</c:v>
                </c:pt>
                <c:pt idx="823">
                  <c:v>1246.6968994140625</c:v>
                </c:pt>
                <c:pt idx="824">
                  <c:v>1248.0672607421875</c:v>
                </c:pt>
                <c:pt idx="825">
                  <c:v>1249.451416015625</c:v>
                </c:pt>
                <c:pt idx="826">
                  <c:v>1250.8233642578125</c:v>
                </c:pt>
                <c:pt idx="827">
                  <c:v>1252.193603515625</c:v>
                </c:pt>
                <c:pt idx="828">
                  <c:v>1253.5657958984375</c:v>
                </c:pt>
                <c:pt idx="829">
                  <c:v>1254.92333984375</c:v>
                </c:pt>
                <c:pt idx="830">
                  <c:v>1256.273681640625</c:v>
                </c:pt>
                <c:pt idx="831">
                  <c:v>1257.651611328125</c:v>
                </c:pt>
                <c:pt idx="832">
                  <c:v>1259.0079345703125</c:v>
                </c:pt>
                <c:pt idx="833">
                  <c:v>1260.3594970703125</c:v>
                </c:pt>
                <c:pt idx="834">
                  <c:v>1261.7001953125</c:v>
                </c:pt>
                <c:pt idx="835">
                  <c:v>1263.0447998046875</c:v>
                </c:pt>
                <c:pt idx="836">
                  <c:v>1264.3699951171875</c:v>
                </c:pt>
                <c:pt idx="837">
                  <c:v>1265.7091064453125</c:v>
                </c:pt>
                <c:pt idx="838">
                  <c:v>1267.0557861328125</c:v>
                </c:pt>
                <c:pt idx="839">
                  <c:v>1268.420654296875</c:v>
                </c:pt>
                <c:pt idx="840">
                  <c:v>1269.7620849609375</c:v>
                </c:pt>
                <c:pt idx="841">
                  <c:v>1271.079833984375</c:v>
                </c:pt>
                <c:pt idx="842">
                  <c:v>1272.4190673828125</c:v>
                </c:pt>
                <c:pt idx="843">
                  <c:v>1273.7353515625</c:v>
                </c:pt>
                <c:pt idx="844">
                  <c:v>1275.0648193359375</c:v>
                </c:pt>
                <c:pt idx="845">
                  <c:v>1276.3875732421875</c:v>
                </c:pt>
                <c:pt idx="846">
                  <c:v>1277.73046875</c:v>
                </c:pt>
                <c:pt idx="847">
                  <c:v>1279.0751953125</c:v>
                </c:pt>
                <c:pt idx="848">
                  <c:v>1280.4010009765625</c:v>
                </c:pt>
                <c:pt idx="849">
                  <c:v>1281.729248046875</c:v>
                </c:pt>
                <c:pt idx="850">
                  <c:v>1283.0692138671875</c:v>
                </c:pt>
                <c:pt idx="851">
                  <c:v>1284.403564453125</c:v>
                </c:pt>
                <c:pt idx="852">
                  <c:v>1285.7359619140625</c:v>
                </c:pt>
                <c:pt idx="853">
                  <c:v>1287.0731201171875</c:v>
                </c:pt>
                <c:pt idx="854">
                  <c:v>1288.3951416015625</c:v>
                </c:pt>
                <c:pt idx="855">
                  <c:v>1289.7301025390625</c:v>
                </c:pt>
                <c:pt idx="856">
                  <c:v>1291.0316162109375</c:v>
                </c:pt>
                <c:pt idx="857">
                  <c:v>1292.3192138671875</c:v>
                </c:pt>
                <c:pt idx="858">
                  <c:v>1293.62255859375</c:v>
                </c:pt>
                <c:pt idx="859">
                  <c:v>1294.921142578125</c:v>
                </c:pt>
                <c:pt idx="860">
                  <c:v>1296.1861572265625</c:v>
                </c:pt>
                <c:pt idx="861">
                  <c:v>1297.4705810546875</c:v>
                </c:pt>
                <c:pt idx="862">
                  <c:v>1298.7529296875</c:v>
                </c:pt>
                <c:pt idx="863">
                  <c:v>1300.0816650390625</c:v>
                </c:pt>
                <c:pt idx="864">
                  <c:v>1301.4013671875</c:v>
                </c:pt>
                <c:pt idx="865">
                  <c:v>1302.6844482421875</c:v>
                </c:pt>
                <c:pt idx="866">
                  <c:v>1303.994873046875</c:v>
                </c:pt>
                <c:pt idx="867">
                  <c:v>1305.31201171875</c:v>
                </c:pt>
                <c:pt idx="868">
                  <c:v>1306.6280517578125</c:v>
                </c:pt>
                <c:pt idx="869">
                  <c:v>1307.945068359375</c:v>
                </c:pt>
                <c:pt idx="870">
                  <c:v>1309.276123046875</c:v>
                </c:pt>
                <c:pt idx="871">
                  <c:v>1310.5927734375</c:v>
                </c:pt>
                <c:pt idx="872">
                  <c:v>1311.8985595703125</c:v>
                </c:pt>
                <c:pt idx="873">
                  <c:v>1313.181396484375</c:v>
                </c:pt>
                <c:pt idx="874">
                  <c:v>1314.481201171875</c:v>
                </c:pt>
                <c:pt idx="875">
                  <c:v>1315.7821044921875</c:v>
                </c:pt>
                <c:pt idx="876">
                  <c:v>1317.097900390625</c:v>
                </c:pt>
                <c:pt idx="877">
                  <c:v>1318.4263916015625</c:v>
                </c:pt>
                <c:pt idx="878">
                  <c:v>1319.7694091796875</c:v>
                </c:pt>
                <c:pt idx="879">
                  <c:v>1321.070556640625</c:v>
                </c:pt>
                <c:pt idx="880">
                  <c:v>1322.3851318359375</c:v>
                </c:pt>
                <c:pt idx="881">
                  <c:v>1323.706298828125</c:v>
                </c:pt>
                <c:pt idx="882">
                  <c:v>1325.013671875</c:v>
                </c:pt>
                <c:pt idx="883">
                  <c:v>1326.3353271484375</c:v>
                </c:pt>
                <c:pt idx="884">
                  <c:v>1327.6624755859375</c:v>
                </c:pt>
                <c:pt idx="885">
                  <c:v>1329.0107421875</c:v>
                </c:pt>
                <c:pt idx="886">
                  <c:v>1330.33203125</c:v>
                </c:pt>
                <c:pt idx="887">
                  <c:v>1331.6766357421875</c:v>
                </c:pt>
                <c:pt idx="888">
                  <c:v>1332.9798583984375</c:v>
                </c:pt>
                <c:pt idx="889">
                  <c:v>1334.3265380859375</c:v>
                </c:pt>
                <c:pt idx="890">
                  <c:v>1335.66650390625</c:v>
                </c:pt>
                <c:pt idx="891">
                  <c:v>1337.0361328125</c:v>
                </c:pt>
                <c:pt idx="892">
                  <c:v>1338.408203125</c:v>
                </c:pt>
                <c:pt idx="893">
                  <c:v>1339.7496337890625</c:v>
                </c:pt>
                <c:pt idx="894">
                  <c:v>1341.0921630859375</c:v>
                </c:pt>
                <c:pt idx="895">
                  <c:v>1342.4388427734375</c:v>
                </c:pt>
                <c:pt idx="896">
                  <c:v>1343.766357421875</c:v>
                </c:pt>
                <c:pt idx="897">
                  <c:v>1345.08935546875</c:v>
                </c:pt>
                <c:pt idx="898">
                  <c:v>1346.4039306640625</c:v>
                </c:pt>
                <c:pt idx="899">
                  <c:v>1347.7601318359375</c:v>
                </c:pt>
                <c:pt idx="900">
                  <c:v>1349.06982421875</c:v>
                </c:pt>
                <c:pt idx="901">
                  <c:v>1350.3681640625</c:v>
                </c:pt>
                <c:pt idx="902">
                  <c:v>1351.6768798828125</c:v>
                </c:pt>
                <c:pt idx="903">
                  <c:v>1353.0146484375</c:v>
                </c:pt>
                <c:pt idx="904">
                  <c:v>1354.323486328125</c:v>
                </c:pt>
                <c:pt idx="905">
                  <c:v>1355.6370849609375</c:v>
                </c:pt>
                <c:pt idx="906">
                  <c:v>1356.973876953125</c:v>
                </c:pt>
                <c:pt idx="907">
                  <c:v>1358.2923583984375</c:v>
                </c:pt>
                <c:pt idx="908">
                  <c:v>1359.6273193359375</c:v>
                </c:pt>
                <c:pt idx="909">
                  <c:v>1360.9163818359375</c:v>
                </c:pt>
                <c:pt idx="910">
                  <c:v>1362.273193359375</c:v>
                </c:pt>
                <c:pt idx="911">
                  <c:v>1363.5947265625</c:v>
                </c:pt>
                <c:pt idx="912">
                  <c:v>1364.9251708984375</c:v>
                </c:pt>
                <c:pt idx="913">
                  <c:v>1366.247802734375</c:v>
                </c:pt>
                <c:pt idx="914">
                  <c:v>1367.58154296875</c:v>
                </c:pt>
                <c:pt idx="915">
                  <c:v>1368.906494140625</c:v>
                </c:pt>
                <c:pt idx="916">
                  <c:v>1370.215087890625</c:v>
                </c:pt>
                <c:pt idx="917">
                  <c:v>1371.5184326171875</c:v>
                </c:pt>
                <c:pt idx="918">
                  <c:v>1372.8402099609375</c:v>
                </c:pt>
                <c:pt idx="919">
                  <c:v>1374.1553955078125</c:v>
                </c:pt>
                <c:pt idx="920">
                  <c:v>1375.4532470703125</c:v>
                </c:pt>
                <c:pt idx="921">
                  <c:v>1376.7530517578125</c:v>
                </c:pt>
                <c:pt idx="922">
                  <c:v>1378.05224609375</c:v>
                </c:pt>
                <c:pt idx="923">
                  <c:v>1379.33447265625</c:v>
                </c:pt>
                <c:pt idx="924">
                  <c:v>1380.6290283203125</c:v>
                </c:pt>
                <c:pt idx="925">
                  <c:v>1381.919921875</c:v>
                </c:pt>
                <c:pt idx="926">
                  <c:v>1383.2393798828125</c:v>
                </c:pt>
                <c:pt idx="927">
                  <c:v>1384.5477294921875</c:v>
                </c:pt>
                <c:pt idx="928">
                  <c:v>1385.861083984375</c:v>
                </c:pt>
                <c:pt idx="929">
                  <c:v>1387.1612548828125</c:v>
                </c:pt>
                <c:pt idx="930">
                  <c:v>1388.4486083984375</c:v>
                </c:pt>
                <c:pt idx="931">
                  <c:v>1389.763427734375</c:v>
                </c:pt>
                <c:pt idx="932">
                  <c:v>1391.072509765625</c:v>
                </c:pt>
                <c:pt idx="933">
                  <c:v>1392.36572265625</c:v>
                </c:pt>
                <c:pt idx="934">
                  <c:v>1393.6500244140625</c:v>
                </c:pt>
                <c:pt idx="935">
                  <c:v>1394.9278564453125</c:v>
                </c:pt>
                <c:pt idx="936">
                  <c:v>1396.2191162109375</c:v>
                </c:pt>
                <c:pt idx="937">
                  <c:v>1397.4735107421875</c:v>
                </c:pt>
                <c:pt idx="938">
                  <c:v>1398.74267578125</c:v>
                </c:pt>
                <c:pt idx="939">
                  <c:v>1400.01123046875</c:v>
                </c:pt>
                <c:pt idx="940">
                  <c:v>1401.28515625</c:v>
                </c:pt>
                <c:pt idx="941">
                  <c:v>1402.5440673828125</c:v>
                </c:pt>
                <c:pt idx="942">
                  <c:v>1403.7894287109375</c:v>
                </c:pt>
                <c:pt idx="943">
                  <c:v>1405.05224609375</c:v>
                </c:pt>
                <c:pt idx="944">
                  <c:v>1406.3521728515625</c:v>
                </c:pt>
                <c:pt idx="945">
                  <c:v>1407.6412353515625</c:v>
                </c:pt>
                <c:pt idx="946">
                  <c:v>1408.89697265625</c:v>
                </c:pt>
                <c:pt idx="947">
                  <c:v>1410.177001953125</c:v>
                </c:pt>
                <c:pt idx="948">
                  <c:v>1411.44189453125</c:v>
                </c:pt>
                <c:pt idx="949">
                  <c:v>1412.72412109375</c:v>
                </c:pt>
                <c:pt idx="950">
                  <c:v>1414.0072021484375</c:v>
                </c:pt>
                <c:pt idx="951">
                  <c:v>1415.30810546875</c:v>
                </c:pt>
                <c:pt idx="952">
                  <c:v>1416.6148681640625</c:v>
                </c:pt>
                <c:pt idx="953">
                  <c:v>1417.933837890625</c:v>
                </c:pt>
                <c:pt idx="954">
                  <c:v>1419.2098388671875</c:v>
                </c:pt>
                <c:pt idx="955">
                  <c:v>1420.4810791015625</c:v>
                </c:pt>
                <c:pt idx="956">
                  <c:v>1421.778564453125</c:v>
                </c:pt>
                <c:pt idx="957">
                  <c:v>1423.0689697265625</c:v>
                </c:pt>
                <c:pt idx="958">
                  <c:v>1424.3558349609375</c:v>
                </c:pt>
                <c:pt idx="959">
                  <c:v>1425.648193359375</c:v>
                </c:pt>
                <c:pt idx="960">
                  <c:v>1426.9537353515625</c:v>
                </c:pt>
                <c:pt idx="961">
                  <c:v>1428.236328125</c:v>
                </c:pt>
                <c:pt idx="962">
                  <c:v>1429.52880859375</c:v>
                </c:pt>
                <c:pt idx="963">
                  <c:v>1430.813232421875</c:v>
                </c:pt>
                <c:pt idx="964">
                  <c:v>1432.1302490234375</c:v>
                </c:pt>
                <c:pt idx="965">
                  <c:v>1433.440673828125</c:v>
                </c:pt>
                <c:pt idx="966">
                  <c:v>1434.7451171875</c:v>
                </c:pt>
                <c:pt idx="967">
                  <c:v>1436.0775146484375</c:v>
                </c:pt>
                <c:pt idx="968">
                  <c:v>1437.391845703125</c:v>
                </c:pt>
                <c:pt idx="969">
                  <c:v>1438.710205078125</c:v>
                </c:pt>
                <c:pt idx="970">
                  <c:v>1440.0328369140625</c:v>
                </c:pt>
                <c:pt idx="971">
                  <c:v>1441.34765625</c:v>
                </c:pt>
                <c:pt idx="972">
                  <c:v>1442.6544189453125</c:v>
                </c:pt>
                <c:pt idx="973">
                  <c:v>1443.9769287109375</c:v>
                </c:pt>
                <c:pt idx="974">
                  <c:v>1445.259033203125</c:v>
                </c:pt>
                <c:pt idx="975">
                  <c:v>1446.609130859375</c:v>
                </c:pt>
                <c:pt idx="976">
                  <c:v>1447.9190673828125</c:v>
                </c:pt>
                <c:pt idx="977">
                  <c:v>1449.2022705078125</c:v>
                </c:pt>
                <c:pt idx="978">
                  <c:v>1450.498291015625</c:v>
                </c:pt>
                <c:pt idx="979">
                  <c:v>1451.7806396484375</c:v>
                </c:pt>
                <c:pt idx="980">
                  <c:v>1453.0628662109375</c:v>
                </c:pt>
                <c:pt idx="981">
                  <c:v>1454.34521484375</c:v>
                </c:pt>
                <c:pt idx="982">
                  <c:v>1455.6451416015625</c:v>
                </c:pt>
                <c:pt idx="983">
                  <c:v>1456.9449462890625</c:v>
                </c:pt>
                <c:pt idx="984">
                  <c:v>1458.2435302734375</c:v>
                </c:pt>
                <c:pt idx="985">
                  <c:v>1459.5076904296875</c:v>
                </c:pt>
                <c:pt idx="986">
                  <c:v>1460.79150390625</c:v>
                </c:pt>
                <c:pt idx="987">
                  <c:v>1462.1336669921875</c:v>
                </c:pt>
                <c:pt idx="988">
                  <c:v>1463.447265625</c:v>
                </c:pt>
                <c:pt idx="989">
                  <c:v>1464.7459716796875</c:v>
                </c:pt>
                <c:pt idx="990">
                  <c:v>1466.0406494140625</c:v>
                </c:pt>
                <c:pt idx="991">
                  <c:v>1467.3536376953125</c:v>
                </c:pt>
                <c:pt idx="992">
                  <c:v>1468.6541748046875</c:v>
                </c:pt>
                <c:pt idx="993">
                  <c:v>1469.90478515625</c:v>
                </c:pt>
                <c:pt idx="994">
                  <c:v>1471.174560546875</c:v>
                </c:pt>
                <c:pt idx="995">
                  <c:v>1472.451416015625</c:v>
                </c:pt>
                <c:pt idx="996">
                  <c:v>1473.7506103515625</c:v>
                </c:pt>
                <c:pt idx="997">
                  <c:v>1474.9793701171875</c:v>
                </c:pt>
                <c:pt idx="998">
                  <c:v>1476.239990234375</c:v>
                </c:pt>
                <c:pt idx="999">
                  <c:v>1477.510009765625</c:v>
                </c:pt>
                <c:pt idx="1000">
                  <c:v>1478.7806396484375</c:v>
                </c:pt>
                <c:pt idx="1001">
                  <c:v>1480.05224609375</c:v>
                </c:pt>
                <c:pt idx="1002">
                  <c:v>1481.2933349609375</c:v>
                </c:pt>
                <c:pt idx="1003">
                  <c:v>1482.572509765625</c:v>
                </c:pt>
                <c:pt idx="1004">
                  <c:v>1483.8634033203125</c:v>
                </c:pt>
                <c:pt idx="1005">
                  <c:v>1485.14306640625</c:v>
                </c:pt>
                <c:pt idx="1006">
                  <c:v>1486.4036865234375</c:v>
                </c:pt>
                <c:pt idx="1007">
                  <c:v>1487.700927734375</c:v>
                </c:pt>
                <c:pt idx="1008">
                  <c:v>1488.967529296875</c:v>
                </c:pt>
                <c:pt idx="1009">
                  <c:v>1490.24072265625</c:v>
                </c:pt>
                <c:pt idx="1010">
                  <c:v>1491.5008544921875</c:v>
                </c:pt>
                <c:pt idx="1011">
                  <c:v>1492.734619140625</c:v>
                </c:pt>
                <c:pt idx="1012">
                  <c:v>1494.0126953125</c:v>
                </c:pt>
                <c:pt idx="1013">
                  <c:v>1495.2794189453125</c:v>
                </c:pt>
                <c:pt idx="1014">
                  <c:v>1496.5264892578125</c:v>
                </c:pt>
                <c:pt idx="1015">
                  <c:v>1497.7783203125</c:v>
                </c:pt>
                <c:pt idx="1016">
                  <c:v>1499.019287109375</c:v>
                </c:pt>
                <c:pt idx="1017">
                  <c:v>1500.2611083984375</c:v>
                </c:pt>
                <c:pt idx="1018">
                  <c:v>1501.50732421875</c:v>
                </c:pt>
                <c:pt idx="1019">
                  <c:v>1502.737548828125</c:v>
                </c:pt>
                <c:pt idx="1020">
                  <c:v>1503.9512939453125</c:v>
                </c:pt>
                <c:pt idx="1021">
                  <c:v>1505.1822509765625</c:v>
                </c:pt>
                <c:pt idx="1022">
                  <c:v>1506.382568359375</c:v>
                </c:pt>
                <c:pt idx="1023">
                  <c:v>1507.5992431640625</c:v>
                </c:pt>
                <c:pt idx="1024">
                  <c:v>1508.829833984375</c:v>
                </c:pt>
                <c:pt idx="1025">
                  <c:v>1510.033203125</c:v>
                </c:pt>
                <c:pt idx="1026">
                  <c:v>1511.266845703125</c:v>
                </c:pt>
                <c:pt idx="1027">
                  <c:v>1512.498046875</c:v>
                </c:pt>
                <c:pt idx="1028">
                  <c:v>1513.7325439453125</c:v>
                </c:pt>
                <c:pt idx="1029">
                  <c:v>1514.9820556640625</c:v>
                </c:pt>
                <c:pt idx="1030">
                  <c:v>1516.274658203125</c:v>
                </c:pt>
                <c:pt idx="1031">
                  <c:v>1517.548828125</c:v>
                </c:pt>
                <c:pt idx="1032">
                  <c:v>1518.8331298828125</c:v>
                </c:pt>
                <c:pt idx="1033">
                  <c:v>1520.1163330078125</c:v>
                </c:pt>
                <c:pt idx="1034">
                  <c:v>1521.385498046875</c:v>
                </c:pt>
                <c:pt idx="1035">
                  <c:v>1522.6671142578125</c:v>
                </c:pt>
                <c:pt idx="1036">
                  <c:v>1523.934326171875</c:v>
                </c:pt>
                <c:pt idx="1037">
                  <c:v>1525.19921875</c:v>
                </c:pt>
                <c:pt idx="1038">
                  <c:v>1526.4915771484375</c:v>
                </c:pt>
                <c:pt idx="1039">
                  <c:v>1527.78173828125</c:v>
                </c:pt>
                <c:pt idx="1040">
                  <c:v>1529.0416259765625</c:v>
                </c:pt>
                <c:pt idx="1041">
                  <c:v>1530.2911376953125</c:v>
                </c:pt>
                <c:pt idx="1042">
                  <c:v>1531.56396484375</c:v>
                </c:pt>
                <c:pt idx="1043">
                  <c:v>1532.8204345703125</c:v>
                </c:pt>
                <c:pt idx="1044">
                  <c:v>1534.09765625</c:v>
                </c:pt>
                <c:pt idx="1045">
                  <c:v>1535.3707275390625</c:v>
                </c:pt>
                <c:pt idx="1046">
                  <c:v>1536.6724853515625</c:v>
                </c:pt>
                <c:pt idx="1047">
                  <c:v>1537.9619140625</c:v>
                </c:pt>
                <c:pt idx="1048">
                  <c:v>1539.2340087890625</c:v>
                </c:pt>
                <c:pt idx="1049">
                  <c:v>1540.4881591796875</c:v>
                </c:pt>
                <c:pt idx="1050">
                  <c:v>1541.7679443359375</c:v>
                </c:pt>
                <c:pt idx="1051">
                  <c:v>1543.09033203125</c:v>
                </c:pt>
                <c:pt idx="1052">
                  <c:v>1544.3895263671875</c:v>
                </c:pt>
                <c:pt idx="1053">
                  <c:v>1545.6754150390625</c:v>
                </c:pt>
                <c:pt idx="1054">
                  <c:v>1546.9637451171875</c:v>
                </c:pt>
                <c:pt idx="1055">
                  <c:v>1548.25244140625</c:v>
                </c:pt>
                <c:pt idx="1056">
                  <c:v>1549.51416015625</c:v>
                </c:pt>
                <c:pt idx="1057">
                  <c:v>1550.7723388671875</c:v>
                </c:pt>
                <c:pt idx="1058">
                  <c:v>1552.025390625</c:v>
                </c:pt>
                <c:pt idx="1059">
                  <c:v>1553.322021484375</c:v>
                </c:pt>
                <c:pt idx="1060">
                  <c:v>1554.578369140625</c:v>
                </c:pt>
                <c:pt idx="1061">
                  <c:v>1555.8251953125</c:v>
                </c:pt>
                <c:pt idx="1062">
                  <c:v>1557.0892333984375</c:v>
                </c:pt>
                <c:pt idx="1063">
                  <c:v>1558.378662109375</c:v>
                </c:pt>
                <c:pt idx="1064">
                  <c:v>1559.6304931640625</c:v>
                </c:pt>
                <c:pt idx="1065">
                  <c:v>1560.887451171875</c:v>
                </c:pt>
                <c:pt idx="1066">
                  <c:v>1562.147705078125</c:v>
                </c:pt>
                <c:pt idx="1067">
                  <c:v>1563.4161376953125</c:v>
                </c:pt>
                <c:pt idx="1068">
                  <c:v>1564.6898193359375</c:v>
                </c:pt>
                <c:pt idx="1069">
                  <c:v>1565.94775390625</c:v>
                </c:pt>
                <c:pt idx="1070">
                  <c:v>1567.2181396484375</c:v>
                </c:pt>
                <c:pt idx="1071">
                  <c:v>1568.4881591796875</c:v>
                </c:pt>
                <c:pt idx="1072">
                  <c:v>1569.716064453125</c:v>
                </c:pt>
                <c:pt idx="1073">
                  <c:v>1570.9376220703125</c:v>
                </c:pt>
                <c:pt idx="1074">
                  <c:v>1572.1904296875</c:v>
                </c:pt>
                <c:pt idx="1075">
                  <c:v>1573.45703125</c:v>
                </c:pt>
                <c:pt idx="1076">
                  <c:v>1574.71142578125</c:v>
                </c:pt>
                <c:pt idx="1077">
                  <c:v>1575.9779052734375</c:v>
                </c:pt>
                <c:pt idx="1078">
                  <c:v>1577.218994140625</c:v>
                </c:pt>
                <c:pt idx="1079">
                  <c:v>1578.4407958984375</c:v>
                </c:pt>
                <c:pt idx="1080">
                  <c:v>1579.685791015625</c:v>
                </c:pt>
                <c:pt idx="1081">
                  <c:v>1580.9395751953125</c:v>
                </c:pt>
                <c:pt idx="1082">
                  <c:v>1582.2041015625</c:v>
                </c:pt>
                <c:pt idx="1083">
                  <c:v>1583.475830078125</c:v>
                </c:pt>
                <c:pt idx="1084">
                  <c:v>1584.717529296875</c:v>
                </c:pt>
                <c:pt idx="1085">
                  <c:v>1585.9571533203125</c:v>
                </c:pt>
                <c:pt idx="1086">
                  <c:v>1587.2020263671875</c:v>
                </c:pt>
                <c:pt idx="1087">
                  <c:v>1588.4625244140625</c:v>
                </c:pt>
                <c:pt idx="1088">
                  <c:v>1589.73388671875</c:v>
                </c:pt>
                <c:pt idx="1089">
                  <c:v>1591.00048828125</c:v>
                </c:pt>
                <c:pt idx="1090">
                  <c:v>1592.232421875</c:v>
                </c:pt>
                <c:pt idx="1091">
                  <c:v>1593.4564208984375</c:v>
                </c:pt>
                <c:pt idx="1092">
                  <c:v>1594.687744140625</c:v>
                </c:pt>
                <c:pt idx="1093">
                  <c:v>1595.8973388671875</c:v>
                </c:pt>
                <c:pt idx="1094">
                  <c:v>1597.1533203125</c:v>
                </c:pt>
                <c:pt idx="1095">
                  <c:v>1598.3905029296875</c:v>
                </c:pt>
                <c:pt idx="1096">
                  <c:v>1599.6036376953125</c:v>
                </c:pt>
                <c:pt idx="1097">
                  <c:v>1600.7923583984375</c:v>
                </c:pt>
                <c:pt idx="1098">
                  <c:v>1601.983154296875</c:v>
                </c:pt>
                <c:pt idx="1099">
                  <c:v>1603.201904296875</c:v>
                </c:pt>
                <c:pt idx="1100">
                  <c:v>1604.4217529296875</c:v>
                </c:pt>
                <c:pt idx="1101">
                  <c:v>1605.6405029296875</c:v>
                </c:pt>
                <c:pt idx="1102">
                  <c:v>1606.849853515625</c:v>
                </c:pt>
                <c:pt idx="1103">
                  <c:v>1608.064453125</c:v>
                </c:pt>
                <c:pt idx="1104">
                  <c:v>1609.244873046875</c:v>
                </c:pt>
                <c:pt idx="1105">
                  <c:v>1610.452880859375</c:v>
                </c:pt>
                <c:pt idx="1106">
                  <c:v>1611.6417236328125</c:v>
                </c:pt>
                <c:pt idx="1107">
                  <c:v>1612.868896484375</c:v>
                </c:pt>
                <c:pt idx="1108">
                  <c:v>1614.1005859375</c:v>
                </c:pt>
                <c:pt idx="1109">
                  <c:v>1615.312744140625</c:v>
                </c:pt>
                <c:pt idx="1110">
                  <c:v>1616.5216064453125</c:v>
                </c:pt>
                <c:pt idx="1111">
                  <c:v>1617.7225341796875</c:v>
                </c:pt>
                <c:pt idx="1112">
                  <c:v>1618.94970703125</c:v>
                </c:pt>
                <c:pt idx="1113">
                  <c:v>1620.1591796875</c:v>
                </c:pt>
                <c:pt idx="1114">
                  <c:v>1621.3861083984375</c:v>
                </c:pt>
                <c:pt idx="1115">
                  <c:v>1622.607421875</c:v>
                </c:pt>
                <c:pt idx="1116">
                  <c:v>1623.8763427734375</c:v>
                </c:pt>
                <c:pt idx="1117">
                  <c:v>1625.103515625</c:v>
                </c:pt>
                <c:pt idx="1118">
                  <c:v>1626.3277587890625</c:v>
                </c:pt>
                <c:pt idx="1119">
                  <c:v>1627.551513671875</c:v>
                </c:pt>
                <c:pt idx="1120">
                  <c:v>1628.79736328125</c:v>
                </c:pt>
                <c:pt idx="1121">
                  <c:v>1630.0516357421875</c:v>
                </c:pt>
                <c:pt idx="1122">
                  <c:v>1631.2900390625</c:v>
                </c:pt>
                <c:pt idx="1123">
                  <c:v>1632.5477294921875</c:v>
                </c:pt>
                <c:pt idx="1124">
                  <c:v>1633.7806396484375</c:v>
                </c:pt>
                <c:pt idx="1125">
                  <c:v>1635.0030517578125</c:v>
                </c:pt>
                <c:pt idx="1126">
                  <c:v>1636.2174072265625</c:v>
                </c:pt>
                <c:pt idx="1127">
                  <c:v>1637.44384765625</c:v>
                </c:pt>
                <c:pt idx="1128">
                  <c:v>1638.6788330078125</c:v>
                </c:pt>
                <c:pt idx="1129">
                  <c:v>1639.9168701171875</c:v>
                </c:pt>
                <c:pt idx="1130">
                  <c:v>1641.1544189453125</c:v>
                </c:pt>
                <c:pt idx="1131">
                  <c:v>1642.3887939453125</c:v>
                </c:pt>
                <c:pt idx="1132">
                  <c:v>1643.618896484375</c:v>
                </c:pt>
                <c:pt idx="1133">
                  <c:v>1644.829345703125</c:v>
                </c:pt>
                <c:pt idx="1134">
                  <c:v>1646.043701171875</c:v>
                </c:pt>
                <c:pt idx="1135">
                  <c:v>1647.2823486328125</c:v>
                </c:pt>
                <c:pt idx="1136">
                  <c:v>1648.501220703125</c:v>
                </c:pt>
                <c:pt idx="1137">
                  <c:v>1649.72216796875</c:v>
                </c:pt>
                <c:pt idx="1138">
                  <c:v>1650.9190673828125</c:v>
                </c:pt>
                <c:pt idx="1139">
                  <c:v>1652.1253662109375</c:v>
                </c:pt>
                <c:pt idx="1140">
                  <c:v>1653.3115234375</c:v>
                </c:pt>
                <c:pt idx="1141">
                  <c:v>1654.484375</c:v>
                </c:pt>
                <c:pt idx="1142">
                  <c:v>1655.6773681640625</c:v>
                </c:pt>
                <c:pt idx="1143">
                  <c:v>1656.880126953125</c:v>
                </c:pt>
                <c:pt idx="1144">
                  <c:v>1658.0826416015625</c:v>
                </c:pt>
                <c:pt idx="1145">
                  <c:v>1659.24462890625</c:v>
                </c:pt>
                <c:pt idx="1146">
                  <c:v>1660.4068603515625</c:v>
                </c:pt>
                <c:pt idx="1147">
                  <c:v>1661.5806884765625</c:v>
                </c:pt>
                <c:pt idx="1148">
                  <c:v>1662.7685546875</c:v>
                </c:pt>
                <c:pt idx="1149">
                  <c:v>1663.9412841796875</c:v>
                </c:pt>
                <c:pt idx="1150">
                  <c:v>1665.1015625</c:v>
                </c:pt>
                <c:pt idx="1151">
                  <c:v>1666.2821044921875</c:v>
                </c:pt>
                <c:pt idx="1152">
                  <c:v>1667.447998046875</c:v>
                </c:pt>
                <c:pt idx="1153">
                  <c:v>1668.6416015625</c:v>
                </c:pt>
                <c:pt idx="1154">
                  <c:v>1669.8282470703125</c:v>
                </c:pt>
                <c:pt idx="1155">
                  <c:v>1671.0130615234375</c:v>
                </c:pt>
                <c:pt idx="1156">
                  <c:v>1672.22119140625</c:v>
                </c:pt>
                <c:pt idx="1157">
                  <c:v>1673.4176025390625</c:v>
                </c:pt>
                <c:pt idx="1158">
                  <c:v>1674.6163330078125</c:v>
                </c:pt>
                <c:pt idx="1159">
                  <c:v>1675.8084716796875</c:v>
                </c:pt>
                <c:pt idx="1160">
                  <c:v>1677.0084228515625</c:v>
                </c:pt>
                <c:pt idx="1161">
                  <c:v>1678.2021484375</c:v>
                </c:pt>
                <c:pt idx="1162">
                  <c:v>1679.4029541015625</c:v>
                </c:pt>
                <c:pt idx="1163">
                  <c:v>1680.5595703125</c:v>
                </c:pt>
                <c:pt idx="1164">
                  <c:v>1681.7464599609375</c:v>
                </c:pt>
                <c:pt idx="1165">
                  <c:v>1682.9503173828125</c:v>
                </c:pt>
                <c:pt idx="1166">
                  <c:v>1684.1175537109375</c:v>
                </c:pt>
                <c:pt idx="1167">
                  <c:v>1685.2667236328125</c:v>
                </c:pt>
                <c:pt idx="1168">
                  <c:v>1686.4217529296875</c:v>
                </c:pt>
                <c:pt idx="1169">
                  <c:v>1687.598388671875</c:v>
                </c:pt>
                <c:pt idx="1170">
                  <c:v>1688.8052978515625</c:v>
                </c:pt>
                <c:pt idx="1171">
                  <c:v>1689.9637451171875</c:v>
                </c:pt>
                <c:pt idx="1172">
                  <c:v>1691.1126708984375</c:v>
                </c:pt>
                <c:pt idx="1173">
                  <c:v>1692.2838134765625</c:v>
                </c:pt>
                <c:pt idx="1174">
                  <c:v>1693.458251953125</c:v>
                </c:pt>
                <c:pt idx="1175">
                  <c:v>1694.623779296875</c:v>
                </c:pt>
                <c:pt idx="1176">
                  <c:v>1695.8076171875</c:v>
                </c:pt>
                <c:pt idx="1177">
                  <c:v>1696.9833984375</c:v>
                </c:pt>
                <c:pt idx="1178">
                  <c:v>1698.1646728515625</c:v>
                </c:pt>
                <c:pt idx="1179">
                  <c:v>1699.3226318359375</c:v>
                </c:pt>
                <c:pt idx="1180">
                  <c:v>1700.46435546875</c:v>
                </c:pt>
                <c:pt idx="1181">
                  <c:v>1701.6580810546875</c:v>
                </c:pt>
                <c:pt idx="1182">
                  <c:v>1702.8321533203125</c:v>
                </c:pt>
                <c:pt idx="1183">
                  <c:v>1704.012939453125</c:v>
                </c:pt>
                <c:pt idx="1184">
                  <c:v>1705.1915283203125</c:v>
                </c:pt>
                <c:pt idx="1185">
                  <c:v>1706.35400390625</c:v>
                </c:pt>
                <c:pt idx="1186">
                  <c:v>1707.5389404296875</c:v>
                </c:pt>
                <c:pt idx="1187">
                  <c:v>1708.7349853515625</c:v>
                </c:pt>
                <c:pt idx="1188">
                  <c:v>1709.925048828125</c:v>
                </c:pt>
                <c:pt idx="1189">
                  <c:v>1711.12890625</c:v>
                </c:pt>
                <c:pt idx="1190">
                  <c:v>1712.3216552734375</c:v>
                </c:pt>
                <c:pt idx="1191">
                  <c:v>1713.5250244140625</c:v>
                </c:pt>
                <c:pt idx="1192">
                  <c:v>1714.73876953125</c:v>
                </c:pt>
                <c:pt idx="1193">
                  <c:v>1715.959228515625</c:v>
                </c:pt>
                <c:pt idx="1194">
                  <c:v>1717.1453857421875</c:v>
                </c:pt>
                <c:pt idx="1195">
                  <c:v>1718.3616943359375</c:v>
                </c:pt>
                <c:pt idx="1196">
                  <c:v>1719.581787109375</c:v>
                </c:pt>
                <c:pt idx="1197">
                  <c:v>1720.80078125</c:v>
                </c:pt>
                <c:pt idx="1198">
                  <c:v>1722.0262451171875</c:v>
                </c:pt>
                <c:pt idx="1199">
                  <c:v>1723.262451171875</c:v>
                </c:pt>
                <c:pt idx="1200">
                  <c:v>1724.489013671875</c:v>
                </c:pt>
                <c:pt idx="1201">
                  <c:v>1725.7198486328125</c:v>
                </c:pt>
                <c:pt idx="1202">
                  <c:v>1726.958984375</c:v>
                </c:pt>
                <c:pt idx="1203">
                  <c:v>1728.1943359375</c:v>
                </c:pt>
                <c:pt idx="1204">
                  <c:v>1729.4373779296875</c:v>
                </c:pt>
                <c:pt idx="1205">
                  <c:v>1730.6702880859375</c:v>
                </c:pt>
                <c:pt idx="1206">
                  <c:v>1731.8892822265625</c:v>
                </c:pt>
                <c:pt idx="1207">
                  <c:v>1733.1021728515625</c:v>
                </c:pt>
                <c:pt idx="1208">
                  <c:v>1734.3048095703125</c:v>
                </c:pt>
                <c:pt idx="1209">
                  <c:v>1735.5042724609375</c:v>
                </c:pt>
                <c:pt idx="1210">
                  <c:v>1736.7213134765625</c:v>
                </c:pt>
                <c:pt idx="1211">
                  <c:v>1737.919189453125</c:v>
                </c:pt>
                <c:pt idx="1212">
                  <c:v>1739.134765625</c:v>
                </c:pt>
                <c:pt idx="1213">
                  <c:v>1740.3385009765625</c:v>
                </c:pt>
                <c:pt idx="1214">
                  <c:v>1741.537353515625</c:v>
                </c:pt>
                <c:pt idx="1215">
                  <c:v>1742.758544921875</c:v>
                </c:pt>
                <c:pt idx="1216">
                  <c:v>1743.97119140625</c:v>
                </c:pt>
                <c:pt idx="1217">
                  <c:v>1745.1939697265625</c:v>
                </c:pt>
                <c:pt idx="1218">
                  <c:v>1746.4091796875</c:v>
                </c:pt>
                <c:pt idx="1219">
                  <c:v>1747.60107421875</c:v>
                </c:pt>
                <c:pt idx="1220">
                  <c:v>1748.805419921875</c:v>
                </c:pt>
                <c:pt idx="1221">
                  <c:v>1749.99560546875</c:v>
                </c:pt>
                <c:pt idx="1222">
                  <c:v>1751.173583984375</c:v>
                </c:pt>
                <c:pt idx="1223">
                  <c:v>1752.3486328125</c:v>
                </c:pt>
                <c:pt idx="1224">
                  <c:v>1753.51806640625</c:v>
                </c:pt>
                <c:pt idx="1225">
                  <c:v>1754.693115234375</c:v>
                </c:pt>
                <c:pt idx="1226">
                  <c:v>1755.85302734375</c:v>
                </c:pt>
                <c:pt idx="1227">
                  <c:v>1757.0322265625</c:v>
                </c:pt>
                <c:pt idx="1228">
                  <c:v>1758.2186279296875</c:v>
                </c:pt>
                <c:pt idx="1229">
                  <c:v>1759.4053955078125</c:v>
                </c:pt>
                <c:pt idx="1230">
                  <c:v>1760.5960693359375</c:v>
                </c:pt>
                <c:pt idx="1231">
                  <c:v>1761.76318359375</c:v>
                </c:pt>
                <c:pt idx="1232">
                  <c:v>1762.9505615234375</c:v>
                </c:pt>
                <c:pt idx="1233">
                  <c:v>1764.1361083984375</c:v>
                </c:pt>
                <c:pt idx="1234">
                  <c:v>1765.3388671875</c:v>
                </c:pt>
                <c:pt idx="1235">
                  <c:v>1766.4976806640625</c:v>
                </c:pt>
                <c:pt idx="1236">
                  <c:v>1767.697265625</c:v>
                </c:pt>
                <c:pt idx="1237">
                  <c:v>1768.8662109375</c:v>
                </c:pt>
                <c:pt idx="1238">
                  <c:v>1770.03564453125</c:v>
                </c:pt>
                <c:pt idx="1239">
                  <c:v>1771.2340087890625</c:v>
                </c:pt>
                <c:pt idx="1240">
                  <c:v>1772.3897705078125</c:v>
                </c:pt>
                <c:pt idx="1241">
                  <c:v>1773.5853271484375</c:v>
                </c:pt>
                <c:pt idx="1242">
                  <c:v>1774.765380859375</c:v>
                </c:pt>
                <c:pt idx="1243">
                  <c:v>1775.9569091796875</c:v>
                </c:pt>
                <c:pt idx="1244">
                  <c:v>1777.139404296875</c:v>
                </c:pt>
                <c:pt idx="1245">
                  <c:v>1778.317138671875</c:v>
                </c:pt>
                <c:pt idx="1246">
                  <c:v>1779.4923095703125</c:v>
                </c:pt>
                <c:pt idx="1247">
                  <c:v>1780.673095703125</c:v>
                </c:pt>
                <c:pt idx="1248">
                  <c:v>1781.837158203125</c:v>
                </c:pt>
                <c:pt idx="1249">
                  <c:v>1782.99853515625</c:v>
                </c:pt>
                <c:pt idx="1250">
                  <c:v>1784.19287109375</c:v>
                </c:pt>
                <c:pt idx="1251">
                  <c:v>1785.3663330078125</c:v>
                </c:pt>
                <c:pt idx="1252">
                  <c:v>1786.5264892578125</c:v>
                </c:pt>
                <c:pt idx="1253">
                  <c:v>1787.6873779296875</c:v>
                </c:pt>
                <c:pt idx="1254">
                  <c:v>1788.8544921875</c:v>
                </c:pt>
                <c:pt idx="1255">
                  <c:v>1790.027587890625</c:v>
                </c:pt>
                <c:pt idx="1256">
                  <c:v>1791.1829833984375</c:v>
                </c:pt>
                <c:pt idx="1257">
                  <c:v>1792.3424072265625</c:v>
                </c:pt>
                <c:pt idx="1258">
                  <c:v>1793.539794921875</c:v>
                </c:pt>
                <c:pt idx="1259">
                  <c:v>1794.7044677734375</c:v>
                </c:pt>
                <c:pt idx="1260">
                  <c:v>1795.8818359375</c:v>
                </c:pt>
                <c:pt idx="1261">
                  <c:v>1797.0467529296875</c:v>
                </c:pt>
                <c:pt idx="1262">
                  <c:v>1798.2357177734375</c:v>
                </c:pt>
                <c:pt idx="1263">
                  <c:v>1799.4183349609375</c:v>
                </c:pt>
                <c:pt idx="1264">
                  <c:v>1800.5914306640625</c:v>
                </c:pt>
                <c:pt idx="1265">
                  <c:v>1801.78857421875</c:v>
                </c:pt>
                <c:pt idx="1266">
                  <c:v>1802.9632568359375</c:v>
                </c:pt>
                <c:pt idx="1267">
                  <c:v>1804.1427001953125</c:v>
                </c:pt>
                <c:pt idx="1268">
                  <c:v>1805.3294677734375</c:v>
                </c:pt>
                <c:pt idx="1269">
                  <c:v>1806.5157470703125</c:v>
                </c:pt>
                <c:pt idx="1270">
                  <c:v>1807.688232421875</c:v>
                </c:pt>
                <c:pt idx="1271">
                  <c:v>1808.87451171875</c:v>
                </c:pt>
                <c:pt idx="1272">
                  <c:v>1810.06103515625</c:v>
                </c:pt>
                <c:pt idx="1273">
                  <c:v>1811.2498779296875</c:v>
                </c:pt>
                <c:pt idx="1274">
                  <c:v>1812.4649658203125</c:v>
                </c:pt>
                <c:pt idx="1275">
                  <c:v>1813.661865234375</c:v>
                </c:pt>
                <c:pt idx="1276">
                  <c:v>1814.8787841796875</c:v>
                </c:pt>
                <c:pt idx="1277">
                  <c:v>1816.110595703125</c:v>
                </c:pt>
                <c:pt idx="1278">
                  <c:v>1817.2996826171875</c:v>
                </c:pt>
                <c:pt idx="1279">
                  <c:v>1818.50634765625</c:v>
                </c:pt>
                <c:pt idx="1280">
                  <c:v>1819.710205078125</c:v>
                </c:pt>
                <c:pt idx="1281">
                  <c:v>1820.925048828125</c:v>
                </c:pt>
                <c:pt idx="1282">
                  <c:v>1822.1375732421875</c:v>
                </c:pt>
                <c:pt idx="1283">
                  <c:v>1823.3287353515625</c:v>
                </c:pt>
                <c:pt idx="1284">
                  <c:v>1824.4776611328125</c:v>
                </c:pt>
                <c:pt idx="1285">
                  <c:v>1825.6473388671875</c:v>
                </c:pt>
                <c:pt idx="1286">
                  <c:v>1826.8233642578125</c:v>
                </c:pt>
                <c:pt idx="1287">
                  <c:v>1827.9969482421875</c:v>
                </c:pt>
                <c:pt idx="1288">
                  <c:v>1829.157470703125</c:v>
                </c:pt>
                <c:pt idx="1289">
                  <c:v>1830.317138671875</c:v>
                </c:pt>
                <c:pt idx="1290">
                  <c:v>1831.4791259765625</c:v>
                </c:pt>
                <c:pt idx="1291">
                  <c:v>1832.622802734375</c:v>
                </c:pt>
                <c:pt idx="1292">
                  <c:v>1833.748779296875</c:v>
                </c:pt>
                <c:pt idx="1293">
                  <c:v>1834.908447265625</c:v>
                </c:pt>
                <c:pt idx="1294">
                  <c:v>1836.0970458984375</c:v>
                </c:pt>
                <c:pt idx="1295">
                  <c:v>1837.26708984375</c:v>
                </c:pt>
                <c:pt idx="1296">
                  <c:v>1838.441162109375</c:v>
                </c:pt>
                <c:pt idx="1297">
                  <c:v>1839.58740234375</c:v>
                </c:pt>
                <c:pt idx="1298">
                  <c:v>1840.759521484375</c:v>
                </c:pt>
                <c:pt idx="1299">
                  <c:v>1841.93603515625</c:v>
                </c:pt>
                <c:pt idx="1300">
                  <c:v>1843.1070556640625</c:v>
                </c:pt>
                <c:pt idx="1301">
                  <c:v>1844.283447265625</c:v>
                </c:pt>
                <c:pt idx="1302">
                  <c:v>1845.451416015625</c:v>
                </c:pt>
                <c:pt idx="1303">
                  <c:v>1846.5963134765625</c:v>
                </c:pt>
                <c:pt idx="1304">
                  <c:v>1847.747802734375</c:v>
                </c:pt>
                <c:pt idx="1305">
                  <c:v>1848.8880615234375</c:v>
                </c:pt>
                <c:pt idx="1306">
                  <c:v>1850.0323486328125</c:v>
                </c:pt>
                <c:pt idx="1307">
                  <c:v>1851.1904296875</c:v>
                </c:pt>
                <c:pt idx="1308">
                  <c:v>1852.3421630859375</c:v>
                </c:pt>
                <c:pt idx="1309">
                  <c:v>1853.5064697265625</c:v>
                </c:pt>
                <c:pt idx="1310">
                  <c:v>1854.6533203125</c:v>
                </c:pt>
                <c:pt idx="1311">
                  <c:v>1855.8037109375</c:v>
                </c:pt>
                <c:pt idx="1312">
                  <c:v>1856.9681396484375</c:v>
                </c:pt>
                <c:pt idx="1313">
                  <c:v>1858.1328125</c:v>
                </c:pt>
                <c:pt idx="1314">
                  <c:v>1859.271484375</c:v>
                </c:pt>
                <c:pt idx="1315">
                  <c:v>1860.444580078125</c:v>
                </c:pt>
                <c:pt idx="1316">
                  <c:v>1861.604736328125</c:v>
                </c:pt>
                <c:pt idx="1317">
                  <c:v>1862.7630615234375</c:v>
                </c:pt>
                <c:pt idx="1318">
                  <c:v>1863.90673828125</c:v>
                </c:pt>
                <c:pt idx="1319">
                  <c:v>1865.0277099609375</c:v>
                </c:pt>
                <c:pt idx="1320">
                  <c:v>1866.1695556640625</c:v>
                </c:pt>
                <c:pt idx="1321">
                  <c:v>1867.32080078125</c:v>
                </c:pt>
                <c:pt idx="1322">
                  <c:v>1868.445068359375</c:v>
                </c:pt>
                <c:pt idx="1323">
                  <c:v>1869.5799560546875</c:v>
                </c:pt>
                <c:pt idx="1324">
                  <c:v>1870.7264404296875</c:v>
                </c:pt>
                <c:pt idx="1325">
                  <c:v>1871.866943359375</c:v>
                </c:pt>
                <c:pt idx="1326">
                  <c:v>1872.9945068359375</c:v>
                </c:pt>
                <c:pt idx="1327">
                  <c:v>1874.0982666015625</c:v>
                </c:pt>
                <c:pt idx="1328">
                  <c:v>1875.2379150390625</c:v>
                </c:pt>
                <c:pt idx="1329">
                  <c:v>1876.3900146484375</c:v>
                </c:pt>
                <c:pt idx="1330">
                  <c:v>1877.535888671875</c:v>
                </c:pt>
                <c:pt idx="1331">
                  <c:v>1878.666748046875</c:v>
                </c:pt>
                <c:pt idx="1332">
                  <c:v>1879.808349609375</c:v>
                </c:pt>
                <c:pt idx="1333">
                  <c:v>1880.9276123046875</c:v>
                </c:pt>
                <c:pt idx="1334">
                  <c:v>1882.0657958984375</c:v>
                </c:pt>
                <c:pt idx="1335">
                  <c:v>1883.2166748046875</c:v>
                </c:pt>
                <c:pt idx="1336">
                  <c:v>1884.3809814453125</c:v>
                </c:pt>
                <c:pt idx="1337">
                  <c:v>1885.560791015625</c:v>
                </c:pt>
                <c:pt idx="1338">
                  <c:v>1886.7196044921875</c:v>
                </c:pt>
                <c:pt idx="1339">
                  <c:v>1887.87158203125</c:v>
                </c:pt>
                <c:pt idx="1340">
                  <c:v>1889.0345458984375</c:v>
                </c:pt>
                <c:pt idx="1341">
                  <c:v>1890.1846923828125</c:v>
                </c:pt>
                <c:pt idx="1342">
                  <c:v>1891.34375</c:v>
                </c:pt>
                <c:pt idx="1343">
                  <c:v>1892.52685546875</c:v>
                </c:pt>
                <c:pt idx="1344">
                  <c:v>1893.7021484375</c:v>
                </c:pt>
                <c:pt idx="1345">
                  <c:v>1894.858642578125</c:v>
                </c:pt>
                <c:pt idx="1346">
                  <c:v>1895.99072265625</c:v>
                </c:pt>
                <c:pt idx="1347">
                  <c:v>1897.139404296875</c:v>
                </c:pt>
                <c:pt idx="1348">
                  <c:v>1898.291015625</c:v>
                </c:pt>
                <c:pt idx="1349">
                  <c:v>1899.4595947265625</c:v>
                </c:pt>
                <c:pt idx="1350">
                  <c:v>1900.620361328125</c:v>
                </c:pt>
                <c:pt idx="1351">
                  <c:v>1901.792724609375</c:v>
                </c:pt>
                <c:pt idx="1352">
                  <c:v>1902.9605712890625</c:v>
                </c:pt>
                <c:pt idx="1353">
                  <c:v>1904.114501953125</c:v>
                </c:pt>
                <c:pt idx="1354">
                  <c:v>1905.2760009765625</c:v>
                </c:pt>
                <c:pt idx="1355">
                  <c:v>1906.456298828125</c:v>
                </c:pt>
                <c:pt idx="1356">
                  <c:v>1907.6534423828125</c:v>
                </c:pt>
                <c:pt idx="1357">
                  <c:v>1908.828857421875</c:v>
                </c:pt>
                <c:pt idx="1358">
                  <c:v>1909.99560546875</c:v>
                </c:pt>
                <c:pt idx="1359">
                  <c:v>1911.1474609375</c:v>
                </c:pt>
                <c:pt idx="1360">
                  <c:v>1912.31005859375</c:v>
                </c:pt>
                <c:pt idx="1361">
                  <c:v>1913.4915771484375</c:v>
                </c:pt>
                <c:pt idx="1362">
                  <c:v>1914.67919921875</c:v>
                </c:pt>
                <c:pt idx="1363">
                  <c:v>1915.8626708984375</c:v>
                </c:pt>
                <c:pt idx="1364">
                  <c:v>1917.03515625</c:v>
                </c:pt>
                <c:pt idx="1365">
                  <c:v>1918.1572265625</c:v>
                </c:pt>
                <c:pt idx="1366">
                  <c:v>1919.2974853515625</c:v>
                </c:pt>
                <c:pt idx="1367">
                  <c:v>1920.4454345703125</c:v>
                </c:pt>
                <c:pt idx="1368">
                  <c:v>1921.6173095703125</c:v>
                </c:pt>
                <c:pt idx="1369">
                  <c:v>1922.7813720703125</c:v>
                </c:pt>
                <c:pt idx="1370">
                  <c:v>1923.9385986328125</c:v>
                </c:pt>
                <c:pt idx="1371">
                  <c:v>1925.0625</c:v>
                </c:pt>
                <c:pt idx="1372">
                  <c:v>1926.1964111328125</c:v>
                </c:pt>
                <c:pt idx="1373">
                  <c:v>1927.3648681640625</c:v>
                </c:pt>
                <c:pt idx="1374">
                  <c:v>1928.4906005859375</c:v>
                </c:pt>
                <c:pt idx="1375">
                  <c:v>1929.6517333984375</c:v>
                </c:pt>
                <c:pt idx="1376">
                  <c:v>1930.787353515625</c:v>
                </c:pt>
                <c:pt idx="1377">
                  <c:v>1931.9144287109375</c:v>
                </c:pt>
                <c:pt idx="1378">
                  <c:v>1933.0477294921875</c:v>
                </c:pt>
                <c:pt idx="1379">
                  <c:v>1934.17138671875</c:v>
                </c:pt>
                <c:pt idx="1380">
                  <c:v>1935.29052734375</c:v>
                </c:pt>
                <c:pt idx="1381">
                  <c:v>1936.420166015625</c:v>
                </c:pt>
                <c:pt idx="1382">
                  <c:v>1937.5274658203125</c:v>
                </c:pt>
                <c:pt idx="1383">
                  <c:v>1938.627197265625</c:v>
                </c:pt>
                <c:pt idx="1384">
                  <c:v>1939.7598876953125</c:v>
                </c:pt>
                <c:pt idx="1385">
                  <c:v>1940.88427734375</c:v>
                </c:pt>
                <c:pt idx="1386">
                  <c:v>1942.0076904296875</c:v>
                </c:pt>
                <c:pt idx="1387">
                  <c:v>1943.1507568359375</c:v>
                </c:pt>
                <c:pt idx="1388">
                  <c:v>1944.26220703125</c:v>
                </c:pt>
                <c:pt idx="1389">
                  <c:v>1945.37890625</c:v>
                </c:pt>
                <c:pt idx="1390">
                  <c:v>1946.5003662109375</c:v>
                </c:pt>
                <c:pt idx="1391">
                  <c:v>1947.624755859375</c:v>
                </c:pt>
                <c:pt idx="1392">
                  <c:v>1948.753662109375</c:v>
                </c:pt>
                <c:pt idx="1393">
                  <c:v>1949.8580322265625</c:v>
                </c:pt>
                <c:pt idx="1394">
                  <c:v>1950.9674072265625</c:v>
                </c:pt>
                <c:pt idx="1395">
                  <c:v>1952.0728759765625</c:v>
                </c:pt>
                <c:pt idx="1396">
                  <c:v>1953.198974609375</c:v>
                </c:pt>
                <c:pt idx="1397">
                  <c:v>1954.304931640625</c:v>
                </c:pt>
                <c:pt idx="1398">
                  <c:v>1955.4041748046875</c:v>
                </c:pt>
                <c:pt idx="1399">
                  <c:v>1956.5352783203125</c:v>
                </c:pt>
                <c:pt idx="1400">
                  <c:v>1957.6568603515625</c:v>
                </c:pt>
                <c:pt idx="1401">
                  <c:v>1958.7781982421875</c:v>
                </c:pt>
                <c:pt idx="1402">
                  <c:v>1959.8974609375</c:v>
                </c:pt>
                <c:pt idx="1403">
                  <c:v>1961.0267333984375</c:v>
                </c:pt>
                <c:pt idx="1404">
                  <c:v>1962.14697265625</c:v>
                </c:pt>
                <c:pt idx="1405">
                  <c:v>1963.242919921875</c:v>
                </c:pt>
                <c:pt idx="1406">
                  <c:v>1964.3370361328125</c:v>
                </c:pt>
                <c:pt idx="1407">
                  <c:v>1965.436767578125</c:v>
                </c:pt>
                <c:pt idx="1408">
                  <c:v>1966.560791015625</c:v>
                </c:pt>
                <c:pt idx="1409">
                  <c:v>1967.6380615234375</c:v>
                </c:pt>
                <c:pt idx="1410">
                  <c:v>1968.7237548828125</c:v>
                </c:pt>
                <c:pt idx="1411">
                  <c:v>1969.828125</c:v>
                </c:pt>
                <c:pt idx="1412">
                  <c:v>1970.921875</c:v>
                </c:pt>
                <c:pt idx="1413">
                  <c:v>1972.0257568359375</c:v>
                </c:pt>
                <c:pt idx="1414">
                  <c:v>1973.1273193359375</c:v>
                </c:pt>
                <c:pt idx="1415">
                  <c:v>1974.265380859375</c:v>
                </c:pt>
                <c:pt idx="1416">
                  <c:v>1975.4012451171875</c:v>
                </c:pt>
                <c:pt idx="1417">
                  <c:v>1976.5379638671875</c:v>
                </c:pt>
                <c:pt idx="1418">
                  <c:v>1977.64697265625</c:v>
                </c:pt>
                <c:pt idx="1419">
                  <c:v>1978.7730712890625</c:v>
                </c:pt>
                <c:pt idx="1420">
                  <c:v>1979.90380859375</c:v>
                </c:pt>
                <c:pt idx="1421">
                  <c:v>1981.020751953125</c:v>
                </c:pt>
                <c:pt idx="1422">
                  <c:v>1982.14501953125</c:v>
                </c:pt>
                <c:pt idx="1423">
                  <c:v>1983.27001953125</c:v>
                </c:pt>
                <c:pt idx="1424">
                  <c:v>1984.40478515625</c:v>
                </c:pt>
                <c:pt idx="1425">
                  <c:v>1985.51904296875</c:v>
                </c:pt>
                <c:pt idx="1426">
                  <c:v>1986.64990234375</c:v>
                </c:pt>
                <c:pt idx="1427">
                  <c:v>1987.7694091796875</c:v>
                </c:pt>
                <c:pt idx="1428">
                  <c:v>1988.9072265625</c:v>
                </c:pt>
                <c:pt idx="1429">
                  <c:v>1990.0701904296875</c:v>
                </c:pt>
                <c:pt idx="1430">
                  <c:v>1991.19677734375</c:v>
                </c:pt>
                <c:pt idx="1431">
                  <c:v>1992.3594970703125</c:v>
                </c:pt>
                <c:pt idx="1432">
                  <c:v>1993.513427734375</c:v>
                </c:pt>
                <c:pt idx="1433">
                  <c:v>1994.6845703125</c:v>
                </c:pt>
                <c:pt idx="1434">
                  <c:v>1995.836669921875</c:v>
                </c:pt>
                <c:pt idx="1435">
                  <c:v>1997.00439453125</c:v>
                </c:pt>
                <c:pt idx="1436">
                  <c:v>1998.1646728515625</c:v>
                </c:pt>
                <c:pt idx="1437">
                  <c:v>1999.3060302734375</c:v>
                </c:pt>
                <c:pt idx="1438">
                  <c:v>2000.4415283203125</c:v>
                </c:pt>
                <c:pt idx="1439">
                  <c:v>2001.566162109375</c:v>
                </c:pt>
                <c:pt idx="1440">
                  <c:v>2002.702880859375</c:v>
                </c:pt>
                <c:pt idx="1441">
                  <c:v>2003.809814453125</c:v>
                </c:pt>
                <c:pt idx="1442">
                  <c:v>2004.9381103515625</c:v>
                </c:pt>
                <c:pt idx="1443">
                  <c:v>2006.05224609375</c:v>
                </c:pt>
                <c:pt idx="1444">
                  <c:v>2007.1658935546875</c:v>
                </c:pt>
                <c:pt idx="1445">
                  <c:v>2008.2674560546875</c:v>
                </c:pt>
                <c:pt idx="1446">
                  <c:v>2009.350341796875</c:v>
                </c:pt>
                <c:pt idx="1447">
                  <c:v>2010.464599609375</c:v>
                </c:pt>
                <c:pt idx="1448">
                  <c:v>2011.576171875</c:v>
                </c:pt>
                <c:pt idx="1449">
                  <c:v>2012.6741943359375</c:v>
                </c:pt>
                <c:pt idx="1450">
                  <c:v>2013.7939453125</c:v>
                </c:pt>
                <c:pt idx="1451">
                  <c:v>2014.906005859375</c:v>
                </c:pt>
                <c:pt idx="1452">
                  <c:v>2016.0087890625</c:v>
                </c:pt>
                <c:pt idx="1453">
                  <c:v>2017.09716796875</c:v>
                </c:pt>
                <c:pt idx="1454">
                  <c:v>2018.2125244140625</c:v>
                </c:pt>
                <c:pt idx="1455">
                  <c:v>2019.335205078125</c:v>
                </c:pt>
                <c:pt idx="1456">
                  <c:v>2020.451171875</c:v>
                </c:pt>
                <c:pt idx="1457">
                  <c:v>2021.5555419921875</c:v>
                </c:pt>
                <c:pt idx="1458">
                  <c:v>2022.6826171875</c:v>
                </c:pt>
                <c:pt idx="1459">
                  <c:v>2023.80712890625</c:v>
                </c:pt>
                <c:pt idx="1460">
                  <c:v>2024.9149169921875</c:v>
                </c:pt>
                <c:pt idx="1461">
                  <c:v>2026.026123046875</c:v>
                </c:pt>
                <c:pt idx="1462">
                  <c:v>2027.1370849609375</c:v>
                </c:pt>
                <c:pt idx="1463">
                  <c:v>2028.2396240234375</c:v>
                </c:pt>
                <c:pt idx="1464">
                  <c:v>2029.3106689453125</c:v>
                </c:pt>
                <c:pt idx="1465">
                  <c:v>2030.385498046875</c:v>
                </c:pt>
                <c:pt idx="1466">
                  <c:v>2031.45361328125</c:v>
                </c:pt>
                <c:pt idx="1467">
                  <c:v>2032.541015625</c:v>
                </c:pt>
                <c:pt idx="1468">
                  <c:v>2033.6219482421875</c:v>
                </c:pt>
                <c:pt idx="1469">
                  <c:v>2034.7197265625</c:v>
                </c:pt>
                <c:pt idx="1470">
                  <c:v>2035.8111572265625</c:v>
                </c:pt>
                <c:pt idx="1471">
                  <c:v>2036.8948974609375</c:v>
                </c:pt>
                <c:pt idx="1472">
                  <c:v>2037.9676513671875</c:v>
                </c:pt>
                <c:pt idx="1473">
                  <c:v>2039.0601806640625</c:v>
                </c:pt>
                <c:pt idx="1474">
                  <c:v>2040.1689453125</c:v>
                </c:pt>
                <c:pt idx="1475">
                  <c:v>2041.270751953125</c:v>
                </c:pt>
                <c:pt idx="1476">
                  <c:v>2042.3662109375</c:v>
                </c:pt>
                <c:pt idx="1477">
                  <c:v>2043.47216796875</c:v>
                </c:pt>
                <c:pt idx="1478">
                  <c:v>2044.5650634765625</c:v>
                </c:pt>
                <c:pt idx="1479">
                  <c:v>2045.6466064453125</c:v>
                </c:pt>
                <c:pt idx="1480">
                  <c:v>2046.7147216796875</c:v>
                </c:pt>
                <c:pt idx="1481">
                  <c:v>2047.7843017578125</c:v>
                </c:pt>
                <c:pt idx="1482">
                  <c:v>2048.88232421875</c:v>
                </c:pt>
                <c:pt idx="1483">
                  <c:v>2049.96923828125</c:v>
                </c:pt>
                <c:pt idx="1484">
                  <c:v>2051.04833984375</c:v>
                </c:pt>
                <c:pt idx="1485">
                  <c:v>2052.125732421875</c:v>
                </c:pt>
                <c:pt idx="1486">
                  <c:v>2053.2265625</c:v>
                </c:pt>
                <c:pt idx="1487">
                  <c:v>2054.31884765625</c:v>
                </c:pt>
                <c:pt idx="1488">
                  <c:v>2055.41162109375</c:v>
                </c:pt>
                <c:pt idx="1489">
                  <c:v>2056.48876953125</c:v>
                </c:pt>
                <c:pt idx="1490">
                  <c:v>2057.60498046875</c:v>
                </c:pt>
                <c:pt idx="1491">
                  <c:v>2058.721923828125</c:v>
                </c:pt>
                <c:pt idx="1492">
                  <c:v>2059.800537109375</c:v>
                </c:pt>
                <c:pt idx="1493">
                  <c:v>2060.890625</c:v>
                </c:pt>
                <c:pt idx="1494">
                  <c:v>2062.002685546875</c:v>
                </c:pt>
                <c:pt idx="1495">
                  <c:v>2063.095703125</c:v>
                </c:pt>
                <c:pt idx="1496">
                  <c:v>2064.20068359375</c:v>
                </c:pt>
                <c:pt idx="1497">
                  <c:v>2065.28857421875</c:v>
                </c:pt>
                <c:pt idx="1498">
                  <c:v>2066.3720703125</c:v>
                </c:pt>
                <c:pt idx="1499">
                  <c:v>2067.47216796875</c:v>
                </c:pt>
                <c:pt idx="1500">
                  <c:v>2068.5419921875</c:v>
                </c:pt>
                <c:pt idx="1501">
                  <c:v>2069.639404296875</c:v>
                </c:pt>
                <c:pt idx="1502">
                  <c:v>2070.74609375</c:v>
                </c:pt>
                <c:pt idx="1503">
                  <c:v>2071.85546875</c:v>
                </c:pt>
                <c:pt idx="1504">
                  <c:v>2072.94140625</c:v>
                </c:pt>
                <c:pt idx="1505">
                  <c:v>2074.047119140625</c:v>
                </c:pt>
                <c:pt idx="1506">
                  <c:v>2075.134033203125</c:v>
                </c:pt>
                <c:pt idx="1507">
                  <c:v>2076.23095703125</c:v>
                </c:pt>
                <c:pt idx="1508">
                  <c:v>2077.34521484375</c:v>
                </c:pt>
                <c:pt idx="1509">
                  <c:v>2078.45947265625</c:v>
                </c:pt>
                <c:pt idx="1510">
                  <c:v>2079.577880859375</c:v>
                </c:pt>
                <c:pt idx="1511">
                  <c:v>2080.67626953125</c:v>
                </c:pt>
                <c:pt idx="1512">
                  <c:v>2081.780517578125</c:v>
                </c:pt>
                <c:pt idx="1513">
                  <c:v>2082.867919921875</c:v>
                </c:pt>
                <c:pt idx="1514">
                  <c:v>2083.991455078125</c:v>
                </c:pt>
                <c:pt idx="1515">
                  <c:v>2085.100830078125</c:v>
                </c:pt>
                <c:pt idx="1516">
                  <c:v>2086.197021484375</c:v>
                </c:pt>
                <c:pt idx="1517">
                  <c:v>2087.29443359375</c:v>
                </c:pt>
                <c:pt idx="1518">
                  <c:v>2088.375732421875</c:v>
                </c:pt>
                <c:pt idx="1519">
                  <c:v>2089.453857421875</c:v>
                </c:pt>
                <c:pt idx="1520">
                  <c:v>2090.529052734375</c:v>
                </c:pt>
                <c:pt idx="1521">
                  <c:v>2091.615478515625</c:v>
                </c:pt>
                <c:pt idx="1522">
                  <c:v>2092.690185546875</c:v>
                </c:pt>
                <c:pt idx="1523">
                  <c:v>2093.786865234375</c:v>
                </c:pt>
                <c:pt idx="1524">
                  <c:v>2094.83935546875</c:v>
                </c:pt>
                <c:pt idx="1525">
                  <c:v>2095.886474609375</c:v>
                </c:pt>
                <c:pt idx="1526">
                  <c:v>2096.9453125</c:v>
                </c:pt>
                <c:pt idx="1527">
                  <c:v>2098.00732421875</c:v>
                </c:pt>
                <c:pt idx="1528">
                  <c:v>2099.064697265625</c:v>
                </c:pt>
                <c:pt idx="1529">
                  <c:v>2100.12548828125</c:v>
                </c:pt>
                <c:pt idx="1530">
                  <c:v>2101.221923828125</c:v>
                </c:pt>
                <c:pt idx="1531">
                  <c:v>2102.30419921875</c:v>
                </c:pt>
                <c:pt idx="1532">
                  <c:v>2103.372314453125</c:v>
                </c:pt>
                <c:pt idx="1533">
                  <c:v>2104.434326171875</c:v>
                </c:pt>
                <c:pt idx="1534">
                  <c:v>2105.49169921875</c:v>
                </c:pt>
                <c:pt idx="1535">
                  <c:v>2106.567626953125</c:v>
                </c:pt>
                <c:pt idx="1536">
                  <c:v>2107.66845703125</c:v>
                </c:pt>
                <c:pt idx="1537">
                  <c:v>2108.73681640625</c:v>
                </c:pt>
                <c:pt idx="1538">
                  <c:v>2109.828857421875</c:v>
                </c:pt>
                <c:pt idx="1539">
                  <c:v>2110.914794921875</c:v>
                </c:pt>
                <c:pt idx="1540">
                  <c:v>2111.9697265625</c:v>
                </c:pt>
                <c:pt idx="1541">
                  <c:v>2113.02392578125</c:v>
                </c:pt>
                <c:pt idx="1542">
                  <c:v>2114.07470703125</c:v>
                </c:pt>
                <c:pt idx="1543">
                  <c:v>2115.10302734375</c:v>
                </c:pt>
                <c:pt idx="1544">
                  <c:v>2116.180419921875</c:v>
                </c:pt>
                <c:pt idx="1545">
                  <c:v>2117.26025390625</c:v>
                </c:pt>
                <c:pt idx="1546">
                  <c:v>2118.29541015625</c:v>
                </c:pt>
                <c:pt idx="1547">
                  <c:v>2119.355712890625</c:v>
                </c:pt>
                <c:pt idx="1548">
                  <c:v>2120.39501953125</c:v>
                </c:pt>
                <c:pt idx="1549">
                  <c:v>2121.427001953125</c:v>
                </c:pt>
                <c:pt idx="1550">
                  <c:v>2122.481689453125</c:v>
                </c:pt>
                <c:pt idx="1551">
                  <c:v>2123.527099609375</c:v>
                </c:pt>
                <c:pt idx="1552">
                  <c:v>2124.6044921875</c:v>
                </c:pt>
                <c:pt idx="1553">
                  <c:v>2125.68310546875</c:v>
                </c:pt>
                <c:pt idx="1554">
                  <c:v>2126.75048828125</c:v>
                </c:pt>
                <c:pt idx="1555">
                  <c:v>2127.80126953125</c:v>
                </c:pt>
                <c:pt idx="1556">
                  <c:v>2128.8544921875</c:v>
                </c:pt>
                <c:pt idx="1557">
                  <c:v>2129.889892578125</c:v>
                </c:pt>
                <c:pt idx="1558">
                  <c:v>2130.922119140625</c:v>
                </c:pt>
                <c:pt idx="1559">
                  <c:v>2131.9931640625</c:v>
                </c:pt>
                <c:pt idx="1560">
                  <c:v>2133.03271484375</c:v>
                </c:pt>
                <c:pt idx="1561">
                  <c:v>2134.087158203125</c:v>
                </c:pt>
                <c:pt idx="1562">
                  <c:v>2135.116455078125</c:v>
                </c:pt>
                <c:pt idx="1563">
                  <c:v>2136.154296875</c:v>
                </c:pt>
                <c:pt idx="1564">
                  <c:v>2137.193359375</c:v>
                </c:pt>
                <c:pt idx="1565">
                  <c:v>2138.241943359375</c:v>
                </c:pt>
                <c:pt idx="1566">
                  <c:v>2139.297119140625</c:v>
                </c:pt>
                <c:pt idx="1567">
                  <c:v>2140.34765625</c:v>
                </c:pt>
                <c:pt idx="1568">
                  <c:v>2141.431884765625</c:v>
                </c:pt>
                <c:pt idx="1569">
                  <c:v>2142.485107421875</c:v>
                </c:pt>
                <c:pt idx="1570">
                  <c:v>2143.530029296875</c:v>
                </c:pt>
                <c:pt idx="1571">
                  <c:v>2144.590087890625</c:v>
                </c:pt>
                <c:pt idx="1572">
                  <c:v>2145.658203125</c:v>
                </c:pt>
                <c:pt idx="1573">
                  <c:v>2146.6845703125</c:v>
                </c:pt>
                <c:pt idx="1574">
                  <c:v>2147.708984375</c:v>
                </c:pt>
                <c:pt idx="1575">
                  <c:v>2148.760986328125</c:v>
                </c:pt>
                <c:pt idx="1576">
                  <c:v>2149.8212890625</c:v>
                </c:pt>
                <c:pt idx="1577">
                  <c:v>2150.880126953125</c:v>
                </c:pt>
                <c:pt idx="1578">
                  <c:v>2151.91357421875</c:v>
                </c:pt>
                <c:pt idx="1579">
                  <c:v>2152.967529296875</c:v>
                </c:pt>
                <c:pt idx="1580">
                  <c:v>2154.023681640625</c:v>
                </c:pt>
                <c:pt idx="1581">
                  <c:v>2155.058837890625</c:v>
                </c:pt>
                <c:pt idx="1582">
                  <c:v>2156.132080078125</c:v>
                </c:pt>
                <c:pt idx="1583">
                  <c:v>2157.232177734375</c:v>
                </c:pt>
                <c:pt idx="1584">
                  <c:v>2158.33056640625</c:v>
                </c:pt>
                <c:pt idx="1585">
                  <c:v>2159.3818359375</c:v>
                </c:pt>
                <c:pt idx="1586">
                  <c:v>2160.437255859375</c:v>
                </c:pt>
                <c:pt idx="1587">
                  <c:v>2161.5107421875</c:v>
                </c:pt>
                <c:pt idx="1588">
                  <c:v>2162.599365234375</c:v>
                </c:pt>
                <c:pt idx="1589">
                  <c:v>2163.66259765625</c:v>
                </c:pt>
                <c:pt idx="1590">
                  <c:v>2164.72802734375</c:v>
                </c:pt>
                <c:pt idx="1591">
                  <c:v>2165.828857421875</c:v>
                </c:pt>
                <c:pt idx="1592">
                  <c:v>2166.889404296875</c:v>
                </c:pt>
                <c:pt idx="1593">
                  <c:v>2167.944580078125</c:v>
                </c:pt>
                <c:pt idx="1594">
                  <c:v>2168.998046875</c:v>
                </c:pt>
                <c:pt idx="1595">
                  <c:v>2170.078125</c:v>
                </c:pt>
                <c:pt idx="1596">
                  <c:v>2171.15673828125</c:v>
                </c:pt>
                <c:pt idx="1597">
                  <c:v>2172.20654296875</c:v>
                </c:pt>
                <c:pt idx="1598">
                  <c:v>2173.265380859375</c:v>
                </c:pt>
                <c:pt idx="1599">
                  <c:v>2174.294189453125</c:v>
                </c:pt>
                <c:pt idx="1600">
                  <c:v>2175.376708984375</c:v>
                </c:pt>
                <c:pt idx="1601">
                  <c:v>2176.40478515625</c:v>
                </c:pt>
                <c:pt idx="1602">
                  <c:v>2177.461669921875</c:v>
                </c:pt>
                <c:pt idx="1603">
                  <c:v>2178.521728515625</c:v>
                </c:pt>
                <c:pt idx="1604">
                  <c:v>2179.5595703125</c:v>
                </c:pt>
                <c:pt idx="1605">
                  <c:v>2180.60693359375</c:v>
                </c:pt>
                <c:pt idx="1606">
                  <c:v>2181.6455078125</c:v>
                </c:pt>
                <c:pt idx="1607">
                  <c:v>2182.712646484375</c:v>
                </c:pt>
                <c:pt idx="1608">
                  <c:v>2183.7568359375</c:v>
                </c:pt>
                <c:pt idx="1609">
                  <c:v>2184.8349609375</c:v>
                </c:pt>
                <c:pt idx="1610">
                  <c:v>2185.866943359375</c:v>
                </c:pt>
                <c:pt idx="1611">
                  <c:v>2186.933837890625</c:v>
                </c:pt>
                <c:pt idx="1612">
                  <c:v>2187.976806640625</c:v>
                </c:pt>
                <c:pt idx="1613">
                  <c:v>2189.026611328125</c:v>
                </c:pt>
                <c:pt idx="1614">
                  <c:v>2190.09375</c:v>
                </c:pt>
                <c:pt idx="1615">
                  <c:v>2191.135986328125</c:v>
                </c:pt>
                <c:pt idx="1616">
                  <c:v>2192.177001953125</c:v>
                </c:pt>
                <c:pt idx="1617">
                  <c:v>2193.21923828125</c:v>
                </c:pt>
                <c:pt idx="1618">
                  <c:v>2194.260009765625</c:v>
                </c:pt>
                <c:pt idx="1619">
                  <c:v>2195.310546875</c:v>
                </c:pt>
                <c:pt idx="1620">
                  <c:v>2196.357421875</c:v>
                </c:pt>
                <c:pt idx="1621">
                  <c:v>2197.37890625</c:v>
                </c:pt>
                <c:pt idx="1622">
                  <c:v>2198.40673828125</c:v>
                </c:pt>
                <c:pt idx="1623">
                  <c:v>2199.43408203125</c:v>
                </c:pt>
                <c:pt idx="1624">
                  <c:v>2200.447509765625</c:v>
                </c:pt>
                <c:pt idx="1625">
                  <c:v>2201.461181640625</c:v>
                </c:pt>
                <c:pt idx="1626">
                  <c:v>2202.480712890625</c:v>
                </c:pt>
                <c:pt idx="1627">
                  <c:v>2203.486083984375</c:v>
                </c:pt>
                <c:pt idx="1628">
                  <c:v>2204.5009765625</c:v>
                </c:pt>
                <c:pt idx="1629">
                  <c:v>2206.46923828125</c:v>
                </c:pt>
                <c:pt idx="1630">
                  <c:v>2208.45849609375</c:v>
                </c:pt>
                <c:pt idx="1631">
                  <c:v>2209.468017578125</c:v>
                </c:pt>
                <c:pt idx="1632">
                  <c:v>2210.481689453125</c:v>
                </c:pt>
                <c:pt idx="1633">
                  <c:v>2211.49169921875</c:v>
                </c:pt>
                <c:pt idx="1634">
                  <c:v>2212.503662109375</c:v>
                </c:pt>
                <c:pt idx="1635">
                  <c:v>2213.535888671875</c:v>
                </c:pt>
                <c:pt idx="1636">
                  <c:v>2214.548583984375</c:v>
                </c:pt>
                <c:pt idx="1637">
                  <c:v>2215.569091796875</c:v>
                </c:pt>
                <c:pt idx="1638">
                  <c:v>2216.62744140625</c:v>
                </c:pt>
                <c:pt idx="1639">
                  <c:v>2217.680908203125</c:v>
                </c:pt>
                <c:pt idx="1640">
                  <c:v>2218.72265625</c:v>
                </c:pt>
                <c:pt idx="1641">
                  <c:v>2219.765625</c:v>
                </c:pt>
                <c:pt idx="1642">
                  <c:v>2220.794189453125</c:v>
                </c:pt>
                <c:pt idx="1643">
                  <c:v>2221.848876953125</c:v>
                </c:pt>
                <c:pt idx="1644">
                  <c:v>2222.90576171875</c:v>
                </c:pt>
                <c:pt idx="1645">
                  <c:v>2223.934326171875</c:v>
                </c:pt>
                <c:pt idx="1646">
                  <c:v>2225.00439453125</c:v>
                </c:pt>
                <c:pt idx="1647">
                  <c:v>2226.069580078125</c:v>
                </c:pt>
                <c:pt idx="1648">
                  <c:v>2227.1220703125</c:v>
                </c:pt>
                <c:pt idx="1649">
                  <c:v>2228.159423828125</c:v>
                </c:pt>
                <c:pt idx="1650">
                  <c:v>2229.21630859375</c:v>
                </c:pt>
                <c:pt idx="1651">
                  <c:v>2230.26171875</c:v>
                </c:pt>
                <c:pt idx="1652">
                  <c:v>2231.328369140625</c:v>
                </c:pt>
                <c:pt idx="1653">
                  <c:v>2232.369384765625</c:v>
                </c:pt>
                <c:pt idx="1654">
                  <c:v>2233.41650390625</c:v>
                </c:pt>
                <c:pt idx="1655">
                  <c:v>2234.5078125</c:v>
                </c:pt>
                <c:pt idx="1656">
                  <c:v>2235.55908203125</c:v>
                </c:pt>
                <c:pt idx="1657">
                  <c:v>2236.626220703125</c:v>
                </c:pt>
                <c:pt idx="1658">
                  <c:v>2237.63134765625</c:v>
                </c:pt>
                <c:pt idx="1659">
                  <c:v>2238.68115234375</c:v>
                </c:pt>
                <c:pt idx="1660">
                  <c:v>2239.74365234375</c:v>
                </c:pt>
                <c:pt idx="1661">
                  <c:v>2240.802734375</c:v>
                </c:pt>
                <c:pt idx="1662">
                  <c:v>2241.84375</c:v>
                </c:pt>
                <c:pt idx="1663">
                  <c:v>2242.904541015625</c:v>
                </c:pt>
                <c:pt idx="1664">
                  <c:v>2243.940185546875</c:v>
                </c:pt>
                <c:pt idx="1665">
                  <c:v>2244.941162109375</c:v>
                </c:pt>
                <c:pt idx="1666">
                  <c:v>2245.970947265625</c:v>
                </c:pt>
                <c:pt idx="1667">
                  <c:v>2247.010498046875</c:v>
                </c:pt>
                <c:pt idx="1668">
                  <c:v>2248.068603515625</c:v>
                </c:pt>
                <c:pt idx="1669">
                  <c:v>2249.1240234375</c:v>
                </c:pt>
                <c:pt idx="1670">
                  <c:v>2250.158203125</c:v>
                </c:pt>
                <c:pt idx="1671">
                  <c:v>2251.16845703125</c:v>
                </c:pt>
                <c:pt idx="1672">
                  <c:v>2252.19677734375</c:v>
                </c:pt>
                <c:pt idx="1673">
                  <c:v>2253.203857421875</c:v>
                </c:pt>
                <c:pt idx="1674">
                  <c:v>2254.238525390625</c:v>
                </c:pt>
                <c:pt idx="1675">
                  <c:v>2255.2734375</c:v>
                </c:pt>
                <c:pt idx="1676">
                  <c:v>2256.28564453125</c:v>
                </c:pt>
                <c:pt idx="1677">
                  <c:v>2257.291259765625</c:v>
                </c:pt>
                <c:pt idx="1678">
                  <c:v>2258.322509765625</c:v>
                </c:pt>
                <c:pt idx="1679">
                  <c:v>2260.3115234375</c:v>
                </c:pt>
                <c:pt idx="1680">
                  <c:v>2261.35791015625</c:v>
                </c:pt>
                <c:pt idx="1681">
                  <c:v>2262.385986328125</c:v>
                </c:pt>
                <c:pt idx="1682">
                  <c:v>2263.408935546875</c:v>
                </c:pt>
                <c:pt idx="1683">
                  <c:v>2265.42138671875</c:v>
                </c:pt>
                <c:pt idx="1684">
                  <c:v>2267.420654296875</c:v>
                </c:pt>
                <c:pt idx="1685">
                  <c:v>2269.432861328125</c:v>
                </c:pt>
                <c:pt idx="1686">
                  <c:v>2271.40234375</c:v>
                </c:pt>
                <c:pt idx="1687">
                  <c:v>2273.385986328125</c:v>
                </c:pt>
                <c:pt idx="1688">
                  <c:v>2275.365478515625</c:v>
                </c:pt>
                <c:pt idx="1689">
                  <c:v>2276.36865234375</c:v>
                </c:pt>
                <c:pt idx="1690">
                  <c:v>2277.374755859375</c:v>
                </c:pt>
                <c:pt idx="1691">
                  <c:v>2279.349365234375</c:v>
                </c:pt>
                <c:pt idx="1692">
                  <c:v>2281.32763671875</c:v>
                </c:pt>
                <c:pt idx="1693">
                  <c:v>2283.321044921875</c:v>
                </c:pt>
                <c:pt idx="1694">
                  <c:v>2285.281982421875</c:v>
                </c:pt>
                <c:pt idx="1695">
                  <c:v>2287.25244140625</c:v>
                </c:pt>
                <c:pt idx="1696">
                  <c:v>2289.21435546875</c:v>
                </c:pt>
                <c:pt idx="1697">
                  <c:v>2291.17626953125</c:v>
                </c:pt>
                <c:pt idx="1698">
                  <c:v>2293.1455078125</c:v>
                </c:pt>
                <c:pt idx="1699">
                  <c:v>2294.169921875</c:v>
                </c:pt>
                <c:pt idx="1700">
                  <c:v>2295.1884765625</c:v>
                </c:pt>
                <c:pt idx="1701">
                  <c:v>2297.163330078125</c:v>
                </c:pt>
                <c:pt idx="1702">
                  <c:v>2298.176513671875</c:v>
                </c:pt>
                <c:pt idx="1703">
                  <c:v>2299.20263671875</c:v>
                </c:pt>
                <c:pt idx="1704">
                  <c:v>2300.22265625</c:v>
                </c:pt>
                <c:pt idx="1705">
                  <c:v>2302.220458984375</c:v>
                </c:pt>
                <c:pt idx="1706">
                  <c:v>2303.221923828125</c:v>
                </c:pt>
                <c:pt idx="1707">
                  <c:v>2305.20263671875</c:v>
                </c:pt>
                <c:pt idx="1708">
                  <c:v>2306.205078125</c:v>
                </c:pt>
                <c:pt idx="1709">
                  <c:v>2308.2041015625</c:v>
                </c:pt>
                <c:pt idx="1710">
                  <c:v>2309.20654296875</c:v>
                </c:pt>
                <c:pt idx="1711">
                  <c:v>2311.23193359375</c:v>
                </c:pt>
                <c:pt idx="1712">
                  <c:v>2312.25048828125</c:v>
                </c:pt>
                <c:pt idx="1713">
                  <c:v>2313.265380859375</c:v>
                </c:pt>
                <c:pt idx="1714">
                  <c:v>2314.29296875</c:v>
                </c:pt>
                <c:pt idx="1715">
                  <c:v>2315.298095703125</c:v>
                </c:pt>
                <c:pt idx="1716">
                  <c:v>2316.345947265625</c:v>
                </c:pt>
                <c:pt idx="1717">
                  <c:v>2317.39111328125</c:v>
                </c:pt>
                <c:pt idx="1718">
                  <c:v>2318.406005859375</c:v>
                </c:pt>
                <c:pt idx="1719">
                  <c:v>2319.432861328125</c:v>
                </c:pt>
                <c:pt idx="1720">
                  <c:v>2320.44873046875</c:v>
                </c:pt>
                <c:pt idx="1721">
                  <c:v>2321.45947265625</c:v>
                </c:pt>
                <c:pt idx="1722">
                  <c:v>2322.46630859375</c:v>
                </c:pt>
                <c:pt idx="1723">
                  <c:v>2323.493896484375</c:v>
                </c:pt>
                <c:pt idx="1724">
                  <c:v>2325.496826171875</c:v>
                </c:pt>
                <c:pt idx="1725">
                  <c:v>2327.48291015625</c:v>
                </c:pt>
                <c:pt idx="1726">
                  <c:v>2329.47412109375</c:v>
                </c:pt>
                <c:pt idx="1727">
                  <c:v>2331.431884765625</c:v>
                </c:pt>
                <c:pt idx="1728">
                  <c:v>2333.358154296875</c:v>
                </c:pt>
                <c:pt idx="1729">
                  <c:v>2334.365478515625</c:v>
                </c:pt>
                <c:pt idx="1730">
                  <c:v>2336.34423828125</c:v>
                </c:pt>
                <c:pt idx="1731">
                  <c:v>2338.29541015625</c:v>
                </c:pt>
                <c:pt idx="1732">
                  <c:v>2340.2734375</c:v>
                </c:pt>
                <c:pt idx="1733">
                  <c:v>2342.25341796875</c:v>
                </c:pt>
                <c:pt idx="1734">
                  <c:v>2343.276611328125</c:v>
                </c:pt>
                <c:pt idx="1735">
                  <c:v>2345.197998046875</c:v>
                </c:pt>
                <c:pt idx="1736">
                  <c:v>2347.184814453125</c:v>
                </c:pt>
                <c:pt idx="1737">
                  <c:v>2349.17431640625</c:v>
                </c:pt>
                <c:pt idx="1738">
                  <c:v>2351.1416015625</c:v>
                </c:pt>
                <c:pt idx="1739">
                  <c:v>2353.089111328125</c:v>
                </c:pt>
                <c:pt idx="1740">
                  <c:v>2355.0654296875</c:v>
                </c:pt>
                <c:pt idx="1741">
                  <c:v>2357.01904296875</c:v>
                </c:pt>
                <c:pt idx="1742">
                  <c:v>2358.947265625</c:v>
                </c:pt>
                <c:pt idx="1743">
                  <c:v>2360.873046875</c:v>
                </c:pt>
                <c:pt idx="1744">
                  <c:v>2362.7880859375</c:v>
                </c:pt>
                <c:pt idx="1745">
                  <c:v>2364.720947265625</c:v>
                </c:pt>
                <c:pt idx="1746">
                  <c:v>2366.58251953125</c:v>
                </c:pt>
                <c:pt idx="1747">
                  <c:v>2368.5087890625</c:v>
                </c:pt>
                <c:pt idx="1748">
                  <c:v>2370.376220703125</c:v>
                </c:pt>
                <c:pt idx="1749">
                  <c:v>2372.283935546875</c:v>
                </c:pt>
                <c:pt idx="1750">
                  <c:v>2374.191162109375</c:v>
                </c:pt>
                <c:pt idx="1751">
                  <c:v>2376.1328125</c:v>
                </c:pt>
                <c:pt idx="1752">
                  <c:v>2378.075927734375</c:v>
                </c:pt>
                <c:pt idx="1753">
                  <c:v>2380.06005859375</c:v>
                </c:pt>
                <c:pt idx="1754">
                  <c:v>2382.025146484375</c:v>
                </c:pt>
                <c:pt idx="1755">
                  <c:v>2383.998046875</c:v>
                </c:pt>
                <c:pt idx="1756">
                  <c:v>2385.942138671875</c:v>
                </c:pt>
                <c:pt idx="1757">
                  <c:v>2387.9248046875</c:v>
                </c:pt>
                <c:pt idx="1758">
                  <c:v>2389.907958984375</c:v>
                </c:pt>
                <c:pt idx="1759">
                  <c:v>2391.880859375</c:v>
                </c:pt>
                <c:pt idx="1760">
                  <c:v>2393.837890625</c:v>
                </c:pt>
                <c:pt idx="1761">
                  <c:v>2395.855224609375</c:v>
                </c:pt>
                <c:pt idx="1762">
                  <c:v>2397.7822265625</c:v>
                </c:pt>
                <c:pt idx="1763">
                  <c:v>2399.73095703125</c:v>
                </c:pt>
                <c:pt idx="1764">
                  <c:v>2401.70458984375</c:v>
                </c:pt>
                <c:pt idx="1765">
                  <c:v>2403.623046875</c:v>
                </c:pt>
                <c:pt idx="1766">
                  <c:v>2405.5283203125</c:v>
                </c:pt>
                <c:pt idx="1767">
                  <c:v>2407.44189453125</c:v>
                </c:pt>
                <c:pt idx="1768">
                  <c:v>2409.357177734375</c:v>
                </c:pt>
                <c:pt idx="1769">
                  <c:v>2411.23095703125</c:v>
                </c:pt>
                <c:pt idx="1770">
                  <c:v>2413.119140625</c:v>
                </c:pt>
                <c:pt idx="1771">
                  <c:v>2414.989501953125</c:v>
                </c:pt>
                <c:pt idx="1772">
                  <c:v>2416.86328125</c:v>
                </c:pt>
                <c:pt idx="1773">
                  <c:v>2418.693603515625</c:v>
                </c:pt>
                <c:pt idx="1774">
                  <c:v>2420.57177734375</c:v>
                </c:pt>
                <c:pt idx="1775">
                  <c:v>2422.47705078125</c:v>
                </c:pt>
                <c:pt idx="1776">
                  <c:v>2424.391845703125</c:v>
                </c:pt>
                <c:pt idx="1777">
                  <c:v>2426.283935546875</c:v>
                </c:pt>
                <c:pt idx="1778">
                  <c:v>2428.203857421875</c:v>
                </c:pt>
                <c:pt idx="1779">
                  <c:v>2430.108642578125</c:v>
                </c:pt>
                <c:pt idx="1780">
                  <c:v>2431.967529296875</c:v>
                </c:pt>
                <c:pt idx="1781">
                  <c:v>2433.80712890625</c:v>
                </c:pt>
                <c:pt idx="1782">
                  <c:v>2435.661376953125</c:v>
                </c:pt>
                <c:pt idx="1783">
                  <c:v>2437.49853515625</c:v>
                </c:pt>
                <c:pt idx="1784">
                  <c:v>2439.34619140625</c:v>
                </c:pt>
                <c:pt idx="1785">
                  <c:v>2441.200439453125</c:v>
                </c:pt>
                <c:pt idx="1786">
                  <c:v>2443.077392578125</c:v>
                </c:pt>
                <c:pt idx="1787">
                  <c:v>2444.945556640625</c:v>
                </c:pt>
                <c:pt idx="1788">
                  <c:v>2446.7998046875</c:v>
                </c:pt>
                <c:pt idx="1789">
                  <c:v>2448.638427734375</c:v>
                </c:pt>
                <c:pt idx="1790">
                  <c:v>2450.525390625</c:v>
                </c:pt>
                <c:pt idx="1791">
                  <c:v>2452.406982421875</c:v>
                </c:pt>
                <c:pt idx="1792">
                  <c:v>2454.296630859375</c:v>
                </c:pt>
                <c:pt idx="1793">
                  <c:v>2456.213623046875</c:v>
                </c:pt>
                <c:pt idx="1794">
                  <c:v>2458.115234375</c:v>
                </c:pt>
                <c:pt idx="1795">
                  <c:v>2460.010009765625</c:v>
                </c:pt>
                <c:pt idx="1796">
                  <c:v>2461.9296875</c:v>
                </c:pt>
                <c:pt idx="1797">
                  <c:v>2463.831787109375</c:v>
                </c:pt>
                <c:pt idx="1798">
                  <c:v>2465.744873046875</c:v>
                </c:pt>
                <c:pt idx="1799">
                  <c:v>2467.604248046875</c:v>
                </c:pt>
                <c:pt idx="1800">
                  <c:v>2469.446533203125</c:v>
                </c:pt>
                <c:pt idx="1801">
                  <c:v>2471.2265625</c:v>
                </c:pt>
                <c:pt idx="1802">
                  <c:v>2473.016357421875</c:v>
                </c:pt>
                <c:pt idx="1803">
                  <c:v>2474.776611328125</c:v>
                </c:pt>
                <c:pt idx="1804">
                  <c:v>2476.572998046875</c:v>
                </c:pt>
                <c:pt idx="1805">
                  <c:v>2478.341064453125</c:v>
                </c:pt>
                <c:pt idx="1806">
                  <c:v>2480.15087890625</c:v>
                </c:pt>
                <c:pt idx="1807">
                  <c:v>2481.927001953125</c:v>
                </c:pt>
                <c:pt idx="1808">
                  <c:v>2483.742431640625</c:v>
                </c:pt>
                <c:pt idx="1809">
                  <c:v>2485.54736328125</c:v>
                </c:pt>
                <c:pt idx="1810">
                  <c:v>2487.370849609375</c:v>
                </c:pt>
                <c:pt idx="1811">
                  <c:v>2489.163818359375</c:v>
                </c:pt>
                <c:pt idx="1812">
                  <c:v>2490.976806640625</c:v>
                </c:pt>
                <c:pt idx="1813">
                  <c:v>2492.757568359375</c:v>
                </c:pt>
                <c:pt idx="1814">
                  <c:v>2494.530517578125</c:v>
                </c:pt>
                <c:pt idx="1815">
                  <c:v>2496.352783203125</c:v>
                </c:pt>
                <c:pt idx="1816">
                  <c:v>2498.14697265625</c:v>
                </c:pt>
                <c:pt idx="1817">
                  <c:v>2499.965087890625</c:v>
                </c:pt>
                <c:pt idx="1818">
                  <c:v>2501.7216796875</c:v>
                </c:pt>
                <c:pt idx="1819">
                  <c:v>2503.527099609375</c:v>
                </c:pt>
                <c:pt idx="1820">
                  <c:v>2505.267578125</c:v>
                </c:pt>
                <c:pt idx="1821">
                  <c:v>2507.088623046875</c:v>
                </c:pt>
                <c:pt idx="1822">
                  <c:v>2508.882568359375</c:v>
                </c:pt>
                <c:pt idx="1823">
                  <c:v>2510.703369140625</c:v>
                </c:pt>
                <c:pt idx="1824">
                  <c:v>2512.51904296875</c:v>
                </c:pt>
                <c:pt idx="1825">
                  <c:v>2514.34716796875</c:v>
                </c:pt>
                <c:pt idx="1826">
                  <c:v>2516.09912109375</c:v>
                </c:pt>
                <c:pt idx="1827">
                  <c:v>2517.86376953125</c:v>
                </c:pt>
                <c:pt idx="1828">
                  <c:v>2519.664794921875</c:v>
                </c:pt>
                <c:pt idx="1829">
                  <c:v>2521.45263671875</c:v>
                </c:pt>
                <c:pt idx="1830">
                  <c:v>2523.235595703125</c:v>
                </c:pt>
                <c:pt idx="1831">
                  <c:v>2525.05078125</c:v>
                </c:pt>
                <c:pt idx="1832">
                  <c:v>2526.898681640625</c:v>
                </c:pt>
                <c:pt idx="1833">
                  <c:v>2528.718505859375</c:v>
                </c:pt>
                <c:pt idx="1834">
                  <c:v>2530.525390625</c:v>
                </c:pt>
                <c:pt idx="1835">
                  <c:v>2532.346923828125</c:v>
                </c:pt>
                <c:pt idx="1836">
                  <c:v>2534.195068359375</c:v>
                </c:pt>
                <c:pt idx="1837">
                  <c:v>2535.9765625</c:v>
                </c:pt>
                <c:pt idx="1838">
                  <c:v>2537.781982421875</c:v>
                </c:pt>
                <c:pt idx="1839">
                  <c:v>2539.6064453125</c:v>
                </c:pt>
                <c:pt idx="1840">
                  <c:v>2541.3916015625</c:v>
                </c:pt>
                <c:pt idx="1841">
                  <c:v>2543.10302734375</c:v>
                </c:pt>
                <c:pt idx="1842">
                  <c:v>2544.86083984375</c:v>
                </c:pt>
                <c:pt idx="1843">
                  <c:v>2546.5869140625</c:v>
                </c:pt>
                <c:pt idx="1844">
                  <c:v>2548.26318359375</c:v>
                </c:pt>
                <c:pt idx="1845">
                  <c:v>2549.951416015625</c:v>
                </c:pt>
                <c:pt idx="1846">
                  <c:v>2551.663818359375</c:v>
                </c:pt>
                <c:pt idx="1847">
                  <c:v>2553.35107421875</c:v>
                </c:pt>
                <c:pt idx="1848">
                  <c:v>2555.037353515625</c:v>
                </c:pt>
                <c:pt idx="1849">
                  <c:v>2556.769287109375</c:v>
                </c:pt>
                <c:pt idx="1850">
                  <c:v>2558.489013671875</c:v>
                </c:pt>
                <c:pt idx="1851">
                  <c:v>2560.197265625</c:v>
                </c:pt>
                <c:pt idx="1852">
                  <c:v>2561.89208984375</c:v>
                </c:pt>
                <c:pt idx="1853">
                  <c:v>2563.583984375</c:v>
                </c:pt>
                <c:pt idx="1854">
                  <c:v>2565.215087890625</c:v>
                </c:pt>
                <c:pt idx="1855">
                  <c:v>2566.88671875</c:v>
                </c:pt>
                <c:pt idx="1856">
                  <c:v>2568.5576171875</c:v>
                </c:pt>
                <c:pt idx="1857">
                  <c:v>2570.22412109375</c:v>
                </c:pt>
                <c:pt idx="1858">
                  <c:v>2571.888916015625</c:v>
                </c:pt>
                <c:pt idx="1859">
                  <c:v>2573.579833984375</c:v>
                </c:pt>
                <c:pt idx="1860">
                  <c:v>2575.27587890625</c:v>
                </c:pt>
                <c:pt idx="1861">
                  <c:v>2576.93701171875</c:v>
                </c:pt>
                <c:pt idx="1862">
                  <c:v>2578.58984375</c:v>
                </c:pt>
                <c:pt idx="1863">
                  <c:v>2580.27197265625</c:v>
                </c:pt>
                <c:pt idx="1864">
                  <c:v>2581.92333984375</c:v>
                </c:pt>
                <c:pt idx="1865">
                  <c:v>2583.56201171875</c:v>
                </c:pt>
                <c:pt idx="1866">
                  <c:v>2585.256591796875</c:v>
                </c:pt>
                <c:pt idx="1867">
                  <c:v>2586.962646484375</c:v>
                </c:pt>
                <c:pt idx="1868">
                  <c:v>2588.682861328125</c:v>
                </c:pt>
                <c:pt idx="1869">
                  <c:v>2590.440185546875</c:v>
                </c:pt>
                <c:pt idx="1870">
                  <c:v>2592.1630859375</c:v>
                </c:pt>
                <c:pt idx="1871">
                  <c:v>2593.88916015625</c:v>
                </c:pt>
                <c:pt idx="1872">
                  <c:v>2595.6279296875</c:v>
                </c:pt>
                <c:pt idx="1873">
                  <c:v>2597.305419921875</c:v>
                </c:pt>
                <c:pt idx="1874">
                  <c:v>2599.00341796875</c:v>
                </c:pt>
                <c:pt idx="1875">
                  <c:v>2600.70458984375</c:v>
                </c:pt>
                <c:pt idx="1876">
                  <c:v>2602.393310546875</c:v>
                </c:pt>
                <c:pt idx="1877">
                  <c:v>2604.0234375</c:v>
                </c:pt>
                <c:pt idx="1878">
                  <c:v>2605.649658203125</c:v>
                </c:pt>
                <c:pt idx="1879">
                  <c:v>2607.260498046875</c:v>
                </c:pt>
                <c:pt idx="1880">
                  <c:v>2608.880126953125</c:v>
                </c:pt>
                <c:pt idx="1881">
                  <c:v>2610.4521484375</c:v>
                </c:pt>
                <c:pt idx="1882">
                  <c:v>2612.07373046875</c:v>
                </c:pt>
                <c:pt idx="1883">
                  <c:v>2613.6796875</c:v>
                </c:pt>
                <c:pt idx="1884">
                  <c:v>2615.27001953125</c:v>
                </c:pt>
                <c:pt idx="1885">
                  <c:v>2616.86474609375</c:v>
                </c:pt>
                <c:pt idx="1886">
                  <c:v>2618.43896484375</c:v>
                </c:pt>
                <c:pt idx="1887">
                  <c:v>2620.026611328125</c:v>
                </c:pt>
                <c:pt idx="1888">
                  <c:v>2621.611572265625</c:v>
                </c:pt>
                <c:pt idx="1889">
                  <c:v>2623.158935546875</c:v>
                </c:pt>
                <c:pt idx="1890">
                  <c:v>2624.662841796875</c:v>
                </c:pt>
                <c:pt idx="1891">
                  <c:v>2626.188720703125</c:v>
                </c:pt>
                <c:pt idx="1892">
                  <c:v>2627.660888671875</c:v>
                </c:pt>
                <c:pt idx="1893">
                  <c:v>2629.15576171875</c:v>
                </c:pt>
                <c:pt idx="1894">
                  <c:v>2630.649658203125</c:v>
                </c:pt>
                <c:pt idx="1895">
                  <c:v>2632.146240234375</c:v>
                </c:pt>
                <c:pt idx="1896">
                  <c:v>2633.616943359375</c:v>
                </c:pt>
                <c:pt idx="1897">
                  <c:v>2635.126953125</c:v>
                </c:pt>
                <c:pt idx="1898">
                  <c:v>2636.61474609375</c:v>
                </c:pt>
                <c:pt idx="1899">
                  <c:v>2638.150146484375</c:v>
                </c:pt>
                <c:pt idx="1900">
                  <c:v>2639.698486328125</c:v>
                </c:pt>
                <c:pt idx="1901">
                  <c:v>2641.31201171875</c:v>
                </c:pt>
                <c:pt idx="1902">
                  <c:v>2642.90087890625</c:v>
                </c:pt>
                <c:pt idx="1903">
                  <c:v>2644.526123046875</c:v>
                </c:pt>
                <c:pt idx="1904">
                  <c:v>2646.11865234375</c:v>
                </c:pt>
                <c:pt idx="1905">
                  <c:v>2647.69287109375</c:v>
                </c:pt>
                <c:pt idx="1906">
                  <c:v>2649.267578125</c:v>
                </c:pt>
                <c:pt idx="1907">
                  <c:v>2650.83544921875</c:v>
                </c:pt>
                <c:pt idx="1908">
                  <c:v>2652.35009765625</c:v>
                </c:pt>
                <c:pt idx="1909">
                  <c:v>2653.879638671875</c:v>
                </c:pt>
                <c:pt idx="1910">
                  <c:v>2655.402099609375</c:v>
                </c:pt>
                <c:pt idx="1911">
                  <c:v>2656.89697265625</c:v>
                </c:pt>
                <c:pt idx="1912">
                  <c:v>2658.414794921875</c:v>
                </c:pt>
                <c:pt idx="1913">
                  <c:v>2659.882568359375</c:v>
                </c:pt>
                <c:pt idx="1914">
                  <c:v>2661.354248046875</c:v>
                </c:pt>
                <c:pt idx="1915">
                  <c:v>2662.838623046875</c:v>
                </c:pt>
                <c:pt idx="1916">
                  <c:v>2664.29296875</c:v>
                </c:pt>
                <c:pt idx="1917">
                  <c:v>2665.66943359375</c:v>
                </c:pt>
                <c:pt idx="1918">
                  <c:v>2667.086181640625</c:v>
                </c:pt>
                <c:pt idx="1919">
                  <c:v>2668.448974609375</c:v>
                </c:pt>
                <c:pt idx="1920">
                  <c:v>2669.806640625</c:v>
                </c:pt>
                <c:pt idx="1921">
                  <c:v>2671.166259765625</c:v>
                </c:pt>
                <c:pt idx="1922">
                  <c:v>2672.53515625</c:v>
                </c:pt>
                <c:pt idx="1923">
                  <c:v>2673.929931640625</c:v>
                </c:pt>
                <c:pt idx="1924">
                  <c:v>2675.3232421875</c:v>
                </c:pt>
                <c:pt idx="1925">
                  <c:v>2676.68994140625</c:v>
                </c:pt>
                <c:pt idx="1926">
                  <c:v>2678.04833984375</c:v>
                </c:pt>
                <c:pt idx="1927">
                  <c:v>2679.380615234375</c:v>
                </c:pt>
                <c:pt idx="1928">
                  <c:v>2680.66552734375</c:v>
                </c:pt>
                <c:pt idx="1929">
                  <c:v>2681.94677734375</c:v>
                </c:pt>
                <c:pt idx="1930">
                  <c:v>2683.16162109375</c:v>
                </c:pt>
                <c:pt idx="1931">
                  <c:v>2684.35009765625</c:v>
                </c:pt>
                <c:pt idx="1932">
                  <c:v>2685.538330078125</c:v>
                </c:pt>
                <c:pt idx="1933">
                  <c:v>2686.728271484375</c:v>
                </c:pt>
                <c:pt idx="1934">
                  <c:v>2687.89794921875</c:v>
                </c:pt>
                <c:pt idx="1935">
                  <c:v>2689.12548828125</c:v>
                </c:pt>
                <c:pt idx="1936">
                  <c:v>2690.380126953125</c:v>
                </c:pt>
                <c:pt idx="1937">
                  <c:v>2691.648681640625</c:v>
                </c:pt>
                <c:pt idx="1938">
                  <c:v>2692.9541015625</c:v>
                </c:pt>
                <c:pt idx="1939">
                  <c:v>2694.322998046875</c:v>
                </c:pt>
                <c:pt idx="1940">
                  <c:v>2695.69580078125</c:v>
                </c:pt>
                <c:pt idx="1941">
                  <c:v>2697.030517578125</c:v>
                </c:pt>
                <c:pt idx="1942">
                  <c:v>2698.399169921875</c:v>
                </c:pt>
                <c:pt idx="1943">
                  <c:v>2699.744140625</c:v>
                </c:pt>
                <c:pt idx="1944">
                  <c:v>2701.08447265625</c:v>
                </c:pt>
                <c:pt idx="1945">
                  <c:v>2702.4541015625</c:v>
                </c:pt>
                <c:pt idx="1946">
                  <c:v>2703.84423828125</c:v>
                </c:pt>
                <c:pt idx="1947">
                  <c:v>2705.19140625</c:v>
                </c:pt>
                <c:pt idx="1948">
                  <c:v>2706.4541015625</c:v>
                </c:pt>
                <c:pt idx="1949">
                  <c:v>2707.566162109375</c:v>
                </c:pt>
                <c:pt idx="1950">
                  <c:v>2708.92236328125</c:v>
                </c:pt>
                <c:pt idx="1951">
                  <c:v>2710.156494140625</c:v>
                </c:pt>
                <c:pt idx="1952">
                  <c:v>2711.32470703125</c:v>
                </c:pt>
                <c:pt idx="1953">
                  <c:v>2712.552734375</c:v>
                </c:pt>
                <c:pt idx="1954">
                  <c:v>2713.95849609375</c:v>
                </c:pt>
                <c:pt idx="1955">
                  <c:v>2715.078125</c:v>
                </c:pt>
                <c:pt idx="1956">
                  <c:v>2716.187744140625</c:v>
                </c:pt>
                <c:pt idx="1957">
                  <c:v>2717.42529296875</c:v>
                </c:pt>
                <c:pt idx="1958">
                  <c:v>2718.6806640625</c:v>
                </c:pt>
                <c:pt idx="1959">
                  <c:v>2719.9951171875</c:v>
                </c:pt>
                <c:pt idx="1960">
                  <c:v>2721.32080078125</c:v>
                </c:pt>
                <c:pt idx="1961">
                  <c:v>2722.7197265625</c:v>
                </c:pt>
                <c:pt idx="1962">
                  <c:v>2724.0751953125</c:v>
                </c:pt>
                <c:pt idx="1963">
                  <c:v>2725.407470703125</c:v>
                </c:pt>
                <c:pt idx="1964">
                  <c:v>2726.69384765625</c:v>
                </c:pt>
                <c:pt idx="1965">
                  <c:v>2727.9501953125</c:v>
                </c:pt>
                <c:pt idx="1966">
                  <c:v>2729.108154296875</c:v>
                </c:pt>
                <c:pt idx="1967">
                  <c:v>2730.163818359375</c:v>
                </c:pt>
                <c:pt idx="1968">
                  <c:v>2731.24267578125</c:v>
                </c:pt>
                <c:pt idx="1969">
                  <c:v>2729.25</c:v>
                </c:pt>
                <c:pt idx="1970">
                  <c:v>2727.80126953125</c:v>
                </c:pt>
                <c:pt idx="1971">
                  <c:v>2726.24267578125</c:v>
                </c:pt>
                <c:pt idx="1972">
                  <c:v>2724.654052734375</c:v>
                </c:pt>
                <c:pt idx="1973">
                  <c:v>2723.069091796875</c:v>
                </c:pt>
                <c:pt idx="1974">
                  <c:v>2721.515869140625</c:v>
                </c:pt>
                <c:pt idx="1975">
                  <c:v>2720.054443359375</c:v>
                </c:pt>
                <c:pt idx="1976">
                  <c:v>2718.789794921875</c:v>
                </c:pt>
                <c:pt idx="1977">
                  <c:v>2717.576904296875</c:v>
                </c:pt>
                <c:pt idx="1978">
                  <c:v>2719.01171875</c:v>
                </c:pt>
                <c:pt idx="1979">
                  <c:v>2720.61181640625</c:v>
                </c:pt>
                <c:pt idx="1980">
                  <c:v>2722.374267578125</c:v>
                </c:pt>
                <c:pt idx="1981">
                  <c:v>2724.18359375</c:v>
                </c:pt>
                <c:pt idx="1982">
                  <c:v>2725.96435546875</c:v>
                </c:pt>
                <c:pt idx="1983">
                  <c:v>2727.692138671875</c:v>
                </c:pt>
                <c:pt idx="1984">
                  <c:v>2729.364990234375</c:v>
                </c:pt>
                <c:pt idx="1985">
                  <c:v>2730.95361328125</c:v>
                </c:pt>
                <c:pt idx="1986">
                  <c:v>2732.3974609375</c:v>
                </c:pt>
                <c:pt idx="1987">
                  <c:v>2733.6533203125</c:v>
                </c:pt>
                <c:pt idx="1988">
                  <c:v>2727.1875</c:v>
                </c:pt>
                <c:pt idx="1989">
                  <c:v>2720.4052734375</c:v>
                </c:pt>
                <c:pt idx="1990">
                  <c:v>2713.481201171875</c:v>
                </c:pt>
                <c:pt idx="1991">
                  <c:v>2706.594482421875</c:v>
                </c:pt>
                <c:pt idx="1992">
                  <c:v>2699.783935546875</c:v>
                </c:pt>
                <c:pt idx="1993">
                  <c:v>2693.0380859375</c:v>
                </c:pt>
                <c:pt idx="1994">
                  <c:v>2686.43603515625</c:v>
                </c:pt>
                <c:pt idx="1995">
                  <c:v>2679.96044921875</c:v>
                </c:pt>
                <c:pt idx="1996">
                  <c:v>2673.8154296875</c:v>
                </c:pt>
                <c:pt idx="1997">
                  <c:v>2669.57421875</c:v>
                </c:pt>
                <c:pt idx="1998">
                  <c:v>2670.632568359375</c:v>
                </c:pt>
                <c:pt idx="1999">
                  <c:v>2671.96826171875</c:v>
                </c:pt>
                <c:pt idx="2000">
                  <c:v>2673.367919921875</c:v>
                </c:pt>
                <c:pt idx="2001">
                  <c:v>2674.781494140625</c:v>
                </c:pt>
                <c:pt idx="2002">
                  <c:v>2676.230712890625</c:v>
                </c:pt>
                <c:pt idx="2003">
                  <c:v>2677.6826171875</c:v>
                </c:pt>
                <c:pt idx="2004">
                  <c:v>2679.16357421875</c:v>
                </c:pt>
                <c:pt idx="2005">
                  <c:v>2680.642822265625</c:v>
                </c:pt>
                <c:pt idx="2006">
                  <c:v>2682.122802734375</c:v>
                </c:pt>
                <c:pt idx="2007">
                  <c:v>2683.5927734375</c:v>
                </c:pt>
                <c:pt idx="2008">
                  <c:v>2685.072021484375</c:v>
                </c:pt>
                <c:pt idx="2009">
                  <c:v>2686.550048828125</c:v>
                </c:pt>
                <c:pt idx="2010">
                  <c:v>2688.031982421875</c:v>
                </c:pt>
                <c:pt idx="2011">
                  <c:v>2689.49072265625</c:v>
                </c:pt>
                <c:pt idx="2012">
                  <c:v>2690.97314453125</c:v>
                </c:pt>
                <c:pt idx="2013">
                  <c:v>2692.4609375</c:v>
                </c:pt>
                <c:pt idx="2014">
                  <c:v>2693.90673828125</c:v>
                </c:pt>
                <c:pt idx="2015">
                  <c:v>2695.358154296875</c:v>
                </c:pt>
                <c:pt idx="2016">
                  <c:v>2696.83203125</c:v>
                </c:pt>
                <c:pt idx="2017">
                  <c:v>2698.29248046875</c:v>
                </c:pt>
                <c:pt idx="2018">
                  <c:v>2699.740966796875</c:v>
                </c:pt>
                <c:pt idx="2019">
                  <c:v>2701.179931640625</c:v>
                </c:pt>
                <c:pt idx="2020">
                  <c:v>2702.61572265625</c:v>
                </c:pt>
                <c:pt idx="2021">
                  <c:v>2704.0546875</c:v>
                </c:pt>
                <c:pt idx="2022">
                  <c:v>2705.467041015625</c:v>
                </c:pt>
                <c:pt idx="2023">
                  <c:v>2706.878173828125</c:v>
                </c:pt>
                <c:pt idx="2024">
                  <c:v>2708.297607421875</c:v>
                </c:pt>
                <c:pt idx="2025">
                  <c:v>2709.6865234375</c:v>
                </c:pt>
                <c:pt idx="2026">
                  <c:v>2711.050048828125</c:v>
                </c:pt>
                <c:pt idx="2027">
                  <c:v>2712.4326171875</c:v>
                </c:pt>
                <c:pt idx="2028">
                  <c:v>2713.829345703125</c:v>
                </c:pt>
                <c:pt idx="2029">
                  <c:v>2715.194580078125</c:v>
                </c:pt>
                <c:pt idx="2030">
                  <c:v>2716.559326171875</c:v>
                </c:pt>
                <c:pt idx="2031">
                  <c:v>2717.915771484375</c:v>
                </c:pt>
                <c:pt idx="2032">
                  <c:v>2719.285400390625</c:v>
                </c:pt>
                <c:pt idx="2033">
                  <c:v>2720.599365234375</c:v>
                </c:pt>
                <c:pt idx="2034">
                  <c:v>2721.915771484375</c:v>
                </c:pt>
                <c:pt idx="2035">
                  <c:v>2723.232421875</c:v>
                </c:pt>
                <c:pt idx="2036">
                  <c:v>2724.551513671875</c:v>
                </c:pt>
                <c:pt idx="2037">
                  <c:v>2725.794921875</c:v>
                </c:pt>
                <c:pt idx="2038">
                  <c:v>2727.02880859375</c:v>
                </c:pt>
                <c:pt idx="2039">
                  <c:v>2728.243408203125</c:v>
                </c:pt>
                <c:pt idx="2040">
                  <c:v>2729.389404296875</c:v>
                </c:pt>
                <c:pt idx="2041">
                  <c:v>2730.46923828125</c:v>
                </c:pt>
                <c:pt idx="2042">
                  <c:v>2732.380859375</c:v>
                </c:pt>
                <c:pt idx="2043">
                  <c:v>2733.845947265625</c:v>
                </c:pt>
                <c:pt idx="2044">
                  <c:v>2734.92236328125</c:v>
                </c:pt>
                <c:pt idx="2045">
                  <c:v>2733.7470703125</c:v>
                </c:pt>
                <c:pt idx="2046">
                  <c:v>2732.64208984375</c:v>
                </c:pt>
                <c:pt idx="2047">
                  <c:v>2727.840576171875</c:v>
                </c:pt>
                <c:pt idx="2048">
                  <c:v>2719.995849609375</c:v>
                </c:pt>
                <c:pt idx="2049">
                  <c:v>2711.740966796875</c:v>
                </c:pt>
                <c:pt idx="2050">
                  <c:v>2703.581787109375</c:v>
                </c:pt>
                <c:pt idx="2051">
                  <c:v>2695.585205078125</c:v>
                </c:pt>
                <c:pt idx="2052">
                  <c:v>2687.7412109375</c:v>
                </c:pt>
                <c:pt idx="2053">
                  <c:v>2680.048095703125</c:v>
                </c:pt>
                <c:pt idx="2054">
                  <c:v>2672.576171875</c:v>
                </c:pt>
                <c:pt idx="2055">
                  <c:v>2665.378173828125</c:v>
                </c:pt>
                <c:pt idx="2056">
                  <c:v>2658.6669921875</c:v>
                </c:pt>
                <c:pt idx="2057">
                  <c:v>2655.05322265625</c:v>
                </c:pt>
                <c:pt idx="2058">
                  <c:v>2656.908203125</c:v>
                </c:pt>
                <c:pt idx="2059">
                  <c:v>2658.286376953125</c:v>
                </c:pt>
                <c:pt idx="2060">
                  <c:v>2659.736328125</c:v>
                </c:pt>
                <c:pt idx="2061">
                  <c:v>2661.2158203125</c:v>
                </c:pt>
                <c:pt idx="2062">
                  <c:v>2662.69677734375</c:v>
                </c:pt>
                <c:pt idx="2063">
                  <c:v>2664.2080078125</c:v>
                </c:pt>
                <c:pt idx="2064">
                  <c:v>2665.696044921875</c:v>
                </c:pt>
                <c:pt idx="2065">
                  <c:v>2667.2060546875</c:v>
                </c:pt>
                <c:pt idx="2066">
                  <c:v>2668.72705078125</c:v>
                </c:pt>
                <c:pt idx="2067">
                  <c:v>2670.250732421875</c:v>
                </c:pt>
                <c:pt idx="2068">
                  <c:v>2671.7802734375</c:v>
                </c:pt>
                <c:pt idx="2069">
                  <c:v>2673.349609375</c:v>
                </c:pt>
                <c:pt idx="2070">
                  <c:v>2674.87109375</c:v>
                </c:pt>
                <c:pt idx="2071">
                  <c:v>2676.384033203125</c:v>
                </c:pt>
                <c:pt idx="2072">
                  <c:v>2677.9052734375</c:v>
                </c:pt>
                <c:pt idx="2073">
                  <c:v>2679.430419921875</c:v>
                </c:pt>
                <c:pt idx="2074">
                  <c:v>2680.96435546875</c:v>
                </c:pt>
                <c:pt idx="2075">
                  <c:v>2682.4833984375</c:v>
                </c:pt>
                <c:pt idx="2076">
                  <c:v>2684.016845703125</c:v>
                </c:pt>
                <c:pt idx="2077">
                  <c:v>2685.550048828125</c:v>
                </c:pt>
                <c:pt idx="2078">
                  <c:v>2687.061767578125</c:v>
                </c:pt>
                <c:pt idx="2079">
                  <c:v>2688.550537109375</c:v>
                </c:pt>
                <c:pt idx="2080">
                  <c:v>2690.033447265625</c:v>
                </c:pt>
                <c:pt idx="2081">
                  <c:v>2691.52783203125</c:v>
                </c:pt>
                <c:pt idx="2082">
                  <c:v>2693.024169921875</c:v>
                </c:pt>
                <c:pt idx="2083">
                  <c:v>2694.48486328125</c:v>
                </c:pt>
                <c:pt idx="2084">
                  <c:v>2695.97998046875</c:v>
                </c:pt>
                <c:pt idx="2085">
                  <c:v>2697.476806640625</c:v>
                </c:pt>
                <c:pt idx="2086">
                  <c:v>2698.95654296875</c:v>
                </c:pt>
                <c:pt idx="2087">
                  <c:v>2700.431396484375</c:v>
                </c:pt>
                <c:pt idx="2088">
                  <c:v>2701.92236328125</c:v>
                </c:pt>
                <c:pt idx="2089">
                  <c:v>2703.39990234375</c:v>
                </c:pt>
                <c:pt idx="2090">
                  <c:v>2704.87158203125</c:v>
                </c:pt>
                <c:pt idx="2091">
                  <c:v>2706.341064453125</c:v>
                </c:pt>
                <c:pt idx="2092">
                  <c:v>2707.827392578125</c:v>
                </c:pt>
                <c:pt idx="2093">
                  <c:v>2709.309814453125</c:v>
                </c:pt>
                <c:pt idx="2094">
                  <c:v>2710.763916015625</c:v>
                </c:pt>
                <c:pt idx="2095">
                  <c:v>2712.20458984375</c:v>
                </c:pt>
                <c:pt idx="2096">
                  <c:v>2713.626220703125</c:v>
                </c:pt>
                <c:pt idx="2097">
                  <c:v>2715.078369140625</c:v>
                </c:pt>
                <c:pt idx="2098">
                  <c:v>2716.490234375</c:v>
                </c:pt>
                <c:pt idx="2099">
                  <c:v>2717.930908203125</c:v>
                </c:pt>
                <c:pt idx="2100">
                  <c:v>2719.372802734375</c:v>
                </c:pt>
                <c:pt idx="2101">
                  <c:v>2720.7705078125</c:v>
                </c:pt>
                <c:pt idx="2102">
                  <c:v>2722.156005859375</c:v>
                </c:pt>
                <c:pt idx="2103">
                  <c:v>2723.54052734375</c:v>
                </c:pt>
                <c:pt idx="2104">
                  <c:v>2724.880615234375</c:v>
                </c:pt>
                <c:pt idx="2105">
                  <c:v>2726.1875</c:v>
                </c:pt>
                <c:pt idx="2106">
                  <c:v>2727.396240234375</c:v>
                </c:pt>
                <c:pt idx="2107">
                  <c:v>2729.2197265625</c:v>
                </c:pt>
                <c:pt idx="2108">
                  <c:v>2727.39599609375</c:v>
                </c:pt>
                <c:pt idx="2109">
                  <c:v>2720.662353515625</c:v>
                </c:pt>
                <c:pt idx="2110">
                  <c:v>2713.23681640625</c:v>
                </c:pt>
                <c:pt idx="2111">
                  <c:v>2705.7119140625</c:v>
                </c:pt>
                <c:pt idx="2112">
                  <c:v>2698.167724609375</c:v>
                </c:pt>
                <c:pt idx="2113">
                  <c:v>2690.634521484375</c:v>
                </c:pt>
                <c:pt idx="2114">
                  <c:v>2683.219482421875</c:v>
                </c:pt>
                <c:pt idx="2115">
                  <c:v>2675.96142578125</c:v>
                </c:pt>
                <c:pt idx="2116">
                  <c:v>2668.92431640625</c:v>
                </c:pt>
                <c:pt idx="2117">
                  <c:v>2662.346923828125</c:v>
                </c:pt>
                <c:pt idx="2118">
                  <c:v>2658.316650390625</c:v>
                </c:pt>
                <c:pt idx="2119">
                  <c:v>2660.130126953125</c:v>
                </c:pt>
                <c:pt idx="2120">
                  <c:v>2661.528564453125</c:v>
                </c:pt>
                <c:pt idx="2121">
                  <c:v>2662.99658203125</c:v>
                </c:pt>
                <c:pt idx="2122">
                  <c:v>2664.487060546875</c:v>
                </c:pt>
                <c:pt idx="2123">
                  <c:v>2666.000732421875</c:v>
                </c:pt>
                <c:pt idx="2124">
                  <c:v>2667.532958984375</c:v>
                </c:pt>
                <c:pt idx="2125">
                  <c:v>2669.061767578125</c:v>
                </c:pt>
                <c:pt idx="2126">
                  <c:v>2670.5634765625</c:v>
                </c:pt>
                <c:pt idx="2127">
                  <c:v>2672.107421875</c:v>
                </c:pt>
                <c:pt idx="2128">
                  <c:v>2673.66455078125</c:v>
                </c:pt>
                <c:pt idx="2129">
                  <c:v>2675.201416015625</c:v>
                </c:pt>
                <c:pt idx="2130">
                  <c:v>2676.72119140625</c:v>
                </c:pt>
                <c:pt idx="2131">
                  <c:v>2678.2294921875</c:v>
                </c:pt>
                <c:pt idx="2132">
                  <c:v>2679.777587890625</c:v>
                </c:pt>
                <c:pt idx="2133">
                  <c:v>2681.32763671875</c:v>
                </c:pt>
                <c:pt idx="2134">
                  <c:v>2682.860595703125</c:v>
                </c:pt>
                <c:pt idx="2135">
                  <c:v>2684.39794921875</c:v>
                </c:pt>
                <c:pt idx="2136">
                  <c:v>2685.940673828125</c:v>
                </c:pt>
                <c:pt idx="2137">
                  <c:v>2687.475830078125</c:v>
                </c:pt>
                <c:pt idx="2138">
                  <c:v>2689.024658203125</c:v>
                </c:pt>
                <c:pt idx="2139">
                  <c:v>2690.564697265625</c:v>
                </c:pt>
                <c:pt idx="2140">
                  <c:v>2692.084716796875</c:v>
                </c:pt>
                <c:pt idx="2141">
                  <c:v>2693.614501953125</c:v>
                </c:pt>
                <c:pt idx="2142">
                  <c:v>2695.14111328125</c:v>
                </c:pt>
                <c:pt idx="2143">
                  <c:v>2696.64794921875</c:v>
                </c:pt>
                <c:pt idx="2144">
                  <c:v>2698.171630859375</c:v>
                </c:pt>
                <c:pt idx="2145">
                  <c:v>2699.688720703125</c:v>
                </c:pt>
                <c:pt idx="2146">
                  <c:v>2701.194091796875</c:v>
                </c:pt>
                <c:pt idx="2147">
                  <c:v>2702.701904296875</c:v>
                </c:pt>
                <c:pt idx="2148">
                  <c:v>2704.18359375</c:v>
                </c:pt>
                <c:pt idx="2149">
                  <c:v>2705.680908203125</c:v>
                </c:pt>
                <c:pt idx="2150">
                  <c:v>2707.19189453125</c:v>
                </c:pt>
                <c:pt idx="2151">
                  <c:v>2708.717529296875</c:v>
                </c:pt>
                <c:pt idx="2152">
                  <c:v>2710.2060546875</c:v>
                </c:pt>
                <c:pt idx="2153">
                  <c:v>2711.66796875</c:v>
                </c:pt>
                <c:pt idx="2154">
                  <c:v>2713.149169921875</c:v>
                </c:pt>
                <c:pt idx="2155">
                  <c:v>2714.606689453125</c:v>
                </c:pt>
                <c:pt idx="2156">
                  <c:v>2716.04931640625</c:v>
                </c:pt>
                <c:pt idx="2157">
                  <c:v>2717.473876953125</c:v>
                </c:pt>
                <c:pt idx="2158">
                  <c:v>2718.89990234375</c:v>
                </c:pt>
                <c:pt idx="2159">
                  <c:v>2720.295166015625</c:v>
                </c:pt>
                <c:pt idx="2160">
                  <c:v>2721.657470703125</c:v>
                </c:pt>
                <c:pt idx="2161">
                  <c:v>2722.977294921875</c:v>
                </c:pt>
                <c:pt idx="2162">
                  <c:v>2724.28515625</c:v>
                </c:pt>
                <c:pt idx="2163">
                  <c:v>2725.56591796875</c:v>
                </c:pt>
                <c:pt idx="2164">
                  <c:v>2726.767578125</c:v>
                </c:pt>
                <c:pt idx="2165">
                  <c:v>2727.940185546875</c:v>
                </c:pt>
                <c:pt idx="2166">
                  <c:v>2729.08056640625</c:v>
                </c:pt>
                <c:pt idx="2167">
                  <c:v>2730.200927734375</c:v>
                </c:pt>
                <c:pt idx="2168">
                  <c:v>2731.248291015625</c:v>
                </c:pt>
                <c:pt idx="2169">
                  <c:v>2733.198974609375</c:v>
                </c:pt>
                <c:pt idx="2170">
                  <c:v>2734.92138671875</c:v>
                </c:pt>
                <c:pt idx="2171">
                  <c:v>2736.3662109375</c:v>
                </c:pt>
                <c:pt idx="2172">
                  <c:v>2730.987548828125</c:v>
                </c:pt>
                <c:pt idx="2173">
                  <c:v>2724.135498046875</c:v>
                </c:pt>
                <c:pt idx="2174">
                  <c:v>2717.112060546875</c:v>
                </c:pt>
                <c:pt idx="2175">
                  <c:v>2710.076904296875</c:v>
                </c:pt>
                <c:pt idx="2176">
                  <c:v>2703.092529296875</c:v>
                </c:pt>
                <c:pt idx="2177">
                  <c:v>2696.20751953125</c:v>
                </c:pt>
                <c:pt idx="2178">
                  <c:v>2689.40771484375</c:v>
                </c:pt>
                <c:pt idx="2179">
                  <c:v>2682.772216796875</c:v>
                </c:pt>
                <c:pt idx="2180">
                  <c:v>2676.3994140625</c:v>
                </c:pt>
                <c:pt idx="2181">
                  <c:v>2671.186767578125</c:v>
                </c:pt>
                <c:pt idx="2182">
                  <c:v>2672.9931640625</c:v>
                </c:pt>
                <c:pt idx="2183">
                  <c:v>2674.44970703125</c:v>
                </c:pt>
                <c:pt idx="2184">
                  <c:v>2675.94482421875</c:v>
                </c:pt>
                <c:pt idx="2185">
                  <c:v>2677.433837890625</c:v>
                </c:pt>
                <c:pt idx="2186">
                  <c:v>2678.960205078125</c:v>
                </c:pt>
                <c:pt idx="2187">
                  <c:v>2680.4951171875</c:v>
                </c:pt>
                <c:pt idx="2188">
                  <c:v>2682.060546875</c:v>
                </c:pt>
                <c:pt idx="2189">
                  <c:v>2683.593994140625</c:v>
                </c:pt>
                <c:pt idx="2190">
                  <c:v>2685.12548828125</c:v>
                </c:pt>
                <c:pt idx="2191">
                  <c:v>2686.68701171875</c:v>
                </c:pt>
                <c:pt idx="2192">
                  <c:v>2688.25927734375</c:v>
                </c:pt>
                <c:pt idx="2193">
                  <c:v>2689.802978515625</c:v>
                </c:pt>
                <c:pt idx="2194">
                  <c:v>2691.3583984375</c:v>
                </c:pt>
                <c:pt idx="2195">
                  <c:v>2692.907470703125</c:v>
                </c:pt>
                <c:pt idx="2196">
                  <c:v>2694.447265625</c:v>
                </c:pt>
                <c:pt idx="2197">
                  <c:v>2695.9931640625</c:v>
                </c:pt>
                <c:pt idx="2198">
                  <c:v>2697.507568359375</c:v>
                </c:pt>
                <c:pt idx="2199">
                  <c:v>2699.020751953125</c:v>
                </c:pt>
                <c:pt idx="2200">
                  <c:v>2700.531982421875</c:v>
                </c:pt>
                <c:pt idx="2201">
                  <c:v>2702.075439453125</c:v>
                </c:pt>
                <c:pt idx="2202">
                  <c:v>2703.596435546875</c:v>
                </c:pt>
                <c:pt idx="2203">
                  <c:v>2705.131103515625</c:v>
                </c:pt>
                <c:pt idx="2204">
                  <c:v>2706.624755859375</c:v>
                </c:pt>
                <c:pt idx="2205">
                  <c:v>2708.129638671875</c:v>
                </c:pt>
                <c:pt idx="2206">
                  <c:v>2709.635009765625</c:v>
                </c:pt>
                <c:pt idx="2207">
                  <c:v>2711.147216796875</c:v>
                </c:pt>
                <c:pt idx="2208">
                  <c:v>2712.641357421875</c:v>
                </c:pt>
                <c:pt idx="2209">
                  <c:v>2714.16943359375</c:v>
                </c:pt>
                <c:pt idx="2210">
                  <c:v>2715.679443359375</c:v>
                </c:pt>
                <c:pt idx="2211">
                  <c:v>2717.139404296875</c:v>
                </c:pt>
                <c:pt idx="2212">
                  <c:v>2718.570068359375</c:v>
                </c:pt>
                <c:pt idx="2213">
                  <c:v>2720.03662109375</c:v>
                </c:pt>
                <c:pt idx="2214">
                  <c:v>2721.51708984375</c:v>
                </c:pt>
                <c:pt idx="2215">
                  <c:v>2722.982421875</c:v>
                </c:pt>
                <c:pt idx="2216">
                  <c:v>2724.3896484375</c:v>
                </c:pt>
                <c:pt idx="2217">
                  <c:v>2725.7724609375</c:v>
                </c:pt>
                <c:pt idx="2218">
                  <c:v>2727.181640625</c:v>
                </c:pt>
                <c:pt idx="2219">
                  <c:v>2728.527099609375</c:v>
                </c:pt>
                <c:pt idx="2220">
                  <c:v>2729.846435546875</c:v>
                </c:pt>
                <c:pt idx="2221">
                  <c:v>2731.154541015625</c:v>
                </c:pt>
                <c:pt idx="2222">
                  <c:v>2732.449462890625</c:v>
                </c:pt>
                <c:pt idx="2223">
                  <c:v>2733.642333984375</c:v>
                </c:pt>
                <c:pt idx="2224">
                  <c:v>2734.777099609375</c:v>
                </c:pt>
                <c:pt idx="2225">
                  <c:v>2735.8544921875</c:v>
                </c:pt>
                <c:pt idx="2226">
                  <c:v>2736.93017578125</c:v>
                </c:pt>
                <c:pt idx="2227">
                  <c:v>2737.946533203125</c:v>
                </c:pt>
                <c:pt idx="2228">
                  <c:v>2739.896240234375</c:v>
                </c:pt>
                <c:pt idx="2229">
                  <c:v>2741.838623046875</c:v>
                </c:pt>
                <c:pt idx="2230">
                  <c:v>2743.7861328125</c:v>
                </c:pt>
                <c:pt idx="2231">
                  <c:v>2744.789306640625</c:v>
                </c:pt>
                <c:pt idx="2232">
                  <c:v>2745.83349609375</c:v>
                </c:pt>
                <c:pt idx="2233">
                  <c:v>2746.917724609375</c:v>
                </c:pt>
                <c:pt idx="2234">
                  <c:v>2748.01708984375</c:v>
                </c:pt>
                <c:pt idx="2235">
                  <c:v>2749.111328125</c:v>
                </c:pt>
                <c:pt idx="2236">
                  <c:v>2750.223388671875</c:v>
                </c:pt>
                <c:pt idx="2237">
                  <c:v>2751.301513671875</c:v>
                </c:pt>
                <c:pt idx="2238">
                  <c:v>2752.322998046875</c:v>
                </c:pt>
                <c:pt idx="2239">
                  <c:v>2754.23681640625</c:v>
                </c:pt>
                <c:pt idx="2240">
                  <c:v>2755.796875</c:v>
                </c:pt>
                <c:pt idx="2241">
                  <c:v>2757.025634765625</c:v>
                </c:pt>
                <c:pt idx="2242">
                  <c:v>2754.42431640625</c:v>
                </c:pt>
                <c:pt idx="2243">
                  <c:v>2745.9150390625</c:v>
                </c:pt>
                <c:pt idx="2244">
                  <c:v>2735.774658203125</c:v>
                </c:pt>
                <c:pt idx="2245">
                  <c:v>2725.54833984375</c:v>
                </c:pt>
                <c:pt idx="2246">
                  <c:v>2715.404296875</c:v>
                </c:pt>
                <c:pt idx="2247">
                  <c:v>2705.393798828125</c:v>
                </c:pt>
                <c:pt idx="2248">
                  <c:v>2695.5576171875</c:v>
                </c:pt>
                <c:pt idx="2249">
                  <c:v>2685.926513671875</c:v>
                </c:pt>
                <c:pt idx="2250">
                  <c:v>2676.58203125</c:v>
                </c:pt>
                <c:pt idx="2251">
                  <c:v>2667.7294921875</c:v>
                </c:pt>
                <c:pt idx="2252">
                  <c:v>2660.641845703125</c:v>
                </c:pt>
                <c:pt idx="2253">
                  <c:v>2662.512939453125</c:v>
                </c:pt>
                <c:pt idx="2254">
                  <c:v>2663.929443359375</c:v>
                </c:pt>
                <c:pt idx="2255">
                  <c:v>2665.39501953125</c:v>
                </c:pt>
                <c:pt idx="2256">
                  <c:v>2666.887939453125</c:v>
                </c:pt>
                <c:pt idx="2257">
                  <c:v>2668.400146484375</c:v>
                </c:pt>
                <c:pt idx="2258">
                  <c:v>2669.92822265625</c:v>
                </c:pt>
                <c:pt idx="2259">
                  <c:v>2671.44580078125</c:v>
                </c:pt>
                <c:pt idx="2260">
                  <c:v>2672.983642578125</c:v>
                </c:pt>
                <c:pt idx="2261">
                  <c:v>2674.515625</c:v>
                </c:pt>
                <c:pt idx="2262">
                  <c:v>2676.02685546875</c:v>
                </c:pt>
                <c:pt idx="2263">
                  <c:v>2677.550048828125</c:v>
                </c:pt>
                <c:pt idx="2264">
                  <c:v>2679.085205078125</c:v>
                </c:pt>
                <c:pt idx="2265">
                  <c:v>2680.610595703125</c:v>
                </c:pt>
                <c:pt idx="2266">
                  <c:v>2682.14208984375</c:v>
                </c:pt>
                <c:pt idx="2267">
                  <c:v>2683.672607421875</c:v>
                </c:pt>
                <c:pt idx="2268">
                  <c:v>2685.202880859375</c:v>
                </c:pt>
                <c:pt idx="2269">
                  <c:v>2686.735595703125</c:v>
                </c:pt>
                <c:pt idx="2270">
                  <c:v>2688.241943359375</c:v>
                </c:pt>
                <c:pt idx="2271">
                  <c:v>2689.78515625</c:v>
                </c:pt>
                <c:pt idx="2272">
                  <c:v>2691.301025390625</c:v>
                </c:pt>
                <c:pt idx="2273">
                  <c:v>2692.830078125</c:v>
                </c:pt>
                <c:pt idx="2274">
                  <c:v>2694.37109375</c:v>
                </c:pt>
                <c:pt idx="2275">
                  <c:v>2695.892333984375</c:v>
                </c:pt>
                <c:pt idx="2276">
                  <c:v>2697.408447265625</c:v>
                </c:pt>
                <c:pt idx="2277">
                  <c:v>2698.939697265625</c:v>
                </c:pt>
                <c:pt idx="2278">
                  <c:v>2700.44482421875</c:v>
                </c:pt>
                <c:pt idx="2279">
                  <c:v>2701.959716796875</c:v>
                </c:pt>
                <c:pt idx="2280">
                  <c:v>2703.501220703125</c:v>
                </c:pt>
                <c:pt idx="2281">
                  <c:v>2704.98486328125</c:v>
                </c:pt>
                <c:pt idx="2282">
                  <c:v>2706.50732421875</c:v>
                </c:pt>
                <c:pt idx="2283">
                  <c:v>2708.013671875</c:v>
                </c:pt>
                <c:pt idx="2284">
                  <c:v>2709.4853515625</c:v>
                </c:pt>
                <c:pt idx="2285">
                  <c:v>2710.994873046875</c:v>
                </c:pt>
                <c:pt idx="2286">
                  <c:v>2712.474609375</c:v>
                </c:pt>
                <c:pt idx="2287">
                  <c:v>2713.939208984375</c:v>
                </c:pt>
                <c:pt idx="2288">
                  <c:v>2715.412109375</c:v>
                </c:pt>
                <c:pt idx="2289">
                  <c:v>2716.875244140625</c:v>
                </c:pt>
                <c:pt idx="2290">
                  <c:v>2718.321533203125</c:v>
                </c:pt>
                <c:pt idx="2291">
                  <c:v>2719.788330078125</c:v>
                </c:pt>
                <c:pt idx="2292">
                  <c:v>2721.243408203125</c:v>
                </c:pt>
                <c:pt idx="2293">
                  <c:v>2722.652587890625</c:v>
                </c:pt>
                <c:pt idx="2294">
                  <c:v>2724.0478515625</c:v>
                </c:pt>
                <c:pt idx="2295">
                  <c:v>2725.412353515625</c:v>
                </c:pt>
                <c:pt idx="2296">
                  <c:v>2726.791015625</c:v>
                </c:pt>
                <c:pt idx="2297">
                  <c:v>2728.143310546875</c:v>
                </c:pt>
                <c:pt idx="2298">
                  <c:v>2729.453857421875</c:v>
                </c:pt>
                <c:pt idx="2299">
                  <c:v>2730.74609375</c:v>
                </c:pt>
                <c:pt idx="2300">
                  <c:v>2732.00244140625</c:v>
                </c:pt>
                <c:pt idx="2301">
                  <c:v>2733.20947265625</c:v>
                </c:pt>
                <c:pt idx="2302">
                  <c:v>2734.3837890625</c:v>
                </c:pt>
                <c:pt idx="2303">
                  <c:v>2735.54345703125</c:v>
                </c:pt>
                <c:pt idx="2304">
                  <c:v>2736.675537109375</c:v>
                </c:pt>
                <c:pt idx="2305">
                  <c:v>2737.73486328125</c:v>
                </c:pt>
                <c:pt idx="2306">
                  <c:v>2738.763427734375</c:v>
                </c:pt>
                <c:pt idx="2307">
                  <c:v>2740.717529296875</c:v>
                </c:pt>
                <c:pt idx="2308">
                  <c:v>2742.569580078125</c:v>
                </c:pt>
                <c:pt idx="2309">
                  <c:v>2744.283447265625</c:v>
                </c:pt>
                <c:pt idx="2310">
                  <c:v>2745.87255859375</c:v>
                </c:pt>
                <c:pt idx="2311">
                  <c:v>2747.27734375</c:v>
                </c:pt>
                <c:pt idx="2312">
                  <c:v>2741.59912109375</c:v>
                </c:pt>
                <c:pt idx="2313">
                  <c:v>2732.365234375</c:v>
                </c:pt>
                <c:pt idx="2314">
                  <c:v>2723.004638671875</c:v>
                </c:pt>
                <c:pt idx="2315">
                  <c:v>2713.62353515625</c:v>
                </c:pt>
                <c:pt idx="2316">
                  <c:v>2704.296142578125</c:v>
                </c:pt>
                <c:pt idx="2317">
                  <c:v>2695.000732421875</c:v>
                </c:pt>
                <c:pt idx="2318">
                  <c:v>2685.818359375</c:v>
                </c:pt>
                <c:pt idx="2319">
                  <c:v>2676.7392578125</c:v>
                </c:pt>
                <c:pt idx="2320">
                  <c:v>2667.787109375</c:v>
                </c:pt>
                <c:pt idx="2321">
                  <c:v>2659.314453125</c:v>
                </c:pt>
                <c:pt idx="2322">
                  <c:v>2657.079345703125</c:v>
                </c:pt>
                <c:pt idx="2323">
                  <c:v>2658.21337890625</c:v>
                </c:pt>
                <c:pt idx="2324">
                  <c:v>2659.54833984375</c:v>
                </c:pt>
                <c:pt idx="2325">
                  <c:v>2660.999755859375</c:v>
                </c:pt>
                <c:pt idx="2326">
                  <c:v>2662.44921875</c:v>
                </c:pt>
                <c:pt idx="2327">
                  <c:v>2663.986083984375</c:v>
                </c:pt>
                <c:pt idx="2328">
                  <c:v>2665.48876953125</c:v>
                </c:pt>
                <c:pt idx="2329">
                  <c:v>2667.001220703125</c:v>
                </c:pt>
                <c:pt idx="2330">
                  <c:v>2668.5078125</c:v>
                </c:pt>
                <c:pt idx="2331">
                  <c:v>2670.025634765625</c:v>
                </c:pt>
                <c:pt idx="2332">
                  <c:v>2671.5791015625</c:v>
                </c:pt>
                <c:pt idx="2333">
                  <c:v>2673.129150390625</c:v>
                </c:pt>
                <c:pt idx="2334">
                  <c:v>2674.673828125</c:v>
                </c:pt>
                <c:pt idx="2335">
                  <c:v>2676.20703125</c:v>
                </c:pt>
                <c:pt idx="2336">
                  <c:v>2677.776611328125</c:v>
                </c:pt>
                <c:pt idx="2337">
                  <c:v>2679.326416015625</c:v>
                </c:pt>
                <c:pt idx="2338">
                  <c:v>2680.888916015625</c:v>
                </c:pt>
                <c:pt idx="2339">
                  <c:v>2682.45361328125</c:v>
                </c:pt>
                <c:pt idx="2340">
                  <c:v>2684.026611328125</c:v>
                </c:pt>
                <c:pt idx="2341">
                  <c:v>2685.5595703125</c:v>
                </c:pt>
                <c:pt idx="2342">
                  <c:v>2687.106201171875</c:v>
                </c:pt>
                <c:pt idx="2343">
                  <c:v>2688.637451171875</c:v>
                </c:pt>
                <c:pt idx="2344">
                  <c:v>2690.2021484375</c:v>
                </c:pt>
                <c:pt idx="2345">
                  <c:v>2691.736572265625</c:v>
                </c:pt>
                <c:pt idx="2346">
                  <c:v>2693.27294921875</c:v>
                </c:pt>
                <c:pt idx="2347">
                  <c:v>2694.8046875</c:v>
                </c:pt>
                <c:pt idx="2348">
                  <c:v>2696.321533203125</c:v>
                </c:pt>
                <c:pt idx="2349">
                  <c:v>2697.85498046875</c:v>
                </c:pt>
                <c:pt idx="2350">
                  <c:v>2699.375</c:v>
                </c:pt>
                <c:pt idx="2351">
                  <c:v>2700.908447265625</c:v>
                </c:pt>
                <c:pt idx="2352">
                  <c:v>2702.442626953125</c:v>
                </c:pt>
                <c:pt idx="2353">
                  <c:v>2703.978271484375</c:v>
                </c:pt>
                <c:pt idx="2354">
                  <c:v>2705.49560546875</c:v>
                </c:pt>
                <c:pt idx="2355">
                  <c:v>2707.0302734375</c:v>
                </c:pt>
                <c:pt idx="2356">
                  <c:v>2708.542724609375</c:v>
                </c:pt>
                <c:pt idx="2357">
                  <c:v>2710.050537109375</c:v>
                </c:pt>
                <c:pt idx="2358">
                  <c:v>2711.552490234375</c:v>
                </c:pt>
                <c:pt idx="2359">
                  <c:v>2713.060302734375</c:v>
                </c:pt>
                <c:pt idx="2360">
                  <c:v>2714.560302734375</c:v>
                </c:pt>
                <c:pt idx="2361">
                  <c:v>2716.0478515625</c:v>
                </c:pt>
                <c:pt idx="2362">
                  <c:v>2717.5419921875</c:v>
                </c:pt>
                <c:pt idx="2363">
                  <c:v>2719.0126953125</c:v>
                </c:pt>
                <c:pt idx="2364">
                  <c:v>2720.455322265625</c:v>
                </c:pt>
                <c:pt idx="2365">
                  <c:v>2721.904296875</c:v>
                </c:pt>
                <c:pt idx="2366">
                  <c:v>2723.337646484375</c:v>
                </c:pt>
                <c:pt idx="2367">
                  <c:v>2724.757568359375</c:v>
                </c:pt>
                <c:pt idx="2368">
                  <c:v>2726.1630859375</c:v>
                </c:pt>
                <c:pt idx="2369">
                  <c:v>2727.49755859375</c:v>
                </c:pt>
                <c:pt idx="2370">
                  <c:v>2728.7880859375</c:v>
                </c:pt>
                <c:pt idx="2371">
                  <c:v>2730.02099609375</c:v>
                </c:pt>
                <c:pt idx="2372">
                  <c:v>2731.189208984375</c:v>
                </c:pt>
                <c:pt idx="2373">
                  <c:v>2732.303466796875</c:v>
                </c:pt>
                <c:pt idx="2374">
                  <c:v>2733.368408203125</c:v>
                </c:pt>
                <c:pt idx="2375">
                  <c:v>2735.280517578125</c:v>
                </c:pt>
                <c:pt idx="2376">
                  <c:v>2736.9423828125</c:v>
                </c:pt>
                <c:pt idx="2377">
                  <c:v>2738.452880859375</c:v>
                </c:pt>
                <c:pt idx="2378">
                  <c:v>2739.82568359375</c:v>
                </c:pt>
                <c:pt idx="2379">
                  <c:v>2741.053955078125</c:v>
                </c:pt>
                <c:pt idx="2380">
                  <c:v>2742.109130859375</c:v>
                </c:pt>
                <c:pt idx="2381">
                  <c:v>2743.1318359375</c:v>
                </c:pt>
                <c:pt idx="2382">
                  <c:v>2740.89599609375</c:v>
                </c:pt>
                <c:pt idx="2383">
                  <c:v>2733.5322265625</c:v>
                </c:pt>
                <c:pt idx="2384">
                  <c:v>2725.4345703125</c:v>
                </c:pt>
                <c:pt idx="2385">
                  <c:v>2717.3076171875</c:v>
                </c:pt>
                <c:pt idx="2386">
                  <c:v>2709.235107421875</c:v>
                </c:pt>
                <c:pt idx="2387">
                  <c:v>2701.28955078125</c:v>
                </c:pt>
                <c:pt idx="2388">
                  <c:v>2693.506103515625</c:v>
                </c:pt>
                <c:pt idx="2389">
                  <c:v>2685.916748046875</c:v>
                </c:pt>
                <c:pt idx="2390">
                  <c:v>2678.556640625</c:v>
                </c:pt>
                <c:pt idx="2391">
                  <c:v>2671.59912109375</c:v>
                </c:pt>
                <c:pt idx="2392">
                  <c:v>2666.59765625</c:v>
                </c:pt>
                <c:pt idx="2393">
                  <c:v>2668.24658203125</c:v>
                </c:pt>
                <c:pt idx="2394">
                  <c:v>2669.64111328125</c:v>
                </c:pt>
                <c:pt idx="2395">
                  <c:v>2671.099609375</c:v>
                </c:pt>
                <c:pt idx="2396">
                  <c:v>2672.5771484375</c:v>
                </c:pt>
                <c:pt idx="2397">
                  <c:v>2674.085205078125</c:v>
                </c:pt>
                <c:pt idx="2398">
                  <c:v>2675.602783203125</c:v>
                </c:pt>
                <c:pt idx="2399">
                  <c:v>2677.13134765625</c:v>
                </c:pt>
                <c:pt idx="2400">
                  <c:v>2678.65771484375</c:v>
                </c:pt>
                <c:pt idx="2401">
                  <c:v>2680.18701171875</c:v>
                </c:pt>
                <c:pt idx="2402">
                  <c:v>2681.69970703125</c:v>
                </c:pt>
                <c:pt idx="2403">
                  <c:v>2683.2197265625</c:v>
                </c:pt>
                <c:pt idx="2404">
                  <c:v>2684.758544921875</c:v>
                </c:pt>
                <c:pt idx="2405">
                  <c:v>2686.312744140625</c:v>
                </c:pt>
                <c:pt idx="2406">
                  <c:v>2687.85107421875</c:v>
                </c:pt>
                <c:pt idx="2407">
                  <c:v>2689.368896484375</c:v>
                </c:pt>
                <c:pt idx="2408">
                  <c:v>2690.911865234375</c:v>
                </c:pt>
                <c:pt idx="2409">
                  <c:v>2692.469482421875</c:v>
                </c:pt>
                <c:pt idx="2410">
                  <c:v>2694.031005859375</c:v>
                </c:pt>
                <c:pt idx="2411">
                  <c:v>2695.6162109375</c:v>
                </c:pt>
                <c:pt idx="2412">
                  <c:v>2697.162841796875</c:v>
                </c:pt>
                <c:pt idx="2413">
                  <c:v>2698.719970703125</c:v>
                </c:pt>
                <c:pt idx="2414">
                  <c:v>2700.275390625</c:v>
                </c:pt>
                <c:pt idx="2415">
                  <c:v>2701.80908203125</c:v>
                </c:pt>
                <c:pt idx="2416">
                  <c:v>2703.34130859375</c:v>
                </c:pt>
                <c:pt idx="2417">
                  <c:v>2704.88671875</c:v>
                </c:pt>
                <c:pt idx="2418">
                  <c:v>2706.432861328125</c:v>
                </c:pt>
                <c:pt idx="2419">
                  <c:v>2707.96435546875</c:v>
                </c:pt>
                <c:pt idx="2420">
                  <c:v>2709.466552734375</c:v>
                </c:pt>
                <c:pt idx="2421">
                  <c:v>2710.947998046875</c:v>
                </c:pt>
                <c:pt idx="2422">
                  <c:v>2712.465576171875</c:v>
                </c:pt>
                <c:pt idx="2423">
                  <c:v>2713.9638671875</c:v>
                </c:pt>
                <c:pt idx="2424">
                  <c:v>2715.46875</c:v>
                </c:pt>
                <c:pt idx="2425">
                  <c:v>2716.96435546875</c:v>
                </c:pt>
                <c:pt idx="2426">
                  <c:v>2718.465087890625</c:v>
                </c:pt>
                <c:pt idx="2427">
                  <c:v>2719.965576171875</c:v>
                </c:pt>
                <c:pt idx="2428">
                  <c:v>2721.432861328125</c:v>
                </c:pt>
                <c:pt idx="2429">
                  <c:v>2722.912353515625</c:v>
                </c:pt>
                <c:pt idx="2430">
                  <c:v>2724.3876953125</c:v>
                </c:pt>
                <c:pt idx="2431">
                  <c:v>2725.83935546875</c:v>
                </c:pt>
                <c:pt idx="2432">
                  <c:v>2727.291015625</c:v>
                </c:pt>
                <c:pt idx="2433">
                  <c:v>2728.7431640625</c:v>
                </c:pt>
                <c:pt idx="2434">
                  <c:v>2730.177734375</c:v>
                </c:pt>
                <c:pt idx="2435">
                  <c:v>2731.604736328125</c:v>
                </c:pt>
                <c:pt idx="2436">
                  <c:v>2733.037353515625</c:v>
                </c:pt>
                <c:pt idx="2437">
                  <c:v>2734.4326171875</c:v>
                </c:pt>
                <c:pt idx="2438">
                  <c:v>2735.78515625</c:v>
                </c:pt>
                <c:pt idx="2439">
                  <c:v>2737.138916015625</c:v>
                </c:pt>
                <c:pt idx="2440">
                  <c:v>2738.46630859375</c:v>
                </c:pt>
                <c:pt idx="2441">
                  <c:v>2739.77734375</c:v>
                </c:pt>
                <c:pt idx="2442">
                  <c:v>2741.05322265625</c:v>
                </c:pt>
                <c:pt idx="2443">
                  <c:v>2742.309326171875</c:v>
                </c:pt>
                <c:pt idx="2444">
                  <c:v>2743.48583984375</c:v>
                </c:pt>
                <c:pt idx="2445">
                  <c:v>2744.6220703125</c:v>
                </c:pt>
                <c:pt idx="2446">
                  <c:v>2745.68115234375</c:v>
                </c:pt>
                <c:pt idx="2447">
                  <c:v>2746.689697265625</c:v>
                </c:pt>
                <c:pt idx="2448">
                  <c:v>2748.483154296875</c:v>
                </c:pt>
                <c:pt idx="2449">
                  <c:v>2749.804931640625</c:v>
                </c:pt>
                <c:pt idx="2450">
                  <c:v>2747.561279296875</c:v>
                </c:pt>
                <c:pt idx="2451">
                  <c:v>2741.447998046875</c:v>
                </c:pt>
                <c:pt idx="2452">
                  <c:v>2734.656005859375</c:v>
                </c:pt>
                <c:pt idx="2453">
                  <c:v>2727.786376953125</c:v>
                </c:pt>
                <c:pt idx="2454">
                  <c:v>2720.95654296875</c:v>
                </c:pt>
                <c:pt idx="2455">
                  <c:v>2714.19580078125</c:v>
                </c:pt>
                <c:pt idx="2456">
                  <c:v>2707.5625</c:v>
                </c:pt>
                <c:pt idx="2457">
                  <c:v>2701.158447265625</c:v>
                </c:pt>
                <c:pt idx="2458">
                  <c:v>2694.98779296875</c:v>
                </c:pt>
                <c:pt idx="2459">
                  <c:v>2689.349365234375</c:v>
                </c:pt>
                <c:pt idx="2460">
                  <c:v>2686.01220703125</c:v>
                </c:pt>
                <c:pt idx="2461">
                  <c:v>2687.653076171875</c:v>
                </c:pt>
                <c:pt idx="2462">
                  <c:v>2689.014404296875</c:v>
                </c:pt>
                <c:pt idx="2463">
                  <c:v>2690.43115234375</c:v>
                </c:pt>
                <c:pt idx="2464">
                  <c:v>2691.917724609375</c:v>
                </c:pt>
                <c:pt idx="2465">
                  <c:v>2693.392333984375</c:v>
                </c:pt>
                <c:pt idx="2466">
                  <c:v>2694.881591796875</c:v>
                </c:pt>
                <c:pt idx="2467">
                  <c:v>2696.40673828125</c:v>
                </c:pt>
                <c:pt idx="2468">
                  <c:v>2697.931396484375</c:v>
                </c:pt>
                <c:pt idx="2469">
                  <c:v>2699.4423828125</c:v>
                </c:pt>
                <c:pt idx="2470">
                  <c:v>2700.969970703125</c:v>
                </c:pt>
                <c:pt idx="2471">
                  <c:v>2702.497802734375</c:v>
                </c:pt>
                <c:pt idx="2472">
                  <c:v>2704.0185546875</c:v>
                </c:pt>
                <c:pt idx="2473">
                  <c:v>2705.5283203125</c:v>
                </c:pt>
                <c:pt idx="2474">
                  <c:v>2707.05029296875</c:v>
                </c:pt>
                <c:pt idx="2475">
                  <c:v>2708.5703125</c:v>
                </c:pt>
                <c:pt idx="2476">
                  <c:v>2710.091552734375</c:v>
                </c:pt>
                <c:pt idx="2477">
                  <c:v>2711.59423828125</c:v>
                </c:pt>
                <c:pt idx="2478">
                  <c:v>2713.10302734375</c:v>
                </c:pt>
                <c:pt idx="2479">
                  <c:v>2714.6328125</c:v>
                </c:pt>
                <c:pt idx="2480">
                  <c:v>2716.162353515625</c:v>
                </c:pt>
                <c:pt idx="2481">
                  <c:v>2717.689453125</c:v>
                </c:pt>
                <c:pt idx="2482">
                  <c:v>2719.20654296875</c:v>
                </c:pt>
                <c:pt idx="2483">
                  <c:v>2720.7490234375</c:v>
                </c:pt>
                <c:pt idx="2484">
                  <c:v>2722.245361328125</c:v>
                </c:pt>
                <c:pt idx="2485">
                  <c:v>2723.781494140625</c:v>
                </c:pt>
                <c:pt idx="2486">
                  <c:v>2725.3125</c:v>
                </c:pt>
                <c:pt idx="2487">
                  <c:v>2726.839111328125</c:v>
                </c:pt>
                <c:pt idx="2488">
                  <c:v>2728.333740234375</c:v>
                </c:pt>
                <c:pt idx="2489">
                  <c:v>2729.812744140625</c:v>
                </c:pt>
                <c:pt idx="2490">
                  <c:v>2731.27001953125</c:v>
                </c:pt>
                <c:pt idx="2491">
                  <c:v>2732.728759765625</c:v>
                </c:pt>
                <c:pt idx="2492">
                  <c:v>2734.175537109375</c:v>
                </c:pt>
                <c:pt idx="2493">
                  <c:v>2735.603271484375</c:v>
                </c:pt>
                <c:pt idx="2494">
                  <c:v>2737.047119140625</c:v>
                </c:pt>
                <c:pt idx="2495">
                  <c:v>2738.4365234375</c:v>
                </c:pt>
                <c:pt idx="2496">
                  <c:v>2739.818359375</c:v>
                </c:pt>
                <c:pt idx="2497">
                  <c:v>2741.201171875</c:v>
                </c:pt>
                <c:pt idx="2498">
                  <c:v>2742.581298828125</c:v>
                </c:pt>
                <c:pt idx="2499">
                  <c:v>2743.927734375</c:v>
                </c:pt>
                <c:pt idx="2500">
                  <c:v>2745.21484375</c:v>
                </c:pt>
                <c:pt idx="2501">
                  <c:v>2746.37060546875</c:v>
                </c:pt>
                <c:pt idx="2502">
                  <c:v>2748.137939453125</c:v>
                </c:pt>
                <c:pt idx="2503">
                  <c:v>2749.173095703125</c:v>
                </c:pt>
                <c:pt idx="2504">
                  <c:v>2748.08447265625</c:v>
                </c:pt>
                <c:pt idx="2505">
                  <c:v>2749.36328125</c:v>
                </c:pt>
                <c:pt idx="2506">
                  <c:v>2750.749755859375</c:v>
                </c:pt>
                <c:pt idx="2507">
                  <c:v>2749.510009765625</c:v>
                </c:pt>
                <c:pt idx="2508">
                  <c:v>2747.999755859375</c:v>
                </c:pt>
                <c:pt idx="2509">
                  <c:v>2746.5615234375</c:v>
                </c:pt>
                <c:pt idx="2510">
                  <c:v>2745.5576171875</c:v>
                </c:pt>
                <c:pt idx="2511">
                  <c:v>2746.783447265625</c:v>
                </c:pt>
                <c:pt idx="2512">
                  <c:v>2748.257568359375</c:v>
                </c:pt>
                <c:pt idx="2513">
                  <c:v>2749.737548828125</c:v>
                </c:pt>
                <c:pt idx="2514">
                  <c:v>2751.391357421875</c:v>
                </c:pt>
                <c:pt idx="2515">
                  <c:v>2753.044921875</c:v>
                </c:pt>
                <c:pt idx="2516">
                  <c:v>2754.697509765625</c:v>
                </c:pt>
                <c:pt idx="2517">
                  <c:v>2756.23193359375</c:v>
                </c:pt>
                <c:pt idx="2518">
                  <c:v>2757.575439453125</c:v>
                </c:pt>
                <c:pt idx="2519">
                  <c:v>2758.776123046875</c:v>
                </c:pt>
                <c:pt idx="2520">
                  <c:v>2760.00244140625</c:v>
                </c:pt>
                <c:pt idx="2521">
                  <c:v>2761.198974609375</c:v>
                </c:pt>
                <c:pt idx="2522">
                  <c:v>2762.427490234375</c:v>
                </c:pt>
                <c:pt idx="2523">
                  <c:v>2763.7822265625</c:v>
                </c:pt>
                <c:pt idx="2524">
                  <c:v>2765.28076171875</c:v>
                </c:pt>
                <c:pt idx="2525">
                  <c:v>2766.799072265625</c:v>
                </c:pt>
                <c:pt idx="2526">
                  <c:v>2768.316162109375</c:v>
                </c:pt>
                <c:pt idx="2527">
                  <c:v>2769.72705078125</c:v>
                </c:pt>
                <c:pt idx="2528">
                  <c:v>2767.697998046875</c:v>
                </c:pt>
                <c:pt idx="2529">
                  <c:v>2764.399169921875</c:v>
                </c:pt>
                <c:pt idx="2530">
                  <c:v>2760.59814453125</c:v>
                </c:pt>
                <c:pt idx="2531">
                  <c:v>2756.66552734375</c:v>
                </c:pt>
                <c:pt idx="2532">
                  <c:v>2752.747314453125</c:v>
                </c:pt>
                <c:pt idx="2533">
                  <c:v>2748.890869140625</c:v>
                </c:pt>
                <c:pt idx="2534">
                  <c:v>2745.147216796875</c:v>
                </c:pt>
                <c:pt idx="2535">
                  <c:v>2741.6337890625</c:v>
                </c:pt>
                <c:pt idx="2536">
                  <c:v>2738.562255859375</c:v>
                </c:pt>
                <c:pt idx="2537">
                  <c:v>2736.40576171875</c:v>
                </c:pt>
                <c:pt idx="2538">
                  <c:v>2738.2236328125</c:v>
                </c:pt>
                <c:pt idx="2539">
                  <c:v>2739.49609375</c:v>
                </c:pt>
                <c:pt idx="2540">
                  <c:v>2740.8046875</c:v>
                </c:pt>
                <c:pt idx="2541">
                  <c:v>2742.177978515625</c:v>
                </c:pt>
                <c:pt idx="2542">
                  <c:v>2743.55224609375</c:v>
                </c:pt>
                <c:pt idx="2543">
                  <c:v>2744.975341796875</c:v>
                </c:pt>
                <c:pt idx="2544">
                  <c:v>2746.40771484375</c:v>
                </c:pt>
                <c:pt idx="2545">
                  <c:v>2747.824462890625</c:v>
                </c:pt>
                <c:pt idx="2546">
                  <c:v>2749.251708984375</c:v>
                </c:pt>
                <c:pt idx="2547">
                  <c:v>2750.709228515625</c:v>
                </c:pt>
                <c:pt idx="2548">
                  <c:v>2752.14599609375</c:v>
                </c:pt>
                <c:pt idx="2549">
                  <c:v>2753.572021484375</c:v>
                </c:pt>
                <c:pt idx="2550">
                  <c:v>2754.986083984375</c:v>
                </c:pt>
                <c:pt idx="2551">
                  <c:v>2756.390625</c:v>
                </c:pt>
                <c:pt idx="2552">
                  <c:v>2757.82568359375</c:v>
                </c:pt>
                <c:pt idx="2553">
                  <c:v>2759.2353515625</c:v>
                </c:pt>
                <c:pt idx="2554">
                  <c:v>2760.6162109375</c:v>
                </c:pt>
                <c:pt idx="2555">
                  <c:v>2762.009521484375</c:v>
                </c:pt>
                <c:pt idx="2556">
                  <c:v>2763.402587890625</c:v>
                </c:pt>
                <c:pt idx="2557">
                  <c:v>2764.767333984375</c:v>
                </c:pt>
                <c:pt idx="2558">
                  <c:v>2766.15478515625</c:v>
                </c:pt>
                <c:pt idx="2559">
                  <c:v>2767.533203125</c:v>
                </c:pt>
                <c:pt idx="2560">
                  <c:v>2768.884033203125</c:v>
                </c:pt>
                <c:pt idx="2561">
                  <c:v>2770.228515625</c:v>
                </c:pt>
                <c:pt idx="2562">
                  <c:v>2771.525634765625</c:v>
                </c:pt>
                <c:pt idx="2563">
                  <c:v>2772.784423828125</c:v>
                </c:pt>
                <c:pt idx="2564">
                  <c:v>2773.98828125</c:v>
                </c:pt>
                <c:pt idx="2565">
                  <c:v>2775.074462890625</c:v>
                </c:pt>
                <c:pt idx="2566">
                  <c:v>2776.492919921875</c:v>
                </c:pt>
                <c:pt idx="2567">
                  <c:v>2775.356689453125</c:v>
                </c:pt>
                <c:pt idx="2568">
                  <c:v>2768.5634765625</c:v>
                </c:pt>
                <c:pt idx="2569">
                  <c:v>2759.50830078125</c:v>
                </c:pt>
                <c:pt idx="2570">
                  <c:v>2750.181396484375</c:v>
                </c:pt>
                <c:pt idx="2571">
                  <c:v>2740.8125</c:v>
                </c:pt>
                <c:pt idx="2572">
                  <c:v>2731.435302734375</c:v>
                </c:pt>
                <c:pt idx="2573">
                  <c:v>2722.12255859375</c:v>
                </c:pt>
                <c:pt idx="2574">
                  <c:v>2712.927734375</c:v>
                </c:pt>
                <c:pt idx="2575">
                  <c:v>2703.920654296875</c:v>
                </c:pt>
                <c:pt idx="2576">
                  <c:v>2695.306640625</c:v>
                </c:pt>
                <c:pt idx="2577">
                  <c:v>2688.365234375</c:v>
                </c:pt>
                <c:pt idx="2578">
                  <c:v>2687.102294921875</c:v>
                </c:pt>
                <c:pt idx="2579">
                  <c:v>2688.1240234375</c:v>
                </c:pt>
                <c:pt idx="2580">
                  <c:v>2689.414306640625</c:v>
                </c:pt>
                <c:pt idx="2581">
                  <c:v>2690.79736328125</c:v>
                </c:pt>
                <c:pt idx="2582">
                  <c:v>2692.263671875</c:v>
                </c:pt>
                <c:pt idx="2583">
                  <c:v>2693.741943359375</c:v>
                </c:pt>
                <c:pt idx="2584">
                  <c:v>2695.24755859375</c:v>
                </c:pt>
                <c:pt idx="2585">
                  <c:v>2696.769775390625</c:v>
                </c:pt>
                <c:pt idx="2586">
                  <c:v>2698.27587890625</c:v>
                </c:pt>
                <c:pt idx="2587">
                  <c:v>2699.782470703125</c:v>
                </c:pt>
                <c:pt idx="2588">
                  <c:v>2701.302490234375</c:v>
                </c:pt>
                <c:pt idx="2589">
                  <c:v>2702.86767578125</c:v>
                </c:pt>
                <c:pt idx="2590">
                  <c:v>2704.427734375</c:v>
                </c:pt>
                <c:pt idx="2591">
                  <c:v>2705.95263671875</c:v>
                </c:pt>
                <c:pt idx="2592">
                  <c:v>2707.495361328125</c:v>
                </c:pt>
                <c:pt idx="2593">
                  <c:v>2709.04248046875</c:v>
                </c:pt>
                <c:pt idx="2594">
                  <c:v>2710.550537109375</c:v>
                </c:pt>
                <c:pt idx="2595">
                  <c:v>2712.05224609375</c:v>
                </c:pt>
                <c:pt idx="2596">
                  <c:v>2713.55419921875</c:v>
                </c:pt>
                <c:pt idx="2597">
                  <c:v>2715.07080078125</c:v>
                </c:pt>
                <c:pt idx="2598">
                  <c:v>2716.57958984375</c:v>
                </c:pt>
                <c:pt idx="2599">
                  <c:v>2718.06640625</c:v>
                </c:pt>
                <c:pt idx="2600">
                  <c:v>2719.564697265625</c:v>
                </c:pt>
                <c:pt idx="2601">
                  <c:v>2721.10009765625</c:v>
                </c:pt>
                <c:pt idx="2602">
                  <c:v>2722.593017578125</c:v>
                </c:pt>
                <c:pt idx="2603">
                  <c:v>2724.08056640625</c:v>
                </c:pt>
                <c:pt idx="2604">
                  <c:v>2725.578857421875</c:v>
                </c:pt>
                <c:pt idx="2605">
                  <c:v>2727.069580078125</c:v>
                </c:pt>
                <c:pt idx="2606">
                  <c:v>2728.588134765625</c:v>
                </c:pt>
                <c:pt idx="2607">
                  <c:v>2730.08544921875</c:v>
                </c:pt>
                <c:pt idx="2608">
                  <c:v>2731.587158203125</c:v>
                </c:pt>
                <c:pt idx="2609">
                  <c:v>2733.067138671875</c:v>
                </c:pt>
                <c:pt idx="2610">
                  <c:v>2734.571533203125</c:v>
                </c:pt>
                <c:pt idx="2611">
                  <c:v>2736.018798828125</c:v>
                </c:pt>
                <c:pt idx="2612">
                  <c:v>2737.5</c:v>
                </c:pt>
                <c:pt idx="2613">
                  <c:v>2738.986083984375</c:v>
                </c:pt>
                <c:pt idx="2614">
                  <c:v>2740.42578125</c:v>
                </c:pt>
                <c:pt idx="2615">
                  <c:v>2741.87158203125</c:v>
                </c:pt>
                <c:pt idx="2616">
                  <c:v>2743.246337890625</c:v>
                </c:pt>
                <c:pt idx="2617">
                  <c:v>2744.587158203125</c:v>
                </c:pt>
                <c:pt idx="2618">
                  <c:v>2745.845703125</c:v>
                </c:pt>
                <c:pt idx="2619">
                  <c:v>2747.033447265625</c:v>
                </c:pt>
                <c:pt idx="2620">
                  <c:v>2748.109619140625</c:v>
                </c:pt>
                <c:pt idx="2621">
                  <c:v>2749.122802734375</c:v>
                </c:pt>
                <c:pt idx="2622">
                  <c:v>2750.721435546875</c:v>
                </c:pt>
                <c:pt idx="2623">
                  <c:v>2751.953125</c:v>
                </c:pt>
                <c:pt idx="2624">
                  <c:v>2752.995361328125</c:v>
                </c:pt>
                <c:pt idx="2625">
                  <c:v>2754.17333984375</c:v>
                </c:pt>
                <c:pt idx="2626">
                  <c:v>2755.479736328125</c:v>
                </c:pt>
                <c:pt idx="2627">
                  <c:v>2757.08544921875</c:v>
                </c:pt>
                <c:pt idx="2628">
                  <c:v>2758.955078125</c:v>
                </c:pt>
                <c:pt idx="2629">
                  <c:v>2760.893310546875</c:v>
                </c:pt>
                <c:pt idx="2630">
                  <c:v>2762.55810546875</c:v>
                </c:pt>
                <c:pt idx="2631">
                  <c:v>2760.674072265625</c:v>
                </c:pt>
                <c:pt idx="2632">
                  <c:v>2751.68359375</c:v>
                </c:pt>
                <c:pt idx="2633">
                  <c:v>2742.073486328125</c:v>
                </c:pt>
                <c:pt idx="2634">
                  <c:v>2732.364501953125</c:v>
                </c:pt>
                <c:pt idx="2635">
                  <c:v>2722.7236328125</c:v>
                </c:pt>
                <c:pt idx="2636">
                  <c:v>2713.08154296875</c:v>
                </c:pt>
                <c:pt idx="2637">
                  <c:v>2703.518798828125</c:v>
                </c:pt>
                <c:pt idx="2638">
                  <c:v>2694.056640625</c:v>
                </c:pt>
                <c:pt idx="2639">
                  <c:v>2684.731201171875</c:v>
                </c:pt>
                <c:pt idx="2640">
                  <c:v>2675.673095703125</c:v>
                </c:pt>
                <c:pt idx="2641">
                  <c:v>2669.707763671875</c:v>
                </c:pt>
                <c:pt idx="2642">
                  <c:v>2671.58056640625</c:v>
                </c:pt>
                <c:pt idx="2643">
                  <c:v>2672.995361328125</c:v>
                </c:pt>
                <c:pt idx="2644">
                  <c:v>2674.4375</c:v>
                </c:pt>
                <c:pt idx="2645">
                  <c:v>2675.946533203125</c:v>
                </c:pt>
                <c:pt idx="2646">
                  <c:v>2677.45703125</c:v>
                </c:pt>
                <c:pt idx="2647">
                  <c:v>2678.989990234375</c:v>
                </c:pt>
                <c:pt idx="2648">
                  <c:v>2680.534912109375</c:v>
                </c:pt>
                <c:pt idx="2649">
                  <c:v>2682.086669921875</c:v>
                </c:pt>
                <c:pt idx="2650">
                  <c:v>2683.6455078125</c:v>
                </c:pt>
                <c:pt idx="2651">
                  <c:v>2685.21826171875</c:v>
                </c:pt>
                <c:pt idx="2652">
                  <c:v>2686.788818359375</c:v>
                </c:pt>
                <c:pt idx="2653">
                  <c:v>2688.343017578125</c:v>
                </c:pt>
                <c:pt idx="2654">
                  <c:v>2689.919677734375</c:v>
                </c:pt>
                <c:pt idx="2655">
                  <c:v>2691.463134765625</c:v>
                </c:pt>
                <c:pt idx="2656">
                  <c:v>2693.016845703125</c:v>
                </c:pt>
                <c:pt idx="2657">
                  <c:v>2694.570068359375</c:v>
                </c:pt>
                <c:pt idx="2658">
                  <c:v>2696.107421875</c:v>
                </c:pt>
                <c:pt idx="2659">
                  <c:v>2697.65576171875</c:v>
                </c:pt>
                <c:pt idx="2660">
                  <c:v>2699.206298828125</c:v>
                </c:pt>
                <c:pt idx="2661">
                  <c:v>2700.73681640625</c:v>
                </c:pt>
                <c:pt idx="2662">
                  <c:v>2702.279541015625</c:v>
                </c:pt>
                <c:pt idx="2663">
                  <c:v>2703.827392578125</c:v>
                </c:pt>
                <c:pt idx="2664">
                  <c:v>2705.3798828125</c:v>
                </c:pt>
                <c:pt idx="2665">
                  <c:v>2706.91552734375</c:v>
                </c:pt>
                <c:pt idx="2666">
                  <c:v>2708.451416015625</c:v>
                </c:pt>
                <c:pt idx="2667">
                  <c:v>2709.990966796875</c:v>
                </c:pt>
                <c:pt idx="2668">
                  <c:v>2711.52734375</c:v>
                </c:pt>
                <c:pt idx="2669">
                  <c:v>2713.070068359375</c:v>
                </c:pt>
                <c:pt idx="2670">
                  <c:v>2714.59716796875</c:v>
                </c:pt>
                <c:pt idx="2671">
                  <c:v>2716.13232421875</c:v>
                </c:pt>
                <c:pt idx="2672">
                  <c:v>2717.647216796875</c:v>
                </c:pt>
                <c:pt idx="2673">
                  <c:v>2719.162353515625</c:v>
                </c:pt>
                <c:pt idx="2674">
                  <c:v>2720.683837890625</c:v>
                </c:pt>
                <c:pt idx="2675">
                  <c:v>2722.22119140625</c:v>
                </c:pt>
                <c:pt idx="2676">
                  <c:v>2723.763671875</c:v>
                </c:pt>
                <c:pt idx="2677">
                  <c:v>2725.28173828125</c:v>
                </c:pt>
                <c:pt idx="2678">
                  <c:v>2726.79638671875</c:v>
                </c:pt>
                <c:pt idx="2679">
                  <c:v>2728.2861328125</c:v>
                </c:pt>
                <c:pt idx="2680">
                  <c:v>2729.78173828125</c:v>
                </c:pt>
                <c:pt idx="2681">
                  <c:v>2731.2744140625</c:v>
                </c:pt>
                <c:pt idx="2682">
                  <c:v>2732.785400390625</c:v>
                </c:pt>
                <c:pt idx="2683">
                  <c:v>2734.28857421875</c:v>
                </c:pt>
                <c:pt idx="2684">
                  <c:v>2735.751953125</c:v>
                </c:pt>
                <c:pt idx="2685">
                  <c:v>2737.23388671875</c:v>
                </c:pt>
                <c:pt idx="2686">
                  <c:v>2738.669921875</c:v>
                </c:pt>
                <c:pt idx="2687">
                  <c:v>2740.077392578125</c:v>
                </c:pt>
                <c:pt idx="2688">
                  <c:v>2741.43994140625</c:v>
                </c:pt>
                <c:pt idx="2689">
                  <c:v>2742.72607421875</c:v>
                </c:pt>
                <c:pt idx="2690">
                  <c:v>2743.902099609375</c:v>
                </c:pt>
                <c:pt idx="2691">
                  <c:v>2745.5927734375</c:v>
                </c:pt>
                <c:pt idx="2692">
                  <c:v>2743.690673828125</c:v>
                </c:pt>
                <c:pt idx="2693">
                  <c:v>2738.919677734375</c:v>
                </c:pt>
                <c:pt idx="2694">
                  <c:v>2733.333984375</c:v>
                </c:pt>
                <c:pt idx="2695">
                  <c:v>2727.590087890625</c:v>
                </c:pt>
                <c:pt idx="2696">
                  <c:v>2721.835693359375</c:v>
                </c:pt>
                <c:pt idx="2697">
                  <c:v>2716.134033203125</c:v>
                </c:pt>
                <c:pt idx="2698">
                  <c:v>2710.51904296875</c:v>
                </c:pt>
                <c:pt idx="2699">
                  <c:v>2705.053955078125</c:v>
                </c:pt>
                <c:pt idx="2700">
                  <c:v>2699.896240234375</c:v>
                </c:pt>
                <c:pt idx="2701">
                  <c:v>2695.369140625</c:v>
                </c:pt>
                <c:pt idx="2702">
                  <c:v>2692.865234375</c:v>
                </c:pt>
                <c:pt idx="2703">
                  <c:v>2694.340576171875</c:v>
                </c:pt>
                <c:pt idx="2704">
                  <c:v>2695.7080078125</c:v>
                </c:pt>
                <c:pt idx="2705">
                  <c:v>2697.118408203125</c:v>
                </c:pt>
                <c:pt idx="2706">
                  <c:v>2698.56103515625</c:v>
                </c:pt>
                <c:pt idx="2707">
                  <c:v>2700.03173828125</c:v>
                </c:pt>
                <c:pt idx="2708">
                  <c:v>2701.53076171875</c:v>
                </c:pt>
                <c:pt idx="2709">
                  <c:v>2703.023193359375</c:v>
                </c:pt>
                <c:pt idx="2710">
                  <c:v>2704.529541015625</c:v>
                </c:pt>
                <c:pt idx="2711">
                  <c:v>2706.031005859375</c:v>
                </c:pt>
                <c:pt idx="2712">
                  <c:v>2707.531982421875</c:v>
                </c:pt>
                <c:pt idx="2713">
                  <c:v>2709.0322265625</c:v>
                </c:pt>
                <c:pt idx="2714">
                  <c:v>2710.509521484375</c:v>
                </c:pt>
                <c:pt idx="2715">
                  <c:v>2712.025390625</c:v>
                </c:pt>
                <c:pt idx="2716">
                  <c:v>2713.54833984375</c:v>
                </c:pt>
                <c:pt idx="2717">
                  <c:v>2715.080810546875</c:v>
                </c:pt>
                <c:pt idx="2718">
                  <c:v>2716.5927734375</c:v>
                </c:pt>
                <c:pt idx="2719">
                  <c:v>2718.11962890625</c:v>
                </c:pt>
                <c:pt idx="2720">
                  <c:v>2719.6201171875</c:v>
                </c:pt>
                <c:pt idx="2721">
                  <c:v>2721.16162109375</c:v>
                </c:pt>
                <c:pt idx="2722">
                  <c:v>2722.67578125</c:v>
                </c:pt>
                <c:pt idx="2723">
                  <c:v>2724.1943359375</c:v>
                </c:pt>
                <c:pt idx="2724">
                  <c:v>2725.720458984375</c:v>
                </c:pt>
                <c:pt idx="2725">
                  <c:v>2727.238037109375</c:v>
                </c:pt>
                <c:pt idx="2726">
                  <c:v>2728.740478515625</c:v>
                </c:pt>
                <c:pt idx="2727">
                  <c:v>2730.2421875</c:v>
                </c:pt>
                <c:pt idx="2728">
                  <c:v>2731.7392578125</c:v>
                </c:pt>
                <c:pt idx="2729">
                  <c:v>2733.23486328125</c:v>
                </c:pt>
                <c:pt idx="2730">
                  <c:v>2734.751220703125</c:v>
                </c:pt>
                <c:pt idx="2731">
                  <c:v>2736.2216796875</c:v>
                </c:pt>
                <c:pt idx="2732">
                  <c:v>2737.699462890625</c:v>
                </c:pt>
                <c:pt idx="2733">
                  <c:v>2739.169189453125</c:v>
                </c:pt>
                <c:pt idx="2734">
                  <c:v>2740.6611328125</c:v>
                </c:pt>
                <c:pt idx="2735">
                  <c:v>2742.1123046875</c:v>
                </c:pt>
                <c:pt idx="2736">
                  <c:v>2743.55615234375</c:v>
                </c:pt>
                <c:pt idx="2737">
                  <c:v>2744.942626953125</c:v>
                </c:pt>
                <c:pt idx="2738">
                  <c:v>2746.32666015625</c:v>
                </c:pt>
                <c:pt idx="2739">
                  <c:v>2747.62109375</c:v>
                </c:pt>
                <c:pt idx="2740">
                  <c:v>2748.810791015625</c:v>
                </c:pt>
                <c:pt idx="2741">
                  <c:v>2749.90185546875</c:v>
                </c:pt>
                <c:pt idx="2742">
                  <c:v>2751.727783203125</c:v>
                </c:pt>
                <c:pt idx="2743">
                  <c:v>2752.986083984375</c:v>
                </c:pt>
                <c:pt idx="2744">
                  <c:v>2751.44384765625</c:v>
                </c:pt>
                <c:pt idx="2745">
                  <c:v>2745.88330078125</c:v>
                </c:pt>
                <c:pt idx="2746">
                  <c:v>2739.025634765625</c:v>
                </c:pt>
                <c:pt idx="2747">
                  <c:v>2732.07666015625</c:v>
                </c:pt>
                <c:pt idx="2748">
                  <c:v>2725.174560546875</c:v>
                </c:pt>
                <c:pt idx="2749">
                  <c:v>2718.376220703125</c:v>
                </c:pt>
                <c:pt idx="2750">
                  <c:v>2711.760986328125</c:v>
                </c:pt>
                <c:pt idx="2751">
                  <c:v>2705.344970703125</c:v>
                </c:pt>
                <c:pt idx="2752">
                  <c:v>2699.215087890625</c:v>
                </c:pt>
                <c:pt idx="2753">
                  <c:v>2693.485107421875</c:v>
                </c:pt>
                <c:pt idx="2754">
                  <c:v>2689.1953125</c:v>
                </c:pt>
                <c:pt idx="2755">
                  <c:v>2691.298828125</c:v>
                </c:pt>
                <c:pt idx="2756">
                  <c:v>2692.71435546875</c:v>
                </c:pt>
                <c:pt idx="2757">
                  <c:v>2694.20068359375</c:v>
                </c:pt>
                <c:pt idx="2758">
                  <c:v>2695.69873046875</c:v>
                </c:pt>
                <c:pt idx="2759">
                  <c:v>2697.206298828125</c:v>
                </c:pt>
                <c:pt idx="2760">
                  <c:v>2698.714111328125</c:v>
                </c:pt>
                <c:pt idx="2761">
                  <c:v>2700.26953125</c:v>
                </c:pt>
                <c:pt idx="2762">
                  <c:v>2701.81982421875</c:v>
                </c:pt>
                <c:pt idx="2763">
                  <c:v>2703.36767578125</c:v>
                </c:pt>
                <c:pt idx="2764">
                  <c:v>2704.900634765625</c:v>
                </c:pt>
                <c:pt idx="2765">
                  <c:v>2706.45849609375</c:v>
                </c:pt>
                <c:pt idx="2766">
                  <c:v>2708.00439453125</c:v>
                </c:pt>
                <c:pt idx="2767">
                  <c:v>2709.51123046875</c:v>
                </c:pt>
                <c:pt idx="2768">
                  <c:v>2711.03076171875</c:v>
                </c:pt>
                <c:pt idx="2769">
                  <c:v>2712.55712890625</c:v>
                </c:pt>
                <c:pt idx="2770">
                  <c:v>2714.10595703125</c:v>
                </c:pt>
                <c:pt idx="2771">
                  <c:v>2715.622314453125</c:v>
                </c:pt>
                <c:pt idx="2772">
                  <c:v>2717.153564453125</c:v>
                </c:pt>
                <c:pt idx="2773">
                  <c:v>2718.70947265625</c:v>
                </c:pt>
                <c:pt idx="2774">
                  <c:v>2720.228759765625</c:v>
                </c:pt>
                <c:pt idx="2775">
                  <c:v>2721.765625</c:v>
                </c:pt>
                <c:pt idx="2776">
                  <c:v>2723.2822265625</c:v>
                </c:pt>
                <c:pt idx="2777">
                  <c:v>2724.8203125</c:v>
                </c:pt>
                <c:pt idx="2778">
                  <c:v>2726.37109375</c:v>
                </c:pt>
                <c:pt idx="2779">
                  <c:v>2727.890380859375</c:v>
                </c:pt>
                <c:pt idx="2780">
                  <c:v>2729.406982421875</c:v>
                </c:pt>
                <c:pt idx="2781">
                  <c:v>2730.919921875</c:v>
                </c:pt>
                <c:pt idx="2782">
                  <c:v>2732.4091796875</c:v>
                </c:pt>
                <c:pt idx="2783">
                  <c:v>2733.843994140625</c:v>
                </c:pt>
                <c:pt idx="2784">
                  <c:v>2735.329833984375</c:v>
                </c:pt>
                <c:pt idx="2785">
                  <c:v>2736.770263671875</c:v>
                </c:pt>
                <c:pt idx="2786">
                  <c:v>2738.2216796875</c:v>
                </c:pt>
                <c:pt idx="2787">
                  <c:v>2739.657958984375</c:v>
                </c:pt>
                <c:pt idx="2788">
                  <c:v>2741.04052734375</c:v>
                </c:pt>
                <c:pt idx="2789">
                  <c:v>2742.446044921875</c:v>
                </c:pt>
                <c:pt idx="2790">
                  <c:v>2743.8359375</c:v>
                </c:pt>
                <c:pt idx="2791">
                  <c:v>2745.208740234375</c:v>
                </c:pt>
                <c:pt idx="2792">
                  <c:v>2746.53564453125</c:v>
                </c:pt>
                <c:pt idx="2793">
                  <c:v>2747.810546875</c:v>
                </c:pt>
                <c:pt idx="2794">
                  <c:v>2749.01904296875</c:v>
                </c:pt>
                <c:pt idx="2795">
                  <c:v>2750.087158203125</c:v>
                </c:pt>
                <c:pt idx="2796">
                  <c:v>2751.09033203125</c:v>
                </c:pt>
                <c:pt idx="2797">
                  <c:v>2752.62255859375</c:v>
                </c:pt>
                <c:pt idx="2798">
                  <c:v>2750.707763671875</c:v>
                </c:pt>
                <c:pt idx="2799">
                  <c:v>2747.349609375</c:v>
                </c:pt>
                <c:pt idx="2800">
                  <c:v>2742.70263671875</c:v>
                </c:pt>
                <c:pt idx="2801">
                  <c:v>2737.659423828125</c:v>
                </c:pt>
                <c:pt idx="2802">
                  <c:v>2732.62548828125</c:v>
                </c:pt>
                <c:pt idx="2803">
                  <c:v>2727.697021484375</c:v>
                </c:pt>
                <c:pt idx="2804">
                  <c:v>2722.96484375</c:v>
                </c:pt>
                <c:pt idx="2805">
                  <c:v>2718.480712890625</c:v>
                </c:pt>
                <c:pt idx="2806">
                  <c:v>2714.355224609375</c:v>
                </c:pt>
                <c:pt idx="2807">
                  <c:v>2710.787109375</c:v>
                </c:pt>
                <c:pt idx="2808">
                  <c:v>2708.220458984375</c:v>
                </c:pt>
                <c:pt idx="2809">
                  <c:v>2710.419189453125</c:v>
                </c:pt>
                <c:pt idx="2810">
                  <c:v>2711.7587890625</c:v>
                </c:pt>
                <c:pt idx="2811">
                  <c:v>2713.165283203125</c:v>
                </c:pt>
                <c:pt idx="2812">
                  <c:v>2714.604736328125</c:v>
                </c:pt>
                <c:pt idx="2813">
                  <c:v>2716.070068359375</c:v>
                </c:pt>
                <c:pt idx="2814">
                  <c:v>2717.538818359375</c:v>
                </c:pt>
                <c:pt idx="2815">
                  <c:v>2718.986328125</c:v>
                </c:pt>
                <c:pt idx="2816">
                  <c:v>2720.470947265625</c:v>
                </c:pt>
                <c:pt idx="2817">
                  <c:v>2721.96435546875</c:v>
                </c:pt>
                <c:pt idx="2818">
                  <c:v>2723.443359375</c:v>
                </c:pt>
                <c:pt idx="2819">
                  <c:v>2724.947265625</c:v>
                </c:pt>
                <c:pt idx="2820">
                  <c:v>2726.420654296875</c:v>
                </c:pt>
                <c:pt idx="2821">
                  <c:v>2727.892578125</c:v>
                </c:pt>
                <c:pt idx="2822">
                  <c:v>2729.388427734375</c:v>
                </c:pt>
                <c:pt idx="2823">
                  <c:v>2730.872802734375</c:v>
                </c:pt>
                <c:pt idx="2824">
                  <c:v>2732.376708984375</c:v>
                </c:pt>
                <c:pt idx="2825">
                  <c:v>2733.880859375</c:v>
                </c:pt>
                <c:pt idx="2826">
                  <c:v>2735.3935546875</c:v>
                </c:pt>
                <c:pt idx="2827">
                  <c:v>2736.886474609375</c:v>
                </c:pt>
                <c:pt idx="2828">
                  <c:v>2738.39453125</c:v>
                </c:pt>
                <c:pt idx="2829">
                  <c:v>2739.88720703125</c:v>
                </c:pt>
                <c:pt idx="2830">
                  <c:v>2741.412109375</c:v>
                </c:pt>
                <c:pt idx="2831">
                  <c:v>2742.9169921875</c:v>
                </c:pt>
                <c:pt idx="2832">
                  <c:v>2744.40234375</c:v>
                </c:pt>
                <c:pt idx="2833">
                  <c:v>2745.90234375</c:v>
                </c:pt>
                <c:pt idx="2834">
                  <c:v>2747.3505859375</c:v>
                </c:pt>
                <c:pt idx="2835">
                  <c:v>2748.8232421875</c:v>
                </c:pt>
                <c:pt idx="2836">
                  <c:v>2750.2919921875</c:v>
                </c:pt>
                <c:pt idx="2837">
                  <c:v>2751.72265625</c:v>
                </c:pt>
                <c:pt idx="2838">
                  <c:v>2753.149169921875</c:v>
                </c:pt>
                <c:pt idx="2839">
                  <c:v>2754.552490234375</c:v>
                </c:pt>
                <c:pt idx="2840">
                  <c:v>2755.918701171875</c:v>
                </c:pt>
                <c:pt idx="2841">
                  <c:v>2757.25244140625</c:v>
                </c:pt>
                <c:pt idx="2842">
                  <c:v>2758.536376953125</c:v>
                </c:pt>
                <c:pt idx="2843">
                  <c:v>2759.77490234375</c:v>
                </c:pt>
                <c:pt idx="2844">
                  <c:v>2760.95458984375</c:v>
                </c:pt>
                <c:pt idx="2845">
                  <c:v>2762.010986328125</c:v>
                </c:pt>
                <c:pt idx="2846">
                  <c:v>2763.593994140625</c:v>
                </c:pt>
                <c:pt idx="2847">
                  <c:v>2757.78271484375</c:v>
                </c:pt>
                <c:pt idx="2848">
                  <c:v>2750.201904296875</c:v>
                </c:pt>
                <c:pt idx="2849">
                  <c:v>2742.348388671875</c:v>
                </c:pt>
                <c:pt idx="2850">
                  <c:v>2734.517578125</c:v>
                </c:pt>
                <c:pt idx="2851">
                  <c:v>2726.705322265625</c:v>
                </c:pt>
                <c:pt idx="2852">
                  <c:v>2719.0615234375</c:v>
                </c:pt>
                <c:pt idx="2853">
                  <c:v>2711.614990234375</c:v>
                </c:pt>
                <c:pt idx="2854">
                  <c:v>2704.418212890625</c:v>
                </c:pt>
                <c:pt idx="2855">
                  <c:v>2697.653564453125</c:v>
                </c:pt>
                <c:pt idx="2856">
                  <c:v>2691.938720703125</c:v>
                </c:pt>
                <c:pt idx="2857">
                  <c:v>2690.5263671875</c:v>
                </c:pt>
                <c:pt idx="2858">
                  <c:v>2692.75146484375</c:v>
                </c:pt>
                <c:pt idx="2859">
                  <c:v>2694.09375</c:v>
                </c:pt>
                <c:pt idx="2860">
                  <c:v>2695.4921875</c:v>
                </c:pt>
                <c:pt idx="2861">
                  <c:v>2696.923828125</c:v>
                </c:pt>
                <c:pt idx="2862">
                  <c:v>2698.38232421875</c:v>
                </c:pt>
                <c:pt idx="2863">
                  <c:v>2699.8466796875</c:v>
                </c:pt>
                <c:pt idx="2864">
                  <c:v>2701.332763671875</c:v>
                </c:pt>
                <c:pt idx="2865">
                  <c:v>2702.82177734375</c:v>
                </c:pt>
                <c:pt idx="2866">
                  <c:v>2704.30908203125</c:v>
                </c:pt>
                <c:pt idx="2867">
                  <c:v>2705.81396484375</c:v>
                </c:pt>
                <c:pt idx="2868">
                  <c:v>2707.32470703125</c:v>
                </c:pt>
                <c:pt idx="2869">
                  <c:v>2708.826171875</c:v>
                </c:pt>
                <c:pt idx="2870">
                  <c:v>2710.3447265625</c:v>
                </c:pt>
                <c:pt idx="2871">
                  <c:v>2711.834716796875</c:v>
                </c:pt>
                <c:pt idx="2872">
                  <c:v>2713.32958984375</c:v>
                </c:pt>
                <c:pt idx="2873">
                  <c:v>2714.8525390625</c:v>
                </c:pt>
                <c:pt idx="2874">
                  <c:v>2716.364013671875</c:v>
                </c:pt>
                <c:pt idx="2875">
                  <c:v>2717.8642578125</c:v>
                </c:pt>
                <c:pt idx="2876">
                  <c:v>2719.3759765625</c:v>
                </c:pt>
                <c:pt idx="2877">
                  <c:v>2720.87158203125</c:v>
                </c:pt>
                <c:pt idx="2878">
                  <c:v>2722.3759765625</c:v>
                </c:pt>
                <c:pt idx="2879">
                  <c:v>2723.86572265625</c:v>
                </c:pt>
                <c:pt idx="2880">
                  <c:v>2725.38623046875</c:v>
                </c:pt>
                <c:pt idx="2881">
                  <c:v>2726.90283203125</c:v>
                </c:pt>
                <c:pt idx="2882">
                  <c:v>2728.42822265625</c:v>
                </c:pt>
                <c:pt idx="2883">
                  <c:v>2729.93798828125</c:v>
                </c:pt>
                <c:pt idx="2884">
                  <c:v>2731.42138671875</c:v>
                </c:pt>
                <c:pt idx="2885">
                  <c:v>2732.91845703125</c:v>
                </c:pt>
                <c:pt idx="2886">
                  <c:v>2734.427978515625</c:v>
                </c:pt>
                <c:pt idx="2887">
                  <c:v>2735.9501953125</c:v>
                </c:pt>
                <c:pt idx="2888">
                  <c:v>2737.44580078125</c:v>
                </c:pt>
                <c:pt idx="2889">
                  <c:v>2738.973388671875</c:v>
                </c:pt>
                <c:pt idx="2890">
                  <c:v>2740.478759765625</c:v>
                </c:pt>
                <c:pt idx="2891">
                  <c:v>2741.9697265625</c:v>
                </c:pt>
                <c:pt idx="2892">
                  <c:v>2743.448486328125</c:v>
                </c:pt>
                <c:pt idx="2893">
                  <c:v>2744.946044921875</c:v>
                </c:pt>
                <c:pt idx="2894">
                  <c:v>2746.475830078125</c:v>
                </c:pt>
                <c:pt idx="2895">
                  <c:v>2747.968017578125</c:v>
                </c:pt>
                <c:pt idx="2896">
                  <c:v>2749.44775390625</c:v>
                </c:pt>
                <c:pt idx="2897">
                  <c:v>2750.902587890625</c:v>
                </c:pt>
                <c:pt idx="2898">
                  <c:v>2752.35595703125</c:v>
                </c:pt>
                <c:pt idx="2899">
                  <c:v>2753.75830078125</c:v>
                </c:pt>
                <c:pt idx="2900">
                  <c:v>2755.151123046875</c:v>
                </c:pt>
                <c:pt idx="2901">
                  <c:v>2756.514404296875</c:v>
                </c:pt>
                <c:pt idx="2902">
                  <c:v>2757.8828125</c:v>
                </c:pt>
                <c:pt idx="2903">
                  <c:v>2759.1904296875</c:v>
                </c:pt>
                <c:pt idx="2904">
                  <c:v>2760.439453125</c:v>
                </c:pt>
                <c:pt idx="2905">
                  <c:v>2761.6689453125</c:v>
                </c:pt>
                <c:pt idx="2906">
                  <c:v>2762.861328125</c:v>
                </c:pt>
                <c:pt idx="2907">
                  <c:v>2764.026611328125</c:v>
                </c:pt>
                <c:pt idx="2908">
                  <c:v>2765.142333984375</c:v>
                </c:pt>
                <c:pt idx="2909">
                  <c:v>2766.247802734375</c:v>
                </c:pt>
                <c:pt idx="2910">
                  <c:v>2767.308349609375</c:v>
                </c:pt>
                <c:pt idx="2911">
                  <c:v>2768.320068359375</c:v>
                </c:pt>
                <c:pt idx="2912">
                  <c:v>2770.048828125</c:v>
                </c:pt>
                <c:pt idx="2913">
                  <c:v>2771.36962890625</c:v>
                </c:pt>
                <c:pt idx="2914">
                  <c:v>2770.00732421875</c:v>
                </c:pt>
                <c:pt idx="2915">
                  <c:v>2768.696533203125</c:v>
                </c:pt>
                <c:pt idx="2916">
                  <c:v>2767.1494140625</c:v>
                </c:pt>
                <c:pt idx="2917">
                  <c:v>2765.42626953125</c:v>
                </c:pt>
                <c:pt idx="2918">
                  <c:v>2763.56005859375</c:v>
                </c:pt>
                <c:pt idx="2919">
                  <c:v>2761.658447265625</c:v>
                </c:pt>
                <c:pt idx="2920">
                  <c:v>2759.81298828125</c:v>
                </c:pt>
                <c:pt idx="2921">
                  <c:v>2758.071044921875</c:v>
                </c:pt>
                <c:pt idx="2922">
                  <c:v>2756.555908203125</c:v>
                </c:pt>
                <c:pt idx="2923">
                  <c:v>2755.272705078125</c:v>
                </c:pt>
                <c:pt idx="2924">
                  <c:v>2753.69921875</c:v>
                </c:pt>
                <c:pt idx="2925">
                  <c:v>2754.7177734375</c:v>
                </c:pt>
                <c:pt idx="2926">
                  <c:v>2756.1279296875</c:v>
                </c:pt>
                <c:pt idx="2927">
                  <c:v>2757.767578125</c:v>
                </c:pt>
                <c:pt idx="2928">
                  <c:v>2759.593505859375</c:v>
                </c:pt>
                <c:pt idx="2929">
                  <c:v>2761.53076171875</c:v>
                </c:pt>
                <c:pt idx="2930">
                  <c:v>2763.492431640625</c:v>
                </c:pt>
                <c:pt idx="2931">
                  <c:v>2765.480224609375</c:v>
                </c:pt>
                <c:pt idx="2932">
                  <c:v>2766.490234375</c:v>
                </c:pt>
                <c:pt idx="2933">
                  <c:v>2768.46484375</c:v>
                </c:pt>
                <c:pt idx="2934">
                  <c:v>2770.37890625</c:v>
                </c:pt>
                <c:pt idx="2935">
                  <c:v>2772.302734375</c:v>
                </c:pt>
                <c:pt idx="2936">
                  <c:v>2774.16845703125</c:v>
                </c:pt>
                <c:pt idx="2937">
                  <c:v>2775.921875</c:v>
                </c:pt>
                <c:pt idx="2938">
                  <c:v>2777.54248046875</c:v>
                </c:pt>
                <c:pt idx="2939">
                  <c:v>2778.88916015625</c:v>
                </c:pt>
                <c:pt idx="2940">
                  <c:v>2770.65283203125</c:v>
                </c:pt>
                <c:pt idx="2941">
                  <c:v>2757.55224609375</c:v>
                </c:pt>
                <c:pt idx="2942">
                  <c:v>2744.3564453125</c:v>
                </c:pt>
                <c:pt idx="2943">
                  <c:v>2731.17578125</c:v>
                </c:pt>
                <c:pt idx="2944">
                  <c:v>2718.035400390625</c:v>
                </c:pt>
                <c:pt idx="2945">
                  <c:v>2704.983154296875</c:v>
                </c:pt>
                <c:pt idx="2946">
                  <c:v>2692.0654296875</c:v>
                </c:pt>
                <c:pt idx="2947">
                  <c:v>2679.26513671875</c:v>
                </c:pt>
                <c:pt idx="2948">
                  <c:v>2666.64404296875</c:v>
                </c:pt>
                <c:pt idx="2949">
                  <c:v>2654.385986328125</c:v>
                </c:pt>
                <c:pt idx="2950">
                  <c:v>2651.298095703125</c:v>
                </c:pt>
                <c:pt idx="2951">
                  <c:v>2652.4765625</c:v>
                </c:pt>
                <c:pt idx="2952">
                  <c:v>2653.8251953125</c:v>
                </c:pt>
                <c:pt idx="2953">
                  <c:v>2655.23291015625</c:v>
                </c:pt>
                <c:pt idx="2954">
                  <c:v>2656.680419921875</c:v>
                </c:pt>
                <c:pt idx="2955">
                  <c:v>2658.14697265625</c:v>
                </c:pt>
                <c:pt idx="2956">
                  <c:v>2659.626220703125</c:v>
                </c:pt>
                <c:pt idx="2957">
                  <c:v>2661.13671875</c:v>
                </c:pt>
                <c:pt idx="2958">
                  <c:v>2662.646728515625</c:v>
                </c:pt>
                <c:pt idx="2959">
                  <c:v>2664.1787109375</c:v>
                </c:pt>
                <c:pt idx="2960">
                  <c:v>2665.705322265625</c:v>
                </c:pt>
                <c:pt idx="2961">
                  <c:v>2667.216796875</c:v>
                </c:pt>
                <c:pt idx="2962">
                  <c:v>2668.7626953125</c:v>
                </c:pt>
                <c:pt idx="2963">
                  <c:v>2670.316650390625</c:v>
                </c:pt>
                <c:pt idx="2964">
                  <c:v>2671.86865234375</c:v>
                </c:pt>
                <c:pt idx="2965">
                  <c:v>2673.3955078125</c:v>
                </c:pt>
                <c:pt idx="2966">
                  <c:v>2674.92236328125</c:v>
                </c:pt>
                <c:pt idx="2967">
                  <c:v>2676.433837890625</c:v>
                </c:pt>
                <c:pt idx="2968">
                  <c:v>2677.974609375</c:v>
                </c:pt>
                <c:pt idx="2969">
                  <c:v>2679.502685546875</c:v>
                </c:pt>
                <c:pt idx="2970">
                  <c:v>2681.043212890625</c:v>
                </c:pt>
                <c:pt idx="2971">
                  <c:v>2682.59130859375</c:v>
                </c:pt>
                <c:pt idx="2972">
                  <c:v>2684.11669921875</c:v>
                </c:pt>
                <c:pt idx="2973">
                  <c:v>2685.61767578125</c:v>
                </c:pt>
                <c:pt idx="2974">
                  <c:v>2687.15478515625</c:v>
                </c:pt>
                <c:pt idx="2975">
                  <c:v>2688.694091796875</c:v>
                </c:pt>
                <c:pt idx="2976">
                  <c:v>2690.23828125</c:v>
                </c:pt>
                <c:pt idx="2977">
                  <c:v>2691.79248046875</c:v>
                </c:pt>
                <c:pt idx="2978">
                  <c:v>2693.301513671875</c:v>
                </c:pt>
                <c:pt idx="2979">
                  <c:v>2694.838134765625</c:v>
                </c:pt>
                <c:pt idx="2980">
                  <c:v>2696.37890625</c:v>
                </c:pt>
                <c:pt idx="2981">
                  <c:v>2697.89794921875</c:v>
                </c:pt>
                <c:pt idx="2982">
                  <c:v>2699.422607421875</c:v>
                </c:pt>
                <c:pt idx="2983">
                  <c:v>2700.968017578125</c:v>
                </c:pt>
                <c:pt idx="2984">
                  <c:v>2702.477783203125</c:v>
                </c:pt>
                <c:pt idx="2985">
                  <c:v>2704.025634765625</c:v>
                </c:pt>
                <c:pt idx="2986">
                  <c:v>2705.54931640625</c:v>
                </c:pt>
                <c:pt idx="2987">
                  <c:v>2707.068115234375</c:v>
                </c:pt>
                <c:pt idx="2988">
                  <c:v>2708.595703125</c:v>
                </c:pt>
                <c:pt idx="2989">
                  <c:v>2710.131591796875</c:v>
                </c:pt>
                <c:pt idx="2990">
                  <c:v>2711.623046875</c:v>
                </c:pt>
                <c:pt idx="2991">
                  <c:v>2713.126220703125</c:v>
                </c:pt>
                <c:pt idx="2992">
                  <c:v>2714.63330078125</c:v>
                </c:pt>
                <c:pt idx="2993">
                  <c:v>2716.12744140625</c:v>
                </c:pt>
                <c:pt idx="2994">
                  <c:v>2717.63818359375</c:v>
                </c:pt>
                <c:pt idx="2995">
                  <c:v>2719.126220703125</c:v>
                </c:pt>
                <c:pt idx="2996">
                  <c:v>2720.608642578125</c:v>
                </c:pt>
                <c:pt idx="2997">
                  <c:v>2722.093994140625</c:v>
                </c:pt>
                <c:pt idx="2998">
                  <c:v>2723.587158203125</c:v>
                </c:pt>
                <c:pt idx="2999">
                  <c:v>2725.06689453125</c:v>
                </c:pt>
                <c:pt idx="3000">
                  <c:v>2726.581298828125</c:v>
                </c:pt>
                <c:pt idx="3001">
                  <c:v>2728.0615234375</c:v>
                </c:pt>
                <c:pt idx="3002">
                  <c:v>2729.548828125</c:v>
                </c:pt>
                <c:pt idx="3003">
                  <c:v>2731.02197265625</c:v>
                </c:pt>
                <c:pt idx="3004">
                  <c:v>2732.485107421875</c:v>
                </c:pt>
                <c:pt idx="3005">
                  <c:v>2733.93359375</c:v>
                </c:pt>
                <c:pt idx="3006">
                  <c:v>2735.3876953125</c:v>
                </c:pt>
                <c:pt idx="3007">
                  <c:v>2736.81787109375</c:v>
                </c:pt>
                <c:pt idx="3008">
                  <c:v>2738.239501953125</c:v>
                </c:pt>
                <c:pt idx="3009">
                  <c:v>2739.6318359375</c:v>
                </c:pt>
                <c:pt idx="3010">
                  <c:v>2740.994873046875</c:v>
                </c:pt>
                <c:pt idx="3011">
                  <c:v>2742.359619140625</c:v>
                </c:pt>
                <c:pt idx="3012">
                  <c:v>2743.690185546875</c:v>
                </c:pt>
                <c:pt idx="3013">
                  <c:v>2744.99853515625</c:v>
                </c:pt>
                <c:pt idx="3014">
                  <c:v>2746.266357421875</c:v>
                </c:pt>
                <c:pt idx="3015">
                  <c:v>2747.466064453125</c:v>
                </c:pt>
                <c:pt idx="3016">
                  <c:v>2748.6005859375</c:v>
                </c:pt>
                <c:pt idx="3017">
                  <c:v>2749.655517578125</c:v>
                </c:pt>
                <c:pt idx="3018">
                  <c:v>2751.40283203125</c:v>
                </c:pt>
                <c:pt idx="3019">
                  <c:v>2746.01318359375</c:v>
                </c:pt>
                <c:pt idx="3020">
                  <c:v>2739.1279296875</c:v>
                </c:pt>
                <c:pt idx="3021">
                  <c:v>2732.05517578125</c:v>
                </c:pt>
                <c:pt idx="3022">
                  <c:v>2724.961181640625</c:v>
                </c:pt>
                <c:pt idx="3023">
                  <c:v>2717.9013671875</c:v>
                </c:pt>
                <c:pt idx="3024">
                  <c:v>2710.90673828125</c:v>
                </c:pt>
                <c:pt idx="3025">
                  <c:v>2703.99658203125</c:v>
                </c:pt>
                <c:pt idx="3026">
                  <c:v>2697.27978515625</c:v>
                </c:pt>
                <c:pt idx="3027">
                  <c:v>2690.859375</c:v>
                </c:pt>
                <c:pt idx="3028">
                  <c:v>2685.59375</c:v>
                </c:pt>
                <c:pt idx="3029">
                  <c:v>2687.34033203125</c:v>
                </c:pt>
                <c:pt idx="3030">
                  <c:v>2688.757568359375</c:v>
                </c:pt>
                <c:pt idx="3031">
                  <c:v>2690.183349609375</c:v>
                </c:pt>
                <c:pt idx="3032">
                  <c:v>2691.635498046875</c:v>
                </c:pt>
                <c:pt idx="3033">
                  <c:v>2693.104248046875</c:v>
                </c:pt>
                <c:pt idx="3034">
                  <c:v>2694.6005859375</c:v>
                </c:pt>
                <c:pt idx="3035">
                  <c:v>2696.08154296875</c:v>
                </c:pt>
                <c:pt idx="3036">
                  <c:v>2697.596923828125</c:v>
                </c:pt>
                <c:pt idx="3037">
                  <c:v>2699.1044921875</c:v>
                </c:pt>
                <c:pt idx="3038">
                  <c:v>2700.602294921875</c:v>
                </c:pt>
                <c:pt idx="3039">
                  <c:v>2702.08349609375</c:v>
                </c:pt>
                <c:pt idx="3040">
                  <c:v>2703.55859375</c:v>
                </c:pt>
                <c:pt idx="3041">
                  <c:v>2705.060302734375</c:v>
                </c:pt>
                <c:pt idx="3042">
                  <c:v>2706.57421875</c:v>
                </c:pt>
                <c:pt idx="3043">
                  <c:v>2708.101318359375</c:v>
                </c:pt>
                <c:pt idx="3044">
                  <c:v>2709.61572265625</c:v>
                </c:pt>
                <c:pt idx="3045">
                  <c:v>2711.175537109375</c:v>
                </c:pt>
                <c:pt idx="3046">
                  <c:v>2712.701171875</c:v>
                </c:pt>
                <c:pt idx="3047">
                  <c:v>2714.22509765625</c:v>
                </c:pt>
                <c:pt idx="3048">
                  <c:v>2715.77587890625</c:v>
                </c:pt>
                <c:pt idx="3049">
                  <c:v>2717.29638671875</c:v>
                </c:pt>
                <c:pt idx="3050">
                  <c:v>2718.820068359375</c:v>
                </c:pt>
                <c:pt idx="3051">
                  <c:v>2720.330322265625</c:v>
                </c:pt>
                <c:pt idx="3052">
                  <c:v>2721.852783203125</c:v>
                </c:pt>
                <c:pt idx="3053">
                  <c:v>2723.37158203125</c:v>
                </c:pt>
                <c:pt idx="3054">
                  <c:v>2724.870849609375</c:v>
                </c:pt>
                <c:pt idx="3055">
                  <c:v>2726.367919921875</c:v>
                </c:pt>
                <c:pt idx="3056">
                  <c:v>2727.88037109375</c:v>
                </c:pt>
                <c:pt idx="3057">
                  <c:v>2729.388916015625</c:v>
                </c:pt>
                <c:pt idx="3058">
                  <c:v>2730.869873046875</c:v>
                </c:pt>
                <c:pt idx="3059">
                  <c:v>2732.37060546875</c:v>
                </c:pt>
                <c:pt idx="3060">
                  <c:v>2733.866943359375</c:v>
                </c:pt>
                <c:pt idx="3061">
                  <c:v>2735.3486328125</c:v>
                </c:pt>
                <c:pt idx="3062">
                  <c:v>2736.827880859375</c:v>
                </c:pt>
                <c:pt idx="3063">
                  <c:v>2738.287353515625</c:v>
                </c:pt>
                <c:pt idx="3064">
                  <c:v>2739.75048828125</c:v>
                </c:pt>
                <c:pt idx="3065">
                  <c:v>2741.187255859375</c:v>
                </c:pt>
                <c:pt idx="3066">
                  <c:v>2742.628173828125</c:v>
                </c:pt>
                <c:pt idx="3067">
                  <c:v>2744.06640625</c:v>
                </c:pt>
                <c:pt idx="3068">
                  <c:v>2745.502685546875</c:v>
                </c:pt>
                <c:pt idx="3069">
                  <c:v>2746.911376953125</c:v>
                </c:pt>
                <c:pt idx="3070">
                  <c:v>2748.3173828125</c:v>
                </c:pt>
                <c:pt idx="3071">
                  <c:v>2749.720703125</c:v>
                </c:pt>
                <c:pt idx="3072">
                  <c:v>2751.1005859375</c:v>
                </c:pt>
                <c:pt idx="3073">
                  <c:v>2752.459716796875</c:v>
                </c:pt>
                <c:pt idx="3074">
                  <c:v>2753.792724609375</c:v>
                </c:pt>
                <c:pt idx="3075">
                  <c:v>2755.07666015625</c:v>
                </c:pt>
                <c:pt idx="3076">
                  <c:v>2756.328125</c:v>
                </c:pt>
                <c:pt idx="3077">
                  <c:v>2757.5234375</c:v>
                </c:pt>
                <c:pt idx="3078">
                  <c:v>2758.618408203125</c:v>
                </c:pt>
                <c:pt idx="3079">
                  <c:v>2759.6533203125</c:v>
                </c:pt>
                <c:pt idx="3080">
                  <c:v>2760.93017578125</c:v>
                </c:pt>
                <c:pt idx="3081">
                  <c:v>2758.105224609375</c:v>
                </c:pt>
                <c:pt idx="3082">
                  <c:v>2750.572509765625</c:v>
                </c:pt>
                <c:pt idx="3083">
                  <c:v>2742.515869140625</c:v>
                </c:pt>
                <c:pt idx="3084">
                  <c:v>2734.403076171875</c:v>
                </c:pt>
                <c:pt idx="3085">
                  <c:v>2726.271484375</c:v>
                </c:pt>
                <c:pt idx="3086">
                  <c:v>2718.143310546875</c:v>
                </c:pt>
                <c:pt idx="3087">
                  <c:v>2710.12939453125</c:v>
                </c:pt>
                <c:pt idx="3088">
                  <c:v>2702.187744140625</c:v>
                </c:pt>
                <c:pt idx="3089">
                  <c:v>2694.4287109375</c:v>
                </c:pt>
                <c:pt idx="3090">
                  <c:v>2687.121826171875</c:v>
                </c:pt>
                <c:pt idx="3091">
                  <c:v>2683.06640625</c:v>
                </c:pt>
                <c:pt idx="3092">
                  <c:v>2685.018798828125</c:v>
                </c:pt>
                <c:pt idx="3093">
                  <c:v>2686.403076171875</c:v>
                </c:pt>
                <c:pt idx="3094">
                  <c:v>2687.84228515625</c:v>
                </c:pt>
                <c:pt idx="3095">
                  <c:v>2689.333740234375</c:v>
                </c:pt>
                <c:pt idx="3096">
                  <c:v>2690.82861328125</c:v>
                </c:pt>
                <c:pt idx="3097">
                  <c:v>2692.330078125</c:v>
                </c:pt>
                <c:pt idx="3098">
                  <c:v>2693.8857421875</c:v>
                </c:pt>
                <c:pt idx="3099">
                  <c:v>2695.439208984375</c:v>
                </c:pt>
                <c:pt idx="3100">
                  <c:v>2696.99365234375</c:v>
                </c:pt>
                <c:pt idx="3101">
                  <c:v>2698.5361328125</c:v>
                </c:pt>
                <c:pt idx="3102">
                  <c:v>2700.063720703125</c:v>
                </c:pt>
                <c:pt idx="3103">
                  <c:v>2701.580078125</c:v>
                </c:pt>
                <c:pt idx="3104">
                  <c:v>2703.08544921875</c:v>
                </c:pt>
                <c:pt idx="3105">
                  <c:v>2704.60009765625</c:v>
                </c:pt>
                <c:pt idx="3106">
                  <c:v>2706.136474609375</c:v>
                </c:pt>
                <c:pt idx="3107">
                  <c:v>2707.6796875</c:v>
                </c:pt>
                <c:pt idx="3108">
                  <c:v>2709.181884765625</c:v>
                </c:pt>
                <c:pt idx="3109">
                  <c:v>2710.6689453125</c:v>
                </c:pt>
                <c:pt idx="3110">
                  <c:v>2712.154052734375</c:v>
                </c:pt>
                <c:pt idx="3111">
                  <c:v>2713.639892578125</c:v>
                </c:pt>
                <c:pt idx="3112">
                  <c:v>2715.15087890625</c:v>
                </c:pt>
                <c:pt idx="3113">
                  <c:v>2716.693603515625</c:v>
                </c:pt>
                <c:pt idx="3114">
                  <c:v>2718.225830078125</c:v>
                </c:pt>
                <c:pt idx="3115">
                  <c:v>2719.741943359375</c:v>
                </c:pt>
                <c:pt idx="3116">
                  <c:v>2721.253662109375</c:v>
                </c:pt>
                <c:pt idx="3117">
                  <c:v>2722.774169921875</c:v>
                </c:pt>
                <c:pt idx="3118">
                  <c:v>2724.30126953125</c:v>
                </c:pt>
                <c:pt idx="3119">
                  <c:v>2725.827880859375</c:v>
                </c:pt>
                <c:pt idx="3120">
                  <c:v>2727.365234375</c:v>
                </c:pt>
                <c:pt idx="3121">
                  <c:v>2728.9130859375</c:v>
                </c:pt>
                <c:pt idx="3122">
                  <c:v>2730.427978515625</c:v>
                </c:pt>
                <c:pt idx="3123">
                  <c:v>2731.92529296875</c:v>
                </c:pt>
                <c:pt idx="3124">
                  <c:v>2733.44287109375</c:v>
                </c:pt>
                <c:pt idx="3125">
                  <c:v>2734.957275390625</c:v>
                </c:pt>
                <c:pt idx="3126">
                  <c:v>2736.44775390625</c:v>
                </c:pt>
                <c:pt idx="3127">
                  <c:v>2737.9326171875</c:v>
                </c:pt>
                <c:pt idx="3128">
                  <c:v>2739.405029296875</c:v>
                </c:pt>
                <c:pt idx="3129">
                  <c:v>2740.85400390625</c:v>
                </c:pt>
                <c:pt idx="3130">
                  <c:v>2742.307861328125</c:v>
                </c:pt>
                <c:pt idx="3131">
                  <c:v>2743.7412109375</c:v>
                </c:pt>
                <c:pt idx="3132">
                  <c:v>2745.170654296875</c:v>
                </c:pt>
                <c:pt idx="3133">
                  <c:v>2746.531494140625</c:v>
                </c:pt>
                <c:pt idx="3134">
                  <c:v>2747.886474609375</c:v>
                </c:pt>
                <c:pt idx="3135">
                  <c:v>2749.23388671875</c:v>
                </c:pt>
                <c:pt idx="3136">
                  <c:v>2750.52783203125</c:v>
                </c:pt>
                <c:pt idx="3137">
                  <c:v>2751.78125</c:v>
                </c:pt>
                <c:pt idx="3138">
                  <c:v>2753.01953125</c:v>
                </c:pt>
                <c:pt idx="3139">
                  <c:v>2754.1923828125</c:v>
                </c:pt>
                <c:pt idx="3140">
                  <c:v>2755.269287109375</c:v>
                </c:pt>
                <c:pt idx="3141">
                  <c:v>2756.27001953125</c:v>
                </c:pt>
                <c:pt idx="3142">
                  <c:v>2758.010009765625</c:v>
                </c:pt>
                <c:pt idx="3143">
                  <c:v>2755.278564453125</c:v>
                </c:pt>
                <c:pt idx="3144">
                  <c:v>2747.69580078125</c:v>
                </c:pt>
                <c:pt idx="3145">
                  <c:v>2739.633056640625</c:v>
                </c:pt>
                <c:pt idx="3146">
                  <c:v>2731.539306640625</c:v>
                </c:pt>
                <c:pt idx="3147">
                  <c:v>2723.48095703125</c:v>
                </c:pt>
                <c:pt idx="3148">
                  <c:v>2715.480712890625</c:v>
                </c:pt>
                <c:pt idx="3149">
                  <c:v>2707.554443359375</c:v>
                </c:pt>
                <c:pt idx="3150">
                  <c:v>2699.77783203125</c:v>
                </c:pt>
                <c:pt idx="3151">
                  <c:v>2692.205810546875</c:v>
                </c:pt>
                <c:pt idx="3152">
                  <c:v>2685.20458984375</c:v>
                </c:pt>
                <c:pt idx="3153">
                  <c:v>2681.69384765625</c:v>
                </c:pt>
                <c:pt idx="3154">
                  <c:v>2683.701904296875</c:v>
                </c:pt>
                <c:pt idx="3155">
                  <c:v>2685.0869140625</c:v>
                </c:pt>
                <c:pt idx="3156">
                  <c:v>2686.49853515625</c:v>
                </c:pt>
                <c:pt idx="3157">
                  <c:v>2687.968017578125</c:v>
                </c:pt>
                <c:pt idx="3158">
                  <c:v>2689.45947265625</c:v>
                </c:pt>
                <c:pt idx="3159">
                  <c:v>2690.954345703125</c:v>
                </c:pt>
                <c:pt idx="3160">
                  <c:v>2692.50732421875</c:v>
                </c:pt>
                <c:pt idx="3161">
                  <c:v>2694.041015625</c:v>
                </c:pt>
                <c:pt idx="3162">
                  <c:v>2695.5927734375</c:v>
                </c:pt>
                <c:pt idx="3163">
                  <c:v>2697.129638671875</c:v>
                </c:pt>
                <c:pt idx="3164">
                  <c:v>2698.677001953125</c:v>
                </c:pt>
                <c:pt idx="3165">
                  <c:v>2700.227294921875</c:v>
                </c:pt>
                <c:pt idx="3166">
                  <c:v>2701.817138671875</c:v>
                </c:pt>
                <c:pt idx="3167">
                  <c:v>2703.377197265625</c:v>
                </c:pt>
                <c:pt idx="3168">
                  <c:v>2704.95751953125</c:v>
                </c:pt>
                <c:pt idx="3169">
                  <c:v>2706.547119140625</c:v>
                </c:pt>
                <c:pt idx="3170">
                  <c:v>2708.103759765625</c:v>
                </c:pt>
                <c:pt idx="3171">
                  <c:v>2709.663330078125</c:v>
                </c:pt>
                <c:pt idx="3172">
                  <c:v>2711.225830078125</c:v>
                </c:pt>
                <c:pt idx="3173">
                  <c:v>2712.77490234375</c:v>
                </c:pt>
                <c:pt idx="3174">
                  <c:v>2714.320068359375</c:v>
                </c:pt>
                <c:pt idx="3175">
                  <c:v>2715.856201171875</c:v>
                </c:pt>
                <c:pt idx="3176">
                  <c:v>2717.392822265625</c:v>
                </c:pt>
                <c:pt idx="3177">
                  <c:v>2718.928955078125</c:v>
                </c:pt>
                <c:pt idx="3178">
                  <c:v>2720.4765625</c:v>
                </c:pt>
                <c:pt idx="3179">
                  <c:v>2721.990966796875</c:v>
                </c:pt>
                <c:pt idx="3180">
                  <c:v>2723.50830078125</c:v>
                </c:pt>
                <c:pt idx="3181">
                  <c:v>2725.0234375</c:v>
                </c:pt>
                <c:pt idx="3182">
                  <c:v>2726.533935546875</c:v>
                </c:pt>
                <c:pt idx="3183">
                  <c:v>2728.040771484375</c:v>
                </c:pt>
                <c:pt idx="3184">
                  <c:v>2729.551025390625</c:v>
                </c:pt>
                <c:pt idx="3185">
                  <c:v>2731.068115234375</c:v>
                </c:pt>
                <c:pt idx="3186">
                  <c:v>2732.5712890625</c:v>
                </c:pt>
                <c:pt idx="3187">
                  <c:v>2734.065185546875</c:v>
                </c:pt>
                <c:pt idx="3188">
                  <c:v>2735.513916015625</c:v>
                </c:pt>
                <c:pt idx="3189">
                  <c:v>2736.979248046875</c:v>
                </c:pt>
                <c:pt idx="3190">
                  <c:v>2738.419921875</c:v>
                </c:pt>
                <c:pt idx="3191">
                  <c:v>2739.793701171875</c:v>
                </c:pt>
                <c:pt idx="3192">
                  <c:v>2741.110107421875</c:v>
                </c:pt>
                <c:pt idx="3193">
                  <c:v>2742.3779296875</c:v>
                </c:pt>
                <c:pt idx="3194">
                  <c:v>2743.63623046875</c:v>
                </c:pt>
                <c:pt idx="3195">
                  <c:v>2744.83447265625</c:v>
                </c:pt>
                <c:pt idx="3196">
                  <c:v>2745.98681640625</c:v>
                </c:pt>
                <c:pt idx="3197">
                  <c:v>2747.08203125</c:v>
                </c:pt>
                <c:pt idx="3198">
                  <c:v>2748.16064453125</c:v>
                </c:pt>
                <c:pt idx="3199">
                  <c:v>2749.21875</c:v>
                </c:pt>
                <c:pt idx="3200">
                  <c:v>2750.286376953125</c:v>
                </c:pt>
                <c:pt idx="3201">
                  <c:v>2751.379638671875</c:v>
                </c:pt>
                <c:pt idx="3202">
                  <c:v>2752.4580078125</c:v>
                </c:pt>
                <c:pt idx="3203">
                  <c:v>2753.588134765625</c:v>
                </c:pt>
                <c:pt idx="3204">
                  <c:v>2754.671142578125</c:v>
                </c:pt>
                <c:pt idx="3205">
                  <c:v>2755.8017578125</c:v>
                </c:pt>
                <c:pt idx="3206">
                  <c:v>2756.9375</c:v>
                </c:pt>
                <c:pt idx="3207">
                  <c:v>2758.13720703125</c:v>
                </c:pt>
                <c:pt idx="3208">
                  <c:v>2759.330810546875</c:v>
                </c:pt>
                <c:pt idx="3209">
                  <c:v>2760.520263671875</c:v>
                </c:pt>
                <c:pt idx="3210">
                  <c:v>2761.681640625</c:v>
                </c:pt>
                <c:pt idx="3211">
                  <c:v>2762.876220703125</c:v>
                </c:pt>
                <c:pt idx="3212">
                  <c:v>2764.097900390625</c:v>
                </c:pt>
                <c:pt idx="3213">
                  <c:v>2765.2880859375</c:v>
                </c:pt>
                <c:pt idx="3214">
                  <c:v>2766.498779296875</c:v>
                </c:pt>
                <c:pt idx="3215">
                  <c:v>2767.667724609375</c:v>
                </c:pt>
                <c:pt idx="3216">
                  <c:v>2768.843994140625</c:v>
                </c:pt>
                <c:pt idx="3217">
                  <c:v>2769.952880859375</c:v>
                </c:pt>
                <c:pt idx="3218">
                  <c:v>2771.052490234375</c:v>
                </c:pt>
                <c:pt idx="3219">
                  <c:v>2772.118896484375</c:v>
                </c:pt>
                <c:pt idx="3220">
                  <c:v>2773.1220703125</c:v>
                </c:pt>
                <c:pt idx="3221">
                  <c:v>2763.6708984375</c:v>
                </c:pt>
                <c:pt idx="3222">
                  <c:v>2753.758544921875</c:v>
                </c:pt>
                <c:pt idx="3223">
                  <c:v>2743.806884765625</c:v>
                </c:pt>
                <c:pt idx="3224">
                  <c:v>2733.828857421875</c:v>
                </c:pt>
                <c:pt idx="3225">
                  <c:v>2723.896240234375</c:v>
                </c:pt>
                <c:pt idx="3226">
                  <c:v>2714.01611328125</c:v>
                </c:pt>
                <c:pt idx="3227">
                  <c:v>2704.206298828125</c:v>
                </c:pt>
                <c:pt idx="3228">
                  <c:v>2694.49609375</c:v>
                </c:pt>
                <c:pt idx="3229">
                  <c:v>2684.974365234375</c:v>
                </c:pt>
                <c:pt idx="3230">
                  <c:v>2677.391357421875</c:v>
                </c:pt>
                <c:pt idx="3231">
                  <c:v>2679.28369140625</c:v>
                </c:pt>
                <c:pt idx="3232">
                  <c:v>2680.700439453125</c:v>
                </c:pt>
                <c:pt idx="3233">
                  <c:v>2682.193359375</c:v>
                </c:pt>
                <c:pt idx="3234">
                  <c:v>2683.718505859375</c:v>
                </c:pt>
                <c:pt idx="3235">
                  <c:v>2685.25244140625</c:v>
                </c:pt>
                <c:pt idx="3236">
                  <c:v>2686.800537109375</c:v>
                </c:pt>
                <c:pt idx="3237">
                  <c:v>2688.348876953125</c:v>
                </c:pt>
                <c:pt idx="3238">
                  <c:v>2689.906982421875</c:v>
                </c:pt>
                <c:pt idx="3239">
                  <c:v>2691.44677734375</c:v>
                </c:pt>
                <c:pt idx="3240">
                  <c:v>2693.00244140625</c:v>
                </c:pt>
                <c:pt idx="3241">
                  <c:v>2694.571533203125</c:v>
                </c:pt>
                <c:pt idx="3242">
                  <c:v>2696.1435546875</c:v>
                </c:pt>
                <c:pt idx="3243">
                  <c:v>2697.7265625</c:v>
                </c:pt>
                <c:pt idx="3244">
                  <c:v>2699.302734375</c:v>
                </c:pt>
                <c:pt idx="3245">
                  <c:v>2700.85791015625</c:v>
                </c:pt>
                <c:pt idx="3246">
                  <c:v>2702.41650390625</c:v>
                </c:pt>
                <c:pt idx="3247">
                  <c:v>2703.99609375</c:v>
                </c:pt>
                <c:pt idx="3248">
                  <c:v>2705.5791015625</c:v>
                </c:pt>
                <c:pt idx="3249">
                  <c:v>2707.174072265625</c:v>
                </c:pt>
                <c:pt idx="3250">
                  <c:v>2708.74560546875</c:v>
                </c:pt>
                <c:pt idx="3251">
                  <c:v>2710.303466796875</c:v>
                </c:pt>
                <c:pt idx="3252">
                  <c:v>2711.867919921875</c:v>
                </c:pt>
                <c:pt idx="3253">
                  <c:v>2713.406005859375</c:v>
                </c:pt>
                <c:pt idx="3254">
                  <c:v>2714.965576171875</c:v>
                </c:pt>
                <c:pt idx="3255">
                  <c:v>2716.53173828125</c:v>
                </c:pt>
                <c:pt idx="3256">
                  <c:v>2718.076171875</c:v>
                </c:pt>
                <c:pt idx="3257">
                  <c:v>2719.628662109375</c:v>
                </c:pt>
                <c:pt idx="3258">
                  <c:v>2721.15869140625</c:v>
                </c:pt>
                <c:pt idx="3259">
                  <c:v>2722.6904296875</c:v>
                </c:pt>
                <c:pt idx="3260">
                  <c:v>2724.2197265625</c:v>
                </c:pt>
                <c:pt idx="3261">
                  <c:v>2725.764404296875</c:v>
                </c:pt>
                <c:pt idx="3262">
                  <c:v>2727.309814453125</c:v>
                </c:pt>
                <c:pt idx="3263">
                  <c:v>2728.860595703125</c:v>
                </c:pt>
                <c:pt idx="3264">
                  <c:v>2730.368896484375</c:v>
                </c:pt>
                <c:pt idx="3265">
                  <c:v>2731.904541015625</c:v>
                </c:pt>
                <c:pt idx="3266">
                  <c:v>2733.433349609375</c:v>
                </c:pt>
                <c:pt idx="3267">
                  <c:v>2734.93359375</c:v>
                </c:pt>
                <c:pt idx="3268">
                  <c:v>2736.471435546875</c:v>
                </c:pt>
                <c:pt idx="3269">
                  <c:v>2737.972412109375</c:v>
                </c:pt>
                <c:pt idx="3270">
                  <c:v>2739.4775390625</c:v>
                </c:pt>
                <c:pt idx="3271">
                  <c:v>2740.967529296875</c:v>
                </c:pt>
                <c:pt idx="3272">
                  <c:v>2742.397705078125</c:v>
                </c:pt>
                <c:pt idx="3273">
                  <c:v>2743.760009765625</c:v>
                </c:pt>
                <c:pt idx="3274">
                  <c:v>2745.05517578125</c:v>
                </c:pt>
                <c:pt idx="3275">
                  <c:v>2746.262939453125</c:v>
                </c:pt>
                <c:pt idx="3276">
                  <c:v>2747.39404296875</c:v>
                </c:pt>
                <c:pt idx="3277">
                  <c:v>2748.475830078125</c:v>
                </c:pt>
                <c:pt idx="3278">
                  <c:v>2749.47900390625</c:v>
                </c:pt>
                <c:pt idx="3279">
                  <c:v>2751.330810546875</c:v>
                </c:pt>
                <c:pt idx="3280">
                  <c:v>2753.08837890625</c:v>
                </c:pt>
                <c:pt idx="3281">
                  <c:v>2754.9853515625</c:v>
                </c:pt>
                <c:pt idx="3282">
                  <c:v>2755.9990234375</c:v>
                </c:pt>
                <c:pt idx="3283">
                  <c:v>2757.076171875</c:v>
                </c:pt>
                <c:pt idx="3284">
                  <c:v>2758.22314453125</c:v>
                </c:pt>
                <c:pt idx="3285">
                  <c:v>2759.40087890625</c:v>
                </c:pt>
                <c:pt idx="3286">
                  <c:v>2760.635986328125</c:v>
                </c:pt>
                <c:pt idx="3287">
                  <c:v>2761.87158203125</c:v>
                </c:pt>
                <c:pt idx="3288">
                  <c:v>2763.1591796875</c:v>
                </c:pt>
                <c:pt idx="3289">
                  <c:v>2764.45703125</c:v>
                </c:pt>
                <c:pt idx="3290">
                  <c:v>2765.775634765625</c:v>
                </c:pt>
                <c:pt idx="3291">
                  <c:v>2767.108642578125</c:v>
                </c:pt>
                <c:pt idx="3292">
                  <c:v>2768.4443359375</c:v>
                </c:pt>
                <c:pt idx="3293">
                  <c:v>2769.779541015625</c:v>
                </c:pt>
                <c:pt idx="3294">
                  <c:v>2771.0830078125</c:v>
                </c:pt>
                <c:pt idx="3295">
                  <c:v>2772.4140625</c:v>
                </c:pt>
                <c:pt idx="3296">
                  <c:v>2773.739013671875</c:v>
                </c:pt>
                <c:pt idx="3297">
                  <c:v>2775.05419921875</c:v>
                </c:pt>
                <c:pt idx="3298">
                  <c:v>2776.335205078125</c:v>
                </c:pt>
                <c:pt idx="3299">
                  <c:v>2777.613037109375</c:v>
                </c:pt>
                <c:pt idx="3300">
                  <c:v>2778.837890625</c:v>
                </c:pt>
                <c:pt idx="3301">
                  <c:v>2779.956787109375</c:v>
                </c:pt>
                <c:pt idx="3302">
                  <c:v>2778.685302734375</c:v>
                </c:pt>
                <c:pt idx="3303">
                  <c:v>2768.8525390625</c:v>
                </c:pt>
                <c:pt idx="3304">
                  <c:v>2758.527587890625</c:v>
                </c:pt>
                <c:pt idx="3305">
                  <c:v>2748.14794921875</c:v>
                </c:pt>
                <c:pt idx="3306">
                  <c:v>2737.7724609375</c:v>
                </c:pt>
                <c:pt idx="3307">
                  <c:v>2727.393798828125</c:v>
                </c:pt>
                <c:pt idx="3308">
                  <c:v>2717.00927734375</c:v>
                </c:pt>
                <c:pt idx="3309">
                  <c:v>2706.7001953125</c:v>
                </c:pt>
                <c:pt idx="3310">
                  <c:v>2696.510986328125</c:v>
                </c:pt>
                <c:pt idx="3311">
                  <c:v>2686.54443359375</c:v>
                </c:pt>
                <c:pt idx="3312">
                  <c:v>2679.742919921875</c:v>
                </c:pt>
                <c:pt idx="3313">
                  <c:v>2681.959716796875</c:v>
                </c:pt>
                <c:pt idx="3314">
                  <c:v>2683.4091796875</c:v>
                </c:pt>
                <c:pt idx="3315">
                  <c:v>2684.885009765625</c:v>
                </c:pt>
                <c:pt idx="3316">
                  <c:v>2686.410888671875</c:v>
                </c:pt>
                <c:pt idx="3317">
                  <c:v>2687.955078125</c:v>
                </c:pt>
                <c:pt idx="3318">
                  <c:v>2689.521728515625</c:v>
                </c:pt>
                <c:pt idx="3319">
                  <c:v>2691.093994140625</c:v>
                </c:pt>
                <c:pt idx="3320">
                  <c:v>2692.6640625</c:v>
                </c:pt>
                <c:pt idx="3321">
                  <c:v>2694.218994140625</c:v>
                </c:pt>
                <c:pt idx="3322">
                  <c:v>2695.77880859375</c:v>
                </c:pt>
                <c:pt idx="3323">
                  <c:v>2697.328125</c:v>
                </c:pt>
                <c:pt idx="3324">
                  <c:v>2698.8994140625</c:v>
                </c:pt>
                <c:pt idx="3325">
                  <c:v>2700.491455078125</c:v>
                </c:pt>
                <c:pt idx="3326">
                  <c:v>2702.056396484375</c:v>
                </c:pt>
                <c:pt idx="3327">
                  <c:v>2703.5947265625</c:v>
                </c:pt>
                <c:pt idx="3328">
                  <c:v>2705.140380859375</c:v>
                </c:pt>
                <c:pt idx="3329">
                  <c:v>2706.693115234375</c:v>
                </c:pt>
                <c:pt idx="3330">
                  <c:v>2708.240234375</c:v>
                </c:pt>
                <c:pt idx="3331">
                  <c:v>2709.798095703125</c:v>
                </c:pt>
                <c:pt idx="3332">
                  <c:v>2711.3466796875</c:v>
                </c:pt>
                <c:pt idx="3333">
                  <c:v>2712.93359375</c:v>
                </c:pt>
                <c:pt idx="3334">
                  <c:v>2714.463623046875</c:v>
                </c:pt>
                <c:pt idx="3335">
                  <c:v>2716.020751953125</c:v>
                </c:pt>
                <c:pt idx="3336">
                  <c:v>2717.567626953125</c:v>
                </c:pt>
                <c:pt idx="3337">
                  <c:v>2719.160888671875</c:v>
                </c:pt>
                <c:pt idx="3338">
                  <c:v>2720.728271484375</c:v>
                </c:pt>
                <c:pt idx="3339">
                  <c:v>2722.30224609375</c:v>
                </c:pt>
                <c:pt idx="3340">
                  <c:v>2723.856689453125</c:v>
                </c:pt>
                <c:pt idx="3341">
                  <c:v>2725.3974609375</c:v>
                </c:pt>
                <c:pt idx="3342">
                  <c:v>2726.93408203125</c:v>
                </c:pt>
                <c:pt idx="3343">
                  <c:v>2728.462158203125</c:v>
                </c:pt>
                <c:pt idx="3344">
                  <c:v>2730.0302734375</c:v>
                </c:pt>
                <c:pt idx="3345">
                  <c:v>2731.55078125</c:v>
                </c:pt>
                <c:pt idx="3346">
                  <c:v>2733.09912109375</c:v>
                </c:pt>
                <c:pt idx="3347">
                  <c:v>2734.621337890625</c:v>
                </c:pt>
                <c:pt idx="3348">
                  <c:v>2736.128662109375</c:v>
                </c:pt>
                <c:pt idx="3349">
                  <c:v>2737.602783203125</c:v>
                </c:pt>
                <c:pt idx="3350">
                  <c:v>2739.0966796875</c:v>
                </c:pt>
                <c:pt idx="3351">
                  <c:v>2740.587158203125</c:v>
                </c:pt>
                <c:pt idx="3352">
                  <c:v>2742.0576171875</c:v>
                </c:pt>
                <c:pt idx="3353">
                  <c:v>2743.470703125</c:v>
                </c:pt>
                <c:pt idx="3354">
                  <c:v>2744.728759765625</c:v>
                </c:pt>
                <c:pt idx="3355">
                  <c:v>2745.824462890625</c:v>
                </c:pt>
                <c:pt idx="3356">
                  <c:v>2747.486328125</c:v>
                </c:pt>
                <c:pt idx="3357">
                  <c:v>2748.67626953125</c:v>
                </c:pt>
                <c:pt idx="3358">
                  <c:v>2749.91455078125</c:v>
                </c:pt>
                <c:pt idx="3359">
                  <c:v>2751.26611328125</c:v>
                </c:pt>
                <c:pt idx="3360">
                  <c:v>2753.183349609375</c:v>
                </c:pt>
                <c:pt idx="3361">
                  <c:v>2754.283203125</c:v>
                </c:pt>
                <c:pt idx="3362">
                  <c:v>2755.467041015625</c:v>
                </c:pt>
                <c:pt idx="3363">
                  <c:v>2756.6953125</c:v>
                </c:pt>
                <c:pt idx="3364">
                  <c:v>2757.993408203125</c:v>
                </c:pt>
                <c:pt idx="3365">
                  <c:v>2759.286376953125</c:v>
                </c:pt>
                <c:pt idx="3366">
                  <c:v>2760.580078125</c:v>
                </c:pt>
                <c:pt idx="3367">
                  <c:v>2761.920654296875</c:v>
                </c:pt>
                <c:pt idx="3368">
                  <c:v>2763.2578125</c:v>
                </c:pt>
                <c:pt idx="3369">
                  <c:v>2764.64990234375</c:v>
                </c:pt>
                <c:pt idx="3370">
                  <c:v>2766.0224609375</c:v>
                </c:pt>
                <c:pt idx="3371">
                  <c:v>2767.38720703125</c:v>
                </c:pt>
                <c:pt idx="3372">
                  <c:v>2768.759521484375</c:v>
                </c:pt>
                <c:pt idx="3373">
                  <c:v>2770.140380859375</c:v>
                </c:pt>
                <c:pt idx="3374">
                  <c:v>2771.464111328125</c:v>
                </c:pt>
                <c:pt idx="3375">
                  <c:v>2772.798583984375</c:v>
                </c:pt>
                <c:pt idx="3376">
                  <c:v>2774.093505859375</c:v>
                </c:pt>
                <c:pt idx="3377">
                  <c:v>2775.31494140625</c:v>
                </c:pt>
                <c:pt idx="3378">
                  <c:v>2776.399169921875</c:v>
                </c:pt>
                <c:pt idx="3379">
                  <c:v>2769.35498046875</c:v>
                </c:pt>
                <c:pt idx="3380">
                  <c:v>2759.04248046875</c:v>
                </c:pt>
                <c:pt idx="3381">
                  <c:v>2748.54736328125</c:v>
                </c:pt>
                <c:pt idx="3382">
                  <c:v>2738.02001953125</c:v>
                </c:pt>
                <c:pt idx="3383">
                  <c:v>2727.525146484375</c:v>
                </c:pt>
                <c:pt idx="3384">
                  <c:v>2717.019287109375</c:v>
                </c:pt>
                <c:pt idx="3385">
                  <c:v>2706.5908203125</c:v>
                </c:pt>
                <c:pt idx="3386">
                  <c:v>2696.2041015625</c:v>
                </c:pt>
                <c:pt idx="3387">
                  <c:v>2685.969970703125</c:v>
                </c:pt>
                <c:pt idx="3388">
                  <c:v>2676.41455078125</c:v>
                </c:pt>
                <c:pt idx="3389">
                  <c:v>2674.740478515625</c:v>
                </c:pt>
                <c:pt idx="3390">
                  <c:v>2675.97021484375</c:v>
                </c:pt>
                <c:pt idx="3391">
                  <c:v>2677.37353515625</c:v>
                </c:pt>
                <c:pt idx="3392">
                  <c:v>2678.822021484375</c:v>
                </c:pt>
                <c:pt idx="3393">
                  <c:v>2680.2734375</c:v>
                </c:pt>
                <c:pt idx="3394">
                  <c:v>2681.791748046875</c:v>
                </c:pt>
                <c:pt idx="3395">
                  <c:v>2683.29150390625</c:v>
                </c:pt>
                <c:pt idx="3396">
                  <c:v>2684.8525390625</c:v>
                </c:pt>
                <c:pt idx="3397">
                  <c:v>2686.371826171875</c:v>
                </c:pt>
                <c:pt idx="3398">
                  <c:v>2687.893310546875</c:v>
                </c:pt>
                <c:pt idx="3399">
                  <c:v>2689.4541015625</c:v>
                </c:pt>
                <c:pt idx="3400">
                  <c:v>2690.998291015625</c:v>
                </c:pt>
                <c:pt idx="3401">
                  <c:v>2692.5693359375</c:v>
                </c:pt>
                <c:pt idx="3402">
                  <c:v>2694.1494140625</c:v>
                </c:pt>
                <c:pt idx="3403">
                  <c:v>2695.72314453125</c:v>
                </c:pt>
                <c:pt idx="3404">
                  <c:v>2697.28173828125</c:v>
                </c:pt>
                <c:pt idx="3405">
                  <c:v>2698.840576171875</c:v>
                </c:pt>
                <c:pt idx="3406">
                  <c:v>2700.3720703125</c:v>
                </c:pt>
                <c:pt idx="3407">
                  <c:v>2701.94482421875</c:v>
                </c:pt>
                <c:pt idx="3408">
                  <c:v>2703.532958984375</c:v>
                </c:pt>
                <c:pt idx="3409">
                  <c:v>2705.071533203125</c:v>
                </c:pt>
                <c:pt idx="3410">
                  <c:v>2706.631591796875</c:v>
                </c:pt>
                <c:pt idx="3411">
                  <c:v>2708.193115234375</c:v>
                </c:pt>
                <c:pt idx="3412">
                  <c:v>2709.74609375</c:v>
                </c:pt>
                <c:pt idx="3413">
                  <c:v>2711.298583984375</c:v>
                </c:pt>
                <c:pt idx="3414">
                  <c:v>2712.863037109375</c:v>
                </c:pt>
                <c:pt idx="3415">
                  <c:v>2714.431640625</c:v>
                </c:pt>
                <c:pt idx="3416">
                  <c:v>2716.00048828125</c:v>
                </c:pt>
                <c:pt idx="3417">
                  <c:v>2717.56005859375</c:v>
                </c:pt>
                <c:pt idx="3418">
                  <c:v>2719.102783203125</c:v>
                </c:pt>
                <c:pt idx="3419">
                  <c:v>2720.690185546875</c:v>
                </c:pt>
                <c:pt idx="3420">
                  <c:v>2722.252197265625</c:v>
                </c:pt>
                <c:pt idx="3421">
                  <c:v>2723.781005859375</c:v>
                </c:pt>
                <c:pt idx="3422">
                  <c:v>2725.3125</c:v>
                </c:pt>
                <c:pt idx="3423">
                  <c:v>2726.856689453125</c:v>
                </c:pt>
                <c:pt idx="3424">
                  <c:v>2728.387939453125</c:v>
                </c:pt>
                <c:pt idx="3425">
                  <c:v>2729.92236328125</c:v>
                </c:pt>
                <c:pt idx="3426">
                  <c:v>2731.461181640625</c:v>
                </c:pt>
                <c:pt idx="3427">
                  <c:v>2732.987060546875</c:v>
                </c:pt>
                <c:pt idx="3428">
                  <c:v>2734.502685546875</c:v>
                </c:pt>
                <c:pt idx="3429">
                  <c:v>2735.9755859375</c:v>
                </c:pt>
                <c:pt idx="3430">
                  <c:v>2737.45703125</c:v>
                </c:pt>
                <c:pt idx="3431">
                  <c:v>2738.958251953125</c:v>
                </c:pt>
                <c:pt idx="3432">
                  <c:v>2740.4443359375</c:v>
                </c:pt>
                <c:pt idx="3433">
                  <c:v>2741.914794921875</c:v>
                </c:pt>
                <c:pt idx="3434">
                  <c:v>2743.369873046875</c:v>
                </c:pt>
                <c:pt idx="3435">
                  <c:v>2744.80126953125</c:v>
                </c:pt>
                <c:pt idx="3436">
                  <c:v>2746.17822265625</c:v>
                </c:pt>
                <c:pt idx="3437">
                  <c:v>2747.508544921875</c:v>
                </c:pt>
                <c:pt idx="3438">
                  <c:v>2748.818115234375</c:v>
                </c:pt>
                <c:pt idx="3439">
                  <c:v>2750.093017578125</c:v>
                </c:pt>
                <c:pt idx="3440">
                  <c:v>2751.35693359375</c:v>
                </c:pt>
                <c:pt idx="3441">
                  <c:v>2752.559326171875</c:v>
                </c:pt>
                <c:pt idx="3442">
                  <c:v>2753.72802734375</c:v>
                </c:pt>
                <c:pt idx="3443">
                  <c:v>2754.865966796875</c:v>
                </c:pt>
                <c:pt idx="3444">
                  <c:v>2755.98388671875</c:v>
                </c:pt>
                <c:pt idx="3445">
                  <c:v>2757.0966796875</c:v>
                </c:pt>
                <c:pt idx="3446">
                  <c:v>2758.210205078125</c:v>
                </c:pt>
                <c:pt idx="3447">
                  <c:v>2759.35498046875</c:v>
                </c:pt>
                <c:pt idx="3448">
                  <c:v>2760.494384765625</c:v>
                </c:pt>
                <c:pt idx="3449">
                  <c:v>2761.6396484375</c:v>
                </c:pt>
                <c:pt idx="3450">
                  <c:v>2762.77880859375</c:v>
                </c:pt>
                <c:pt idx="3451">
                  <c:v>2763.93896484375</c:v>
                </c:pt>
                <c:pt idx="3452">
                  <c:v>2765.124755859375</c:v>
                </c:pt>
                <c:pt idx="3453">
                  <c:v>2766.3154296875</c:v>
                </c:pt>
                <c:pt idx="3454">
                  <c:v>2767.509521484375</c:v>
                </c:pt>
                <c:pt idx="3455">
                  <c:v>2768.682861328125</c:v>
                </c:pt>
                <c:pt idx="3456">
                  <c:v>2769.8662109375</c:v>
                </c:pt>
                <c:pt idx="3457">
                  <c:v>2771.00146484375</c:v>
                </c:pt>
                <c:pt idx="3458">
                  <c:v>2772.071044921875</c:v>
                </c:pt>
                <c:pt idx="3459">
                  <c:v>2773.705078125</c:v>
                </c:pt>
                <c:pt idx="3460">
                  <c:v>2769.864013671875</c:v>
                </c:pt>
                <c:pt idx="3461">
                  <c:v>2762.89892578125</c:v>
                </c:pt>
                <c:pt idx="3462">
                  <c:v>2755.33544921875</c:v>
                </c:pt>
                <c:pt idx="3463">
                  <c:v>2747.658203125</c:v>
                </c:pt>
                <c:pt idx="3464">
                  <c:v>2739.96923828125</c:v>
                </c:pt>
                <c:pt idx="3465">
                  <c:v>2732.35888671875</c:v>
                </c:pt>
                <c:pt idx="3466">
                  <c:v>2724.893310546875</c:v>
                </c:pt>
                <c:pt idx="3467">
                  <c:v>2717.693115234375</c:v>
                </c:pt>
                <c:pt idx="3468">
                  <c:v>2710.943603515625</c:v>
                </c:pt>
                <c:pt idx="3469">
                  <c:v>2705.1171875</c:v>
                </c:pt>
                <c:pt idx="3470">
                  <c:v>2702.1669921875</c:v>
                </c:pt>
                <c:pt idx="3471">
                  <c:v>2703.913818359375</c:v>
                </c:pt>
                <c:pt idx="3472">
                  <c:v>2705.25732421875</c:v>
                </c:pt>
                <c:pt idx="3473">
                  <c:v>2706.672607421875</c:v>
                </c:pt>
                <c:pt idx="3474">
                  <c:v>2708.117919921875</c:v>
                </c:pt>
                <c:pt idx="3475">
                  <c:v>2709.587158203125</c:v>
                </c:pt>
                <c:pt idx="3476">
                  <c:v>2711.088623046875</c:v>
                </c:pt>
                <c:pt idx="3477">
                  <c:v>2712.553466796875</c:v>
                </c:pt>
                <c:pt idx="3478">
                  <c:v>2714.032470703125</c:v>
                </c:pt>
                <c:pt idx="3479">
                  <c:v>2715.543212890625</c:v>
                </c:pt>
                <c:pt idx="3480">
                  <c:v>2717.06787109375</c:v>
                </c:pt>
                <c:pt idx="3481">
                  <c:v>2718.568359375</c:v>
                </c:pt>
                <c:pt idx="3482">
                  <c:v>2720.080078125</c:v>
                </c:pt>
                <c:pt idx="3483">
                  <c:v>2721.606201171875</c:v>
                </c:pt>
                <c:pt idx="3484">
                  <c:v>2723.1240234375</c:v>
                </c:pt>
                <c:pt idx="3485">
                  <c:v>2724.64111328125</c:v>
                </c:pt>
                <c:pt idx="3486">
                  <c:v>2726.142578125</c:v>
                </c:pt>
                <c:pt idx="3487">
                  <c:v>2727.681396484375</c:v>
                </c:pt>
                <c:pt idx="3488">
                  <c:v>2729.213623046875</c:v>
                </c:pt>
                <c:pt idx="3489">
                  <c:v>2730.7373046875</c:v>
                </c:pt>
                <c:pt idx="3490">
                  <c:v>2732.259521484375</c:v>
                </c:pt>
                <c:pt idx="3491">
                  <c:v>2733.77734375</c:v>
                </c:pt>
                <c:pt idx="3492">
                  <c:v>2735.31591796875</c:v>
                </c:pt>
                <c:pt idx="3493">
                  <c:v>2736.828369140625</c:v>
                </c:pt>
                <c:pt idx="3494">
                  <c:v>2738.344970703125</c:v>
                </c:pt>
                <c:pt idx="3495">
                  <c:v>2739.8681640625</c:v>
                </c:pt>
                <c:pt idx="3496">
                  <c:v>2741.364501953125</c:v>
                </c:pt>
                <c:pt idx="3497">
                  <c:v>2742.85791015625</c:v>
                </c:pt>
                <c:pt idx="3498">
                  <c:v>2744.370361328125</c:v>
                </c:pt>
                <c:pt idx="3499">
                  <c:v>2745.884765625</c:v>
                </c:pt>
                <c:pt idx="3500">
                  <c:v>2747.375</c:v>
                </c:pt>
                <c:pt idx="3501">
                  <c:v>2748.8896484375</c:v>
                </c:pt>
                <c:pt idx="3502">
                  <c:v>2750.3759765625</c:v>
                </c:pt>
                <c:pt idx="3503">
                  <c:v>2751.904052734375</c:v>
                </c:pt>
                <c:pt idx="3504">
                  <c:v>2753.398681640625</c:v>
                </c:pt>
                <c:pt idx="3505">
                  <c:v>2754.9111328125</c:v>
                </c:pt>
                <c:pt idx="3506">
                  <c:v>2756.4453125</c:v>
                </c:pt>
                <c:pt idx="3507">
                  <c:v>2757.96826171875</c:v>
                </c:pt>
                <c:pt idx="3508">
                  <c:v>2759.464599609375</c:v>
                </c:pt>
                <c:pt idx="3509">
                  <c:v>2760.97802734375</c:v>
                </c:pt>
                <c:pt idx="3510">
                  <c:v>2762.483154296875</c:v>
                </c:pt>
                <c:pt idx="3511">
                  <c:v>2763.953125</c:v>
                </c:pt>
                <c:pt idx="3512">
                  <c:v>2765.42431640625</c:v>
                </c:pt>
                <c:pt idx="3513">
                  <c:v>2766.87158203125</c:v>
                </c:pt>
                <c:pt idx="3514">
                  <c:v>2768.32861328125</c:v>
                </c:pt>
                <c:pt idx="3515">
                  <c:v>2769.739501953125</c:v>
                </c:pt>
                <c:pt idx="3516">
                  <c:v>2771.1064453125</c:v>
                </c:pt>
                <c:pt idx="3517">
                  <c:v>2772.438720703125</c:v>
                </c:pt>
                <c:pt idx="3518">
                  <c:v>2773.7294921875</c:v>
                </c:pt>
                <c:pt idx="3519">
                  <c:v>2774.910400390625</c:v>
                </c:pt>
                <c:pt idx="3520">
                  <c:v>2776.000244140625</c:v>
                </c:pt>
                <c:pt idx="3521">
                  <c:v>2777.631103515625</c:v>
                </c:pt>
                <c:pt idx="3522">
                  <c:v>2774.345458984375</c:v>
                </c:pt>
                <c:pt idx="3523">
                  <c:v>2768.119873046875</c:v>
                </c:pt>
                <c:pt idx="3524">
                  <c:v>2761.385986328125</c:v>
                </c:pt>
                <c:pt idx="3525">
                  <c:v>2754.564208984375</c:v>
                </c:pt>
                <c:pt idx="3526">
                  <c:v>2747.749755859375</c:v>
                </c:pt>
                <c:pt idx="3527">
                  <c:v>2741.008056640625</c:v>
                </c:pt>
                <c:pt idx="3528">
                  <c:v>2734.339599609375</c:v>
                </c:pt>
                <c:pt idx="3529">
                  <c:v>2727.815185546875</c:v>
                </c:pt>
                <c:pt idx="3530">
                  <c:v>2721.607421875</c:v>
                </c:pt>
                <c:pt idx="3531">
                  <c:v>2716.107177734375</c:v>
                </c:pt>
                <c:pt idx="3532">
                  <c:v>2713.768310546875</c:v>
                </c:pt>
                <c:pt idx="3533">
                  <c:v>2715.731201171875</c:v>
                </c:pt>
                <c:pt idx="3534">
                  <c:v>2717.09228515625</c:v>
                </c:pt>
                <c:pt idx="3535">
                  <c:v>2718.52197265625</c:v>
                </c:pt>
                <c:pt idx="3536">
                  <c:v>2719.963134765625</c:v>
                </c:pt>
                <c:pt idx="3537">
                  <c:v>2721.4404296875</c:v>
                </c:pt>
                <c:pt idx="3538">
                  <c:v>2722.915283203125</c:v>
                </c:pt>
                <c:pt idx="3539">
                  <c:v>2724.394775390625</c:v>
                </c:pt>
                <c:pt idx="3540">
                  <c:v>2725.89599609375</c:v>
                </c:pt>
                <c:pt idx="3541">
                  <c:v>2727.399658203125</c:v>
                </c:pt>
                <c:pt idx="3542">
                  <c:v>2728.89697265625</c:v>
                </c:pt>
                <c:pt idx="3543">
                  <c:v>2730.390869140625</c:v>
                </c:pt>
                <c:pt idx="3544">
                  <c:v>2731.916015625</c:v>
                </c:pt>
                <c:pt idx="3545">
                  <c:v>2733.40087890625</c:v>
                </c:pt>
                <c:pt idx="3546">
                  <c:v>2734.9150390625</c:v>
                </c:pt>
                <c:pt idx="3547">
                  <c:v>2736.416259765625</c:v>
                </c:pt>
                <c:pt idx="3548">
                  <c:v>2737.92626953125</c:v>
                </c:pt>
                <c:pt idx="3549">
                  <c:v>2739.45703125</c:v>
                </c:pt>
                <c:pt idx="3550">
                  <c:v>2741.00244140625</c:v>
                </c:pt>
                <c:pt idx="3551">
                  <c:v>2742.547607421875</c:v>
                </c:pt>
                <c:pt idx="3552">
                  <c:v>2744.08056640625</c:v>
                </c:pt>
                <c:pt idx="3553">
                  <c:v>2745.614013671875</c:v>
                </c:pt>
                <c:pt idx="3554">
                  <c:v>2747.121826171875</c:v>
                </c:pt>
                <c:pt idx="3555">
                  <c:v>2748.640625</c:v>
                </c:pt>
                <c:pt idx="3556">
                  <c:v>2750.135498046875</c:v>
                </c:pt>
                <c:pt idx="3557">
                  <c:v>2751.651611328125</c:v>
                </c:pt>
                <c:pt idx="3558">
                  <c:v>2753.177978515625</c:v>
                </c:pt>
                <c:pt idx="3559">
                  <c:v>2754.63671875</c:v>
                </c:pt>
                <c:pt idx="3560">
                  <c:v>2756.10888671875</c:v>
                </c:pt>
                <c:pt idx="3561">
                  <c:v>2757.5615234375</c:v>
                </c:pt>
                <c:pt idx="3562">
                  <c:v>2759.002197265625</c:v>
                </c:pt>
                <c:pt idx="3563">
                  <c:v>2760.46533203125</c:v>
                </c:pt>
                <c:pt idx="3564">
                  <c:v>2761.955322265625</c:v>
                </c:pt>
                <c:pt idx="3565">
                  <c:v>2763.427001953125</c:v>
                </c:pt>
                <c:pt idx="3566">
                  <c:v>2764.878662109375</c:v>
                </c:pt>
                <c:pt idx="3567">
                  <c:v>2766.3232421875</c:v>
                </c:pt>
                <c:pt idx="3568">
                  <c:v>2767.75732421875</c:v>
                </c:pt>
                <c:pt idx="3569">
                  <c:v>2769.223388671875</c:v>
                </c:pt>
                <c:pt idx="3570">
                  <c:v>2770.638916015625</c:v>
                </c:pt>
                <c:pt idx="3571">
                  <c:v>2772.04541015625</c:v>
                </c:pt>
                <c:pt idx="3572">
                  <c:v>2773.4892578125</c:v>
                </c:pt>
                <c:pt idx="3573">
                  <c:v>2774.88623046875</c:v>
                </c:pt>
                <c:pt idx="3574">
                  <c:v>2776.25732421875</c:v>
                </c:pt>
                <c:pt idx="3575">
                  <c:v>2777.64501953125</c:v>
                </c:pt>
                <c:pt idx="3576">
                  <c:v>2779.03955078125</c:v>
                </c:pt>
                <c:pt idx="3577">
                  <c:v>2780.4111328125</c:v>
                </c:pt>
                <c:pt idx="3578">
                  <c:v>2781.758056640625</c:v>
                </c:pt>
                <c:pt idx="3579">
                  <c:v>2783.059814453125</c:v>
                </c:pt>
                <c:pt idx="3580">
                  <c:v>2784.367919921875</c:v>
                </c:pt>
                <c:pt idx="3581">
                  <c:v>2785.63134765625</c:v>
                </c:pt>
                <c:pt idx="3582">
                  <c:v>2786.793212890625</c:v>
                </c:pt>
                <c:pt idx="3583">
                  <c:v>2787.883056640625</c:v>
                </c:pt>
                <c:pt idx="3584">
                  <c:v>2788.945556640625</c:v>
                </c:pt>
                <c:pt idx="3585">
                  <c:v>2787.890625</c:v>
                </c:pt>
                <c:pt idx="3586">
                  <c:v>2785.84814453125</c:v>
                </c:pt>
                <c:pt idx="3587">
                  <c:v>2783.322265625</c:v>
                </c:pt>
                <c:pt idx="3588">
                  <c:v>2780.6201171875</c:v>
                </c:pt>
                <c:pt idx="3589">
                  <c:v>2777.76904296875</c:v>
                </c:pt>
                <c:pt idx="3590">
                  <c:v>2774.916259765625</c:v>
                </c:pt>
                <c:pt idx="3591">
                  <c:v>2772.072265625</c:v>
                </c:pt>
                <c:pt idx="3592">
                  <c:v>2769.25634765625</c:v>
                </c:pt>
                <c:pt idx="3593">
                  <c:v>2766.661865234375</c:v>
                </c:pt>
                <c:pt idx="3594">
                  <c:v>2764.681640625</c:v>
                </c:pt>
                <c:pt idx="3595">
                  <c:v>2766.59326171875</c:v>
                </c:pt>
                <c:pt idx="3596">
                  <c:v>2768.63134765625</c:v>
                </c:pt>
                <c:pt idx="3597">
                  <c:v>2769.698974609375</c:v>
                </c:pt>
                <c:pt idx="3598">
                  <c:v>2770.758544921875</c:v>
                </c:pt>
                <c:pt idx="3599">
                  <c:v>2771.822021484375</c:v>
                </c:pt>
                <c:pt idx="3600">
                  <c:v>2772.941650390625</c:v>
                </c:pt>
                <c:pt idx="3601">
                  <c:v>2774.078857421875</c:v>
                </c:pt>
                <c:pt idx="3602">
                  <c:v>2775.218994140625</c:v>
                </c:pt>
                <c:pt idx="3603">
                  <c:v>2776.377197265625</c:v>
                </c:pt>
                <c:pt idx="3604">
                  <c:v>2777.5439453125</c:v>
                </c:pt>
                <c:pt idx="3605">
                  <c:v>2778.705322265625</c:v>
                </c:pt>
                <c:pt idx="3606">
                  <c:v>2779.87353515625</c:v>
                </c:pt>
                <c:pt idx="3607">
                  <c:v>2781.0537109375</c:v>
                </c:pt>
                <c:pt idx="3608">
                  <c:v>2782.254150390625</c:v>
                </c:pt>
                <c:pt idx="3609">
                  <c:v>2783.429443359375</c:v>
                </c:pt>
                <c:pt idx="3610">
                  <c:v>2784.575927734375</c:v>
                </c:pt>
                <c:pt idx="3611">
                  <c:v>2785.71923828125</c:v>
                </c:pt>
                <c:pt idx="3612">
                  <c:v>2786.82568359375</c:v>
                </c:pt>
                <c:pt idx="3613">
                  <c:v>2787.916015625</c:v>
                </c:pt>
                <c:pt idx="3614">
                  <c:v>2788.961181640625</c:v>
                </c:pt>
                <c:pt idx="3615">
                  <c:v>2790.02001953125</c:v>
                </c:pt>
                <c:pt idx="3616">
                  <c:v>2791.05078125</c:v>
                </c:pt>
                <c:pt idx="3617">
                  <c:v>2792.953369140625</c:v>
                </c:pt>
                <c:pt idx="3618">
                  <c:v>2794.699462890625</c:v>
                </c:pt>
                <c:pt idx="3619">
                  <c:v>2796.001708984375</c:v>
                </c:pt>
                <c:pt idx="3620">
                  <c:v>2792.818359375</c:v>
                </c:pt>
                <c:pt idx="3621">
                  <c:v>2783.013916015625</c:v>
                </c:pt>
                <c:pt idx="3622">
                  <c:v>2772.841796875</c:v>
                </c:pt>
                <c:pt idx="3623">
                  <c:v>2762.647216796875</c:v>
                </c:pt>
                <c:pt idx="3624">
                  <c:v>2752.4541015625</c:v>
                </c:pt>
                <c:pt idx="3625">
                  <c:v>2742.322265625</c:v>
                </c:pt>
                <c:pt idx="3626">
                  <c:v>2732.26806640625</c:v>
                </c:pt>
                <c:pt idx="3627">
                  <c:v>2722.35009765625</c:v>
                </c:pt>
                <c:pt idx="3628">
                  <c:v>2712.626220703125</c:v>
                </c:pt>
                <c:pt idx="3629">
                  <c:v>2703.2275390625</c:v>
                </c:pt>
                <c:pt idx="3630">
                  <c:v>2697.629150390625</c:v>
                </c:pt>
                <c:pt idx="3631">
                  <c:v>2699.65185546875</c:v>
                </c:pt>
                <c:pt idx="3632">
                  <c:v>2700.960693359375</c:v>
                </c:pt>
                <c:pt idx="3633">
                  <c:v>2702.338134765625</c:v>
                </c:pt>
                <c:pt idx="3634">
                  <c:v>2703.758056640625</c:v>
                </c:pt>
                <c:pt idx="3635">
                  <c:v>2705.205078125</c:v>
                </c:pt>
                <c:pt idx="3636">
                  <c:v>2706.68212890625</c:v>
                </c:pt>
                <c:pt idx="3637">
                  <c:v>2708.14208984375</c:v>
                </c:pt>
                <c:pt idx="3638">
                  <c:v>2709.602783203125</c:v>
                </c:pt>
                <c:pt idx="3639">
                  <c:v>2711.107666015625</c:v>
                </c:pt>
                <c:pt idx="3640">
                  <c:v>2712.63037109375</c:v>
                </c:pt>
                <c:pt idx="3641">
                  <c:v>2714.161376953125</c:v>
                </c:pt>
                <c:pt idx="3642">
                  <c:v>2715.6669921875</c:v>
                </c:pt>
                <c:pt idx="3643">
                  <c:v>2717.175537109375</c:v>
                </c:pt>
                <c:pt idx="3644">
                  <c:v>2718.67626953125</c:v>
                </c:pt>
                <c:pt idx="3645">
                  <c:v>2720.195068359375</c:v>
                </c:pt>
                <c:pt idx="3646">
                  <c:v>2721.693603515625</c:v>
                </c:pt>
                <c:pt idx="3647">
                  <c:v>2723.225830078125</c:v>
                </c:pt>
                <c:pt idx="3648">
                  <c:v>2724.775146484375</c:v>
                </c:pt>
                <c:pt idx="3649">
                  <c:v>2726.305908203125</c:v>
                </c:pt>
                <c:pt idx="3650">
                  <c:v>2727.81591796875</c:v>
                </c:pt>
                <c:pt idx="3651">
                  <c:v>2729.3212890625</c:v>
                </c:pt>
                <c:pt idx="3652">
                  <c:v>2730.87890625</c:v>
                </c:pt>
                <c:pt idx="3653">
                  <c:v>2732.432373046875</c:v>
                </c:pt>
                <c:pt idx="3654">
                  <c:v>2733.980712890625</c:v>
                </c:pt>
                <c:pt idx="3655">
                  <c:v>2735.5029296875</c:v>
                </c:pt>
                <c:pt idx="3656">
                  <c:v>2737.051513671875</c:v>
                </c:pt>
                <c:pt idx="3657">
                  <c:v>2738.610595703125</c:v>
                </c:pt>
                <c:pt idx="3658">
                  <c:v>2740.146240234375</c:v>
                </c:pt>
                <c:pt idx="3659">
                  <c:v>2741.691162109375</c:v>
                </c:pt>
                <c:pt idx="3660">
                  <c:v>2743.221923828125</c:v>
                </c:pt>
                <c:pt idx="3661">
                  <c:v>2744.7734375</c:v>
                </c:pt>
                <c:pt idx="3662">
                  <c:v>2746.314208984375</c:v>
                </c:pt>
                <c:pt idx="3663">
                  <c:v>2747.831298828125</c:v>
                </c:pt>
                <c:pt idx="3664">
                  <c:v>2749.36474609375</c:v>
                </c:pt>
                <c:pt idx="3665">
                  <c:v>2750.9033203125</c:v>
                </c:pt>
                <c:pt idx="3666">
                  <c:v>2752.427001953125</c:v>
                </c:pt>
                <c:pt idx="3667">
                  <c:v>2753.9169921875</c:v>
                </c:pt>
                <c:pt idx="3668">
                  <c:v>2755.42919921875</c:v>
                </c:pt>
                <c:pt idx="3669">
                  <c:v>2756.916015625</c:v>
                </c:pt>
                <c:pt idx="3670">
                  <c:v>2758.412841796875</c:v>
                </c:pt>
                <c:pt idx="3671">
                  <c:v>2759.89990234375</c:v>
                </c:pt>
                <c:pt idx="3672">
                  <c:v>2761.350830078125</c:v>
                </c:pt>
                <c:pt idx="3673">
                  <c:v>2762.8369140625</c:v>
                </c:pt>
                <c:pt idx="3674">
                  <c:v>2764.317138671875</c:v>
                </c:pt>
                <c:pt idx="3675">
                  <c:v>2765.75390625</c:v>
                </c:pt>
                <c:pt idx="3676">
                  <c:v>2767.200927734375</c:v>
                </c:pt>
                <c:pt idx="3677">
                  <c:v>2768.6572265625</c:v>
                </c:pt>
                <c:pt idx="3678">
                  <c:v>2770.074951171875</c:v>
                </c:pt>
                <c:pt idx="3679">
                  <c:v>2771.498291015625</c:v>
                </c:pt>
                <c:pt idx="3680">
                  <c:v>2772.90966796875</c:v>
                </c:pt>
                <c:pt idx="3681">
                  <c:v>2774.30419921875</c:v>
                </c:pt>
                <c:pt idx="3682">
                  <c:v>2775.71728515625</c:v>
                </c:pt>
                <c:pt idx="3683">
                  <c:v>2777.0888671875</c:v>
                </c:pt>
                <c:pt idx="3684">
                  <c:v>2778.431640625</c:v>
                </c:pt>
                <c:pt idx="3685">
                  <c:v>2779.79443359375</c:v>
                </c:pt>
                <c:pt idx="3686">
                  <c:v>2781.13525390625</c:v>
                </c:pt>
                <c:pt idx="3687">
                  <c:v>2782.4951171875</c:v>
                </c:pt>
                <c:pt idx="3688">
                  <c:v>2783.84521484375</c:v>
                </c:pt>
                <c:pt idx="3689">
                  <c:v>2785.185791015625</c:v>
                </c:pt>
                <c:pt idx="3690">
                  <c:v>2786.485595703125</c:v>
                </c:pt>
                <c:pt idx="3691">
                  <c:v>2787.751953125</c:v>
                </c:pt>
                <c:pt idx="3692">
                  <c:v>2789.001708984375</c:v>
                </c:pt>
                <c:pt idx="3693">
                  <c:v>2790.254150390625</c:v>
                </c:pt>
                <c:pt idx="3694">
                  <c:v>2791.487548828125</c:v>
                </c:pt>
                <c:pt idx="3695">
                  <c:v>2792.715576171875</c:v>
                </c:pt>
                <c:pt idx="3696">
                  <c:v>2793.8818359375</c:v>
                </c:pt>
                <c:pt idx="3697">
                  <c:v>2795.01220703125</c:v>
                </c:pt>
                <c:pt idx="3698">
                  <c:v>2796.14990234375</c:v>
                </c:pt>
                <c:pt idx="3699">
                  <c:v>2797.2705078125</c:v>
                </c:pt>
                <c:pt idx="3700">
                  <c:v>2798.39697265625</c:v>
                </c:pt>
                <c:pt idx="3701">
                  <c:v>2799.48583984375</c:v>
                </c:pt>
                <c:pt idx="3702">
                  <c:v>2800.55224609375</c:v>
                </c:pt>
                <c:pt idx="3703">
                  <c:v>2801.575927734375</c:v>
                </c:pt>
                <c:pt idx="3704">
                  <c:v>2802.60986328125</c:v>
                </c:pt>
                <c:pt idx="3705">
                  <c:v>2804.51416015625</c:v>
                </c:pt>
                <c:pt idx="3706">
                  <c:v>2806.249755859375</c:v>
                </c:pt>
                <c:pt idx="3707">
                  <c:v>2807.764404296875</c:v>
                </c:pt>
                <c:pt idx="3708">
                  <c:v>2808.992431640625</c:v>
                </c:pt>
                <c:pt idx="3709">
                  <c:v>2807.096923828125</c:v>
                </c:pt>
                <c:pt idx="3710">
                  <c:v>2805.936767578125</c:v>
                </c:pt>
                <c:pt idx="3711">
                  <c:v>2804.5244140625</c:v>
                </c:pt>
                <c:pt idx="3712">
                  <c:v>2802.77294921875</c:v>
                </c:pt>
                <c:pt idx="3713">
                  <c:v>2800.76123046875</c:v>
                </c:pt>
                <c:pt idx="3714">
                  <c:v>2798.63232421875</c:v>
                </c:pt>
                <c:pt idx="3715">
                  <c:v>2796.45947265625</c:v>
                </c:pt>
                <c:pt idx="3716">
                  <c:v>2794.369873046875</c:v>
                </c:pt>
                <c:pt idx="3717">
                  <c:v>2792.394775390625</c:v>
                </c:pt>
                <c:pt idx="3718">
                  <c:v>2790.574462890625</c:v>
                </c:pt>
                <c:pt idx="3719">
                  <c:v>2788.940673828125</c:v>
                </c:pt>
                <c:pt idx="3720">
                  <c:v>2787.529296875</c:v>
                </c:pt>
                <c:pt idx="3721">
                  <c:v>2786.444091796875</c:v>
                </c:pt>
                <c:pt idx="3722">
                  <c:v>2787.591064453125</c:v>
                </c:pt>
                <c:pt idx="3723">
                  <c:v>2789.419677734375</c:v>
                </c:pt>
                <c:pt idx="3724">
                  <c:v>2790.4248046875</c:v>
                </c:pt>
                <c:pt idx="3725">
                  <c:v>2791.491455078125</c:v>
                </c:pt>
                <c:pt idx="3726">
                  <c:v>2792.561767578125</c:v>
                </c:pt>
                <c:pt idx="3727">
                  <c:v>2793.60400390625</c:v>
                </c:pt>
                <c:pt idx="3728">
                  <c:v>2794.68017578125</c:v>
                </c:pt>
                <c:pt idx="3729">
                  <c:v>2795.77197265625</c:v>
                </c:pt>
                <c:pt idx="3730">
                  <c:v>2796.86572265625</c:v>
                </c:pt>
                <c:pt idx="3731">
                  <c:v>2797.96484375</c:v>
                </c:pt>
                <c:pt idx="3732">
                  <c:v>2799.073974609375</c:v>
                </c:pt>
                <c:pt idx="3733">
                  <c:v>2800.162841796875</c:v>
                </c:pt>
                <c:pt idx="3734">
                  <c:v>2801.23828125</c:v>
                </c:pt>
                <c:pt idx="3735">
                  <c:v>2802.276123046875</c:v>
                </c:pt>
                <c:pt idx="3736">
                  <c:v>2803.335205078125</c:v>
                </c:pt>
                <c:pt idx="3737">
                  <c:v>2804.363037109375</c:v>
                </c:pt>
                <c:pt idx="3738">
                  <c:v>2805.380126953125</c:v>
                </c:pt>
                <c:pt idx="3739">
                  <c:v>2807.35205078125</c:v>
                </c:pt>
                <c:pt idx="3740">
                  <c:v>2809.2353515625</c:v>
                </c:pt>
                <c:pt idx="3741">
                  <c:v>2811.038330078125</c:v>
                </c:pt>
                <c:pt idx="3742">
                  <c:v>2812.740478515625</c:v>
                </c:pt>
                <c:pt idx="3743">
                  <c:v>2814.24609375</c:v>
                </c:pt>
                <c:pt idx="3744">
                  <c:v>2815.2900390625</c:v>
                </c:pt>
                <c:pt idx="3745">
                  <c:v>2801.932861328125</c:v>
                </c:pt>
                <c:pt idx="3746">
                  <c:v>2787.322265625</c:v>
                </c:pt>
                <c:pt idx="3747">
                  <c:v>2772.687255859375</c:v>
                </c:pt>
                <c:pt idx="3748">
                  <c:v>2758.0791015625</c:v>
                </c:pt>
                <c:pt idx="3749">
                  <c:v>2743.52685546875</c:v>
                </c:pt>
                <c:pt idx="3750">
                  <c:v>2729.072509765625</c:v>
                </c:pt>
                <c:pt idx="3751">
                  <c:v>2714.750732421875</c:v>
                </c:pt>
                <c:pt idx="3752">
                  <c:v>2700.584228515625</c:v>
                </c:pt>
                <c:pt idx="3753">
                  <c:v>2686.642822265625</c:v>
                </c:pt>
                <c:pt idx="3754">
                  <c:v>2673.713134765625</c:v>
                </c:pt>
                <c:pt idx="3755">
                  <c:v>2675.935546875</c:v>
                </c:pt>
                <c:pt idx="3756">
                  <c:v>2677.41064453125</c:v>
                </c:pt>
                <c:pt idx="3757">
                  <c:v>2678.92626953125</c:v>
                </c:pt>
                <c:pt idx="3758">
                  <c:v>2680.446533203125</c:v>
                </c:pt>
                <c:pt idx="3759">
                  <c:v>2681.96044921875</c:v>
                </c:pt>
                <c:pt idx="3760">
                  <c:v>2683.496337890625</c:v>
                </c:pt>
                <c:pt idx="3761">
                  <c:v>2685.021240234375</c:v>
                </c:pt>
                <c:pt idx="3762">
                  <c:v>2686.551025390625</c:v>
                </c:pt>
                <c:pt idx="3763">
                  <c:v>2688.08984375</c:v>
                </c:pt>
                <c:pt idx="3764">
                  <c:v>2689.612548828125</c:v>
                </c:pt>
                <c:pt idx="3765">
                  <c:v>2691.16845703125</c:v>
                </c:pt>
                <c:pt idx="3766">
                  <c:v>2692.717529296875</c:v>
                </c:pt>
                <c:pt idx="3767">
                  <c:v>2694.242919921875</c:v>
                </c:pt>
                <c:pt idx="3768">
                  <c:v>2695.7578125</c:v>
                </c:pt>
                <c:pt idx="3769">
                  <c:v>2697.26806640625</c:v>
                </c:pt>
                <c:pt idx="3770">
                  <c:v>2698.800537109375</c:v>
                </c:pt>
                <c:pt idx="3771">
                  <c:v>2700.340087890625</c:v>
                </c:pt>
                <c:pt idx="3772">
                  <c:v>2701.8671875</c:v>
                </c:pt>
                <c:pt idx="3773">
                  <c:v>2703.43408203125</c:v>
                </c:pt>
                <c:pt idx="3774">
                  <c:v>2705.004150390625</c:v>
                </c:pt>
                <c:pt idx="3775">
                  <c:v>2706.547607421875</c:v>
                </c:pt>
                <c:pt idx="3776">
                  <c:v>2708.109375</c:v>
                </c:pt>
                <c:pt idx="3777">
                  <c:v>2709.689697265625</c:v>
                </c:pt>
                <c:pt idx="3778">
                  <c:v>2711.292236328125</c:v>
                </c:pt>
                <c:pt idx="3779">
                  <c:v>2712.88525390625</c:v>
                </c:pt>
                <c:pt idx="3780">
                  <c:v>2714.459716796875</c:v>
                </c:pt>
                <c:pt idx="3781">
                  <c:v>2716.041748046875</c:v>
                </c:pt>
                <c:pt idx="3782">
                  <c:v>2717.616943359375</c:v>
                </c:pt>
                <c:pt idx="3783">
                  <c:v>2719.176513671875</c:v>
                </c:pt>
                <c:pt idx="3784">
                  <c:v>2720.776123046875</c:v>
                </c:pt>
                <c:pt idx="3785">
                  <c:v>2722.354248046875</c:v>
                </c:pt>
                <c:pt idx="3786">
                  <c:v>2723.91650390625</c:v>
                </c:pt>
                <c:pt idx="3787">
                  <c:v>2725.4912109375</c:v>
                </c:pt>
                <c:pt idx="3788">
                  <c:v>2727.057373046875</c:v>
                </c:pt>
                <c:pt idx="3789">
                  <c:v>2728.638671875</c:v>
                </c:pt>
                <c:pt idx="3790">
                  <c:v>2730.203369140625</c:v>
                </c:pt>
                <c:pt idx="3791">
                  <c:v>2731.747314453125</c:v>
                </c:pt>
                <c:pt idx="3792">
                  <c:v>2733.3056640625</c:v>
                </c:pt>
                <c:pt idx="3793">
                  <c:v>2734.8486328125</c:v>
                </c:pt>
                <c:pt idx="3794">
                  <c:v>2736.37548828125</c:v>
                </c:pt>
                <c:pt idx="3795">
                  <c:v>2737.921875</c:v>
                </c:pt>
                <c:pt idx="3796">
                  <c:v>2739.464111328125</c:v>
                </c:pt>
                <c:pt idx="3797">
                  <c:v>2740.978515625</c:v>
                </c:pt>
                <c:pt idx="3798">
                  <c:v>2742.485595703125</c:v>
                </c:pt>
                <c:pt idx="3799">
                  <c:v>2743.953857421875</c:v>
                </c:pt>
                <c:pt idx="3800">
                  <c:v>2745.42138671875</c:v>
                </c:pt>
                <c:pt idx="3801">
                  <c:v>2746.890625</c:v>
                </c:pt>
                <c:pt idx="3802">
                  <c:v>2748.36572265625</c:v>
                </c:pt>
                <c:pt idx="3803">
                  <c:v>2749.79833984375</c:v>
                </c:pt>
                <c:pt idx="3804">
                  <c:v>2751.202392578125</c:v>
                </c:pt>
                <c:pt idx="3805">
                  <c:v>2752.569091796875</c:v>
                </c:pt>
                <c:pt idx="3806">
                  <c:v>2753.9267578125</c:v>
                </c:pt>
                <c:pt idx="3807">
                  <c:v>2755.28125</c:v>
                </c:pt>
                <c:pt idx="3808">
                  <c:v>2756.6123046875</c:v>
                </c:pt>
                <c:pt idx="3809">
                  <c:v>2757.96337890625</c:v>
                </c:pt>
                <c:pt idx="3810">
                  <c:v>2759.305419921875</c:v>
                </c:pt>
                <c:pt idx="3811">
                  <c:v>2760.625</c:v>
                </c:pt>
                <c:pt idx="3812">
                  <c:v>2761.91455078125</c:v>
                </c:pt>
                <c:pt idx="3813">
                  <c:v>2763.20361328125</c:v>
                </c:pt>
                <c:pt idx="3814">
                  <c:v>2764.5126953125</c:v>
                </c:pt>
                <c:pt idx="3815">
                  <c:v>2765.812744140625</c:v>
                </c:pt>
                <c:pt idx="3816">
                  <c:v>2767.087890625</c:v>
                </c:pt>
                <c:pt idx="3817">
                  <c:v>2768.367919921875</c:v>
                </c:pt>
                <c:pt idx="3818">
                  <c:v>2769.637939453125</c:v>
                </c:pt>
                <c:pt idx="3819">
                  <c:v>2770.88623046875</c:v>
                </c:pt>
                <c:pt idx="3820">
                  <c:v>2772.126953125</c:v>
                </c:pt>
                <c:pt idx="3821">
                  <c:v>2773.35400390625</c:v>
                </c:pt>
                <c:pt idx="3822">
                  <c:v>2774.591064453125</c:v>
                </c:pt>
                <c:pt idx="3823">
                  <c:v>2775.84521484375</c:v>
                </c:pt>
                <c:pt idx="3824">
                  <c:v>2777.058837890625</c:v>
                </c:pt>
                <c:pt idx="3825">
                  <c:v>2778.29052734375</c:v>
                </c:pt>
                <c:pt idx="3826">
                  <c:v>2779.502685546875</c:v>
                </c:pt>
                <c:pt idx="3827">
                  <c:v>2780.707763671875</c:v>
                </c:pt>
                <c:pt idx="3828">
                  <c:v>2781.91357421875</c:v>
                </c:pt>
                <c:pt idx="3829">
                  <c:v>2783.111328125</c:v>
                </c:pt>
                <c:pt idx="3830">
                  <c:v>2784.279052734375</c:v>
                </c:pt>
                <c:pt idx="3831">
                  <c:v>2785.431884765625</c:v>
                </c:pt>
                <c:pt idx="3832">
                  <c:v>2786.56494140625</c:v>
                </c:pt>
                <c:pt idx="3833">
                  <c:v>2787.64892578125</c:v>
                </c:pt>
                <c:pt idx="3834">
                  <c:v>2788.70849609375</c:v>
                </c:pt>
                <c:pt idx="3835">
                  <c:v>2789.728515625</c:v>
                </c:pt>
                <c:pt idx="3836">
                  <c:v>2790.740234375</c:v>
                </c:pt>
                <c:pt idx="3837">
                  <c:v>2792.700439453125</c:v>
                </c:pt>
                <c:pt idx="3838">
                  <c:v>2794.565185546875</c:v>
                </c:pt>
                <c:pt idx="3839">
                  <c:v>2796.283447265625</c:v>
                </c:pt>
                <c:pt idx="3840">
                  <c:v>2797.80517578125</c:v>
                </c:pt>
                <c:pt idx="3841">
                  <c:v>2798.841552734375</c:v>
                </c:pt>
                <c:pt idx="3842">
                  <c:v>2790.685546875</c:v>
                </c:pt>
                <c:pt idx="3843">
                  <c:v>2781.703369140625</c:v>
                </c:pt>
                <c:pt idx="3844">
                  <c:v>2772.638916015625</c:v>
                </c:pt>
                <c:pt idx="3845">
                  <c:v>2763.6015625</c:v>
                </c:pt>
                <c:pt idx="3846">
                  <c:v>2754.647216796875</c:v>
                </c:pt>
                <c:pt idx="3847">
                  <c:v>2745.772216796875</c:v>
                </c:pt>
                <c:pt idx="3848">
                  <c:v>2737.022705078125</c:v>
                </c:pt>
                <c:pt idx="3849">
                  <c:v>2728.4208984375</c:v>
                </c:pt>
                <c:pt idx="3850">
                  <c:v>2720.083251953125</c:v>
                </c:pt>
                <c:pt idx="3851">
                  <c:v>2712.70166015625</c:v>
                </c:pt>
                <c:pt idx="3852">
                  <c:v>2713.791015625</c:v>
                </c:pt>
                <c:pt idx="3853">
                  <c:v>2715.166748046875</c:v>
                </c:pt>
                <c:pt idx="3854">
                  <c:v>2716.621826171875</c:v>
                </c:pt>
                <c:pt idx="3855">
                  <c:v>2718.083740234375</c:v>
                </c:pt>
                <c:pt idx="3856">
                  <c:v>2719.570556640625</c:v>
                </c:pt>
                <c:pt idx="3857">
                  <c:v>2721.08447265625</c:v>
                </c:pt>
                <c:pt idx="3858">
                  <c:v>2722.606201171875</c:v>
                </c:pt>
                <c:pt idx="3859">
                  <c:v>2724.1240234375</c:v>
                </c:pt>
                <c:pt idx="3860">
                  <c:v>2725.616455078125</c:v>
                </c:pt>
                <c:pt idx="3861">
                  <c:v>2727.14111328125</c:v>
                </c:pt>
                <c:pt idx="3862">
                  <c:v>2728.668701171875</c:v>
                </c:pt>
                <c:pt idx="3863">
                  <c:v>2730.195068359375</c:v>
                </c:pt>
                <c:pt idx="3864">
                  <c:v>2731.7177734375</c:v>
                </c:pt>
                <c:pt idx="3865">
                  <c:v>2733.257080078125</c:v>
                </c:pt>
                <c:pt idx="3866">
                  <c:v>2734.779052734375</c:v>
                </c:pt>
                <c:pt idx="3867">
                  <c:v>2736.30078125</c:v>
                </c:pt>
                <c:pt idx="3868">
                  <c:v>2737.836669921875</c:v>
                </c:pt>
                <c:pt idx="3869">
                  <c:v>2739.371337890625</c:v>
                </c:pt>
                <c:pt idx="3870">
                  <c:v>2740.9013671875</c:v>
                </c:pt>
                <c:pt idx="3871">
                  <c:v>2742.43310546875</c:v>
                </c:pt>
                <c:pt idx="3872">
                  <c:v>2743.93603515625</c:v>
                </c:pt>
                <c:pt idx="3873">
                  <c:v>2745.454345703125</c:v>
                </c:pt>
                <c:pt idx="3874">
                  <c:v>2746.973876953125</c:v>
                </c:pt>
                <c:pt idx="3875">
                  <c:v>2748.50048828125</c:v>
                </c:pt>
                <c:pt idx="3876">
                  <c:v>2750.017822265625</c:v>
                </c:pt>
                <c:pt idx="3877">
                  <c:v>2751.516845703125</c:v>
                </c:pt>
                <c:pt idx="3878">
                  <c:v>2753.037353515625</c:v>
                </c:pt>
                <c:pt idx="3879">
                  <c:v>2754.5263671875</c:v>
                </c:pt>
                <c:pt idx="3880">
                  <c:v>2756.055908203125</c:v>
                </c:pt>
                <c:pt idx="3881">
                  <c:v>2757.5625</c:v>
                </c:pt>
                <c:pt idx="3882">
                  <c:v>2759.091064453125</c:v>
                </c:pt>
                <c:pt idx="3883">
                  <c:v>2760.5986328125</c:v>
                </c:pt>
                <c:pt idx="3884">
                  <c:v>2762.097900390625</c:v>
                </c:pt>
                <c:pt idx="3885">
                  <c:v>2763.5927734375</c:v>
                </c:pt>
                <c:pt idx="3886">
                  <c:v>2765.078369140625</c:v>
                </c:pt>
                <c:pt idx="3887">
                  <c:v>2766.575927734375</c:v>
                </c:pt>
                <c:pt idx="3888">
                  <c:v>2768.04296875</c:v>
                </c:pt>
                <c:pt idx="3889">
                  <c:v>2769.529052734375</c:v>
                </c:pt>
                <c:pt idx="3890">
                  <c:v>2771.01318359375</c:v>
                </c:pt>
                <c:pt idx="3891">
                  <c:v>2772.476318359375</c:v>
                </c:pt>
                <c:pt idx="3892">
                  <c:v>2773.920166015625</c:v>
                </c:pt>
                <c:pt idx="3893">
                  <c:v>2775.369140625</c:v>
                </c:pt>
                <c:pt idx="3894">
                  <c:v>2776.807861328125</c:v>
                </c:pt>
                <c:pt idx="3895">
                  <c:v>2778.232421875</c:v>
                </c:pt>
                <c:pt idx="3896">
                  <c:v>2779.65380859375</c:v>
                </c:pt>
                <c:pt idx="3897">
                  <c:v>2781.10107421875</c:v>
                </c:pt>
                <c:pt idx="3898">
                  <c:v>2782.535400390625</c:v>
                </c:pt>
                <c:pt idx="3899">
                  <c:v>2783.951904296875</c:v>
                </c:pt>
                <c:pt idx="3900">
                  <c:v>2785.339111328125</c:v>
                </c:pt>
                <c:pt idx="3901">
                  <c:v>2786.71337890625</c:v>
                </c:pt>
                <c:pt idx="3902">
                  <c:v>2788.109619140625</c:v>
                </c:pt>
                <c:pt idx="3903">
                  <c:v>2789.472412109375</c:v>
                </c:pt>
                <c:pt idx="3904">
                  <c:v>2790.845458984375</c:v>
                </c:pt>
                <c:pt idx="3905">
                  <c:v>2792.196044921875</c:v>
                </c:pt>
                <c:pt idx="3906">
                  <c:v>2793.538330078125</c:v>
                </c:pt>
                <c:pt idx="3907">
                  <c:v>2794.849609375</c:v>
                </c:pt>
                <c:pt idx="3908">
                  <c:v>2796.15087890625</c:v>
                </c:pt>
                <c:pt idx="3909">
                  <c:v>2797.45263671875</c:v>
                </c:pt>
                <c:pt idx="3910">
                  <c:v>2798.74462890625</c:v>
                </c:pt>
                <c:pt idx="3911">
                  <c:v>2800.0078125</c:v>
                </c:pt>
                <c:pt idx="3912">
                  <c:v>2801.25439453125</c:v>
                </c:pt>
                <c:pt idx="3913">
                  <c:v>2802.4814453125</c:v>
                </c:pt>
                <c:pt idx="3914">
                  <c:v>2803.646240234375</c:v>
                </c:pt>
                <c:pt idx="3915">
                  <c:v>2804.790283203125</c:v>
                </c:pt>
                <c:pt idx="3916">
                  <c:v>2805.904296875</c:v>
                </c:pt>
                <c:pt idx="3917">
                  <c:v>2806.968505859375</c:v>
                </c:pt>
                <c:pt idx="3918">
                  <c:v>2807.98193359375</c:v>
                </c:pt>
                <c:pt idx="3919">
                  <c:v>2809.8017578125</c:v>
                </c:pt>
                <c:pt idx="3920">
                  <c:v>2810.888916015625</c:v>
                </c:pt>
                <c:pt idx="3921">
                  <c:v>2804.48876953125</c:v>
                </c:pt>
                <c:pt idx="3922">
                  <c:v>2794.17919921875</c:v>
                </c:pt>
                <c:pt idx="3923">
                  <c:v>2783.598388671875</c:v>
                </c:pt>
                <c:pt idx="3924">
                  <c:v>2773.01171875</c:v>
                </c:pt>
                <c:pt idx="3925">
                  <c:v>2762.44384765625</c:v>
                </c:pt>
                <c:pt idx="3926">
                  <c:v>2751.928955078125</c:v>
                </c:pt>
                <c:pt idx="3927">
                  <c:v>2741.538330078125</c:v>
                </c:pt>
                <c:pt idx="3928">
                  <c:v>2731.339111328125</c:v>
                </c:pt>
                <c:pt idx="3929">
                  <c:v>2721.458740234375</c:v>
                </c:pt>
                <c:pt idx="3930">
                  <c:v>2712.449951171875</c:v>
                </c:pt>
                <c:pt idx="3931">
                  <c:v>2709.05908203125</c:v>
                </c:pt>
                <c:pt idx="3932">
                  <c:v>2711.355224609375</c:v>
                </c:pt>
                <c:pt idx="3933">
                  <c:v>2712.73876953125</c:v>
                </c:pt>
                <c:pt idx="3934">
                  <c:v>2714.15283203125</c:v>
                </c:pt>
                <c:pt idx="3935">
                  <c:v>2715.611083984375</c:v>
                </c:pt>
                <c:pt idx="3936">
                  <c:v>2717.07861328125</c:v>
                </c:pt>
                <c:pt idx="3937">
                  <c:v>2718.567626953125</c:v>
                </c:pt>
                <c:pt idx="3938">
                  <c:v>2720.08447265625</c:v>
                </c:pt>
                <c:pt idx="3939">
                  <c:v>2721.572998046875</c:v>
                </c:pt>
                <c:pt idx="3940">
                  <c:v>2723.09130859375</c:v>
                </c:pt>
                <c:pt idx="3941">
                  <c:v>2724.593505859375</c:v>
                </c:pt>
                <c:pt idx="3942">
                  <c:v>2726.13818359375</c:v>
                </c:pt>
                <c:pt idx="3943">
                  <c:v>2727.67041015625</c:v>
                </c:pt>
                <c:pt idx="3944">
                  <c:v>2729.212890625</c:v>
                </c:pt>
                <c:pt idx="3945">
                  <c:v>2730.7294921875</c:v>
                </c:pt>
                <c:pt idx="3946">
                  <c:v>2732.25</c:v>
                </c:pt>
                <c:pt idx="3947">
                  <c:v>2733.7822265625</c:v>
                </c:pt>
                <c:pt idx="3948">
                  <c:v>2735.3017578125</c:v>
                </c:pt>
                <c:pt idx="3949">
                  <c:v>2736.82568359375</c:v>
                </c:pt>
                <c:pt idx="3950">
                  <c:v>2738.339111328125</c:v>
                </c:pt>
                <c:pt idx="3951">
                  <c:v>2739.851806640625</c:v>
                </c:pt>
                <c:pt idx="3952">
                  <c:v>2741.37255859375</c:v>
                </c:pt>
                <c:pt idx="3953">
                  <c:v>2742.879150390625</c:v>
                </c:pt>
                <c:pt idx="3954">
                  <c:v>2744.41357421875</c:v>
                </c:pt>
                <c:pt idx="3955">
                  <c:v>2745.940185546875</c:v>
                </c:pt>
                <c:pt idx="3956">
                  <c:v>2747.47265625</c:v>
                </c:pt>
                <c:pt idx="3957">
                  <c:v>2748.9775390625</c:v>
                </c:pt>
                <c:pt idx="3958">
                  <c:v>2750.500244140625</c:v>
                </c:pt>
                <c:pt idx="3959">
                  <c:v>2751.99951171875</c:v>
                </c:pt>
                <c:pt idx="3960">
                  <c:v>2753.5107421875</c:v>
                </c:pt>
                <c:pt idx="3961">
                  <c:v>2755.017578125</c:v>
                </c:pt>
                <c:pt idx="3962">
                  <c:v>2756.51416015625</c:v>
                </c:pt>
                <c:pt idx="3963">
                  <c:v>2758.025634765625</c:v>
                </c:pt>
                <c:pt idx="3964">
                  <c:v>2759.504150390625</c:v>
                </c:pt>
                <c:pt idx="3965">
                  <c:v>2760.98583984375</c:v>
                </c:pt>
                <c:pt idx="3966">
                  <c:v>2762.48681640625</c:v>
                </c:pt>
                <c:pt idx="3967">
                  <c:v>2763.97216796875</c:v>
                </c:pt>
                <c:pt idx="3968">
                  <c:v>2765.436767578125</c:v>
                </c:pt>
                <c:pt idx="3969">
                  <c:v>2766.915771484375</c:v>
                </c:pt>
                <c:pt idx="3970">
                  <c:v>2768.39208984375</c:v>
                </c:pt>
                <c:pt idx="3971">
                  <c:v>2769.859619140625</c:v>
                </c:pt>
                <c:pt idx="3972">
                  <c:v>2771.31884765625</c:v>
                </c:pt>
                <c:pt idx="3973">
                  <c:v>2772.75390625</c:v>
                </c:pt>
                <c:pt idx="3974">
                  <c:v>2774.21240234375</c:v>
                </c:pt>
                <c:pt idx="3975">
                  <c:v>2775.661865234375</c:v>
                </c:pt>
                <c:pt idx="3976">
                  <c:v>2777.089111328125</c:v>
                </c:pt>
                <c:pt idx="3977">
                  <c:v>2778.51806640625</c:v>
                </c:pt>
                <c:pt idx="3978">
                  <c:v>2779.909423828125</c:v>
                </c:pt>
                <c:pt idx="3979">
                  <c:v>2781.31298828125</c:v>
                </c:pt>
                <c:pt idx="3980">
                  <c:v>2782.713623046875</c:v>
                </c:pt>
                <c:pt idx="3981">
                  <c:v>2784.0986328125</c:v>
                </c:pt>
                <c:pt idx="3982">
                  <c:v>2785.43115234375</c:v>
                </c:pt>
                <c:pt idx="3983">
                  <c:v>2786.765380859375</c:v>
                </c:pt>
                <c:pt idx="3984">
                  <c:v>2788.058837890625</c:v>
                </c:pt>
                <c:pt idx="3985">
                  <c:v>2789.32470703125</c:v>
                </c:pt>
                <c:pt idx="3986">
                  <c:v>2790.574462890625</c:v>
                </c:pt>
                <c:pt idx="3987">
                  <c:v>2791.826416015625</c:v>
                </c:pt>
                <c:pt idx="3988">
                  <c:v>2793.097900390625</c:v>
                </c:pt>
                <c:pt idx="3989">
                  <c:v>2794.33935546875</c:v>
                </c:pt>
                <c:pt idx="3990">
                  <c:v>2795.5439453125</c:v>
                </c:pt>
                <c:pt idx="3991">
                  <c:v>2796.786376953125</c:v>
                </c:pt>
                <c:pt idx="3992">
                  <c:v>2798.044189453125</c:v>
                </c:pt>
                <c:pt idx="3993">
                  <c:v>2799.301513671875</c:v>
                </c:pt>
                <c:pt idx="3994">
                  <c:v>2800.565673828125</c:v>
                </c:pt>
                <c:pt idx="3995">
                  <c:v>2801.852783203125</c:v>
                </c:pt>
                <c:pt idx="3996">
                  <c:v>2803.1357421875</c:v>
                </c:pt>
                <c:pt idx="3997">
                  <c:v>2804.40771484375</c:v>
                </c:pt>
                <c:pt idx="3998">
                  <c:v>2805.678466796875</c:v>
                </c:pt>
                <c:pt idx="3999">
                  <c:v>2806.942138671875</c:v>
                </c:pt>
                <c:pt idx="4000">
                  <c:v>2808.21142578125</c:v>
                </c:pt>
                <c:pt idx="4001">
                  <c:v>2809.4375</c:v>
                </c:pt>
                <c:pt idx="4002">
                  <c:v>2810.67138671875</c:v>
                </c:pt>
                <c:pt idx="4003">
                  <c:v>2811.8798828125</c:v>
                </c:pt>
                <c:pt idx="4004">
                  <c:v>2813.073486328125</c:v>
                </c:pt>
                <c:pt idx="4005">
                  <c:v>2814.258056640625</c:v>
                </c:pt>
                <c:pt idx="4006">
                  <c:v>2815.42236328125</c:v>
                </c:pt>
                <c:pt idx="4007">
                  <c:v>2816.53173828125</c:v>
                </c:pt>
                <c:pt idx="4008">
                  <c:v>2817.66064453125</c:v>
                </c:pt>
                <c:pt idx="4009">
                  <c:v>2818.744140625</c:v>
                </c:pt>
                <c:pt idx="4010">
                  <c:v>2819.791748046875</c:v>
                </c:pt>
                <c:pt idx="4011">
                  <c:v>2820.80859375</c:v>
                </c:pt>
                <c:pt idx="4012">
                  <c:v>2822.689453125</c:v>
                </c:pt>
                <c:pt idx="4013">
                  <c:v>2824.270751953125</c:v>
                </c:pt>
                <c:pt idx="4014">
                  <c:v>2815.39892578125</c:v>
                </c:pt>
                <c:pt idx="4015">
                  <c:v>2804.53369140625</c:v>
                </c:pt>
                <c:pt idx="4016">
                  <c:v>2793.563720703125</c:v>
                </c:pt>
                <c:pt idx="4017">
                  <c:v>2782.59423828125</c:v>
                </c:pt>
                <c:pt idx="4018">
                  <c:v>2771.668212890625</c:v>
                </c:pt>
                <c:pt idx="4019">
                  <c:v>2760.858154296875</c:v>
                </c:pt>
                <c:pt idx="4020">
                  <c:v>2750.105712890625</c:v>
                </c:pt>
                <c:pt idx="4021">
                  <c:v>2739.490234375</c:v>
                </c:pt>
                <c:pt idx="4022">
                  <c:v>2729.129638671875</c:v>
                </c:pt>
                <c:pt idx="4023">
                  <c:v>2719.833740234375</c:v>
                </c:pt>
                <c:pt idx="4024">
                  <c:v>2721.559326171875</c:v>
                </c:pt>
                <c:pt idx="4025">
                  <c:v>2722.96435546875</c:v>
                </c:pt>
                <c:pt idx="4026">
                  <c:v>2724.3955078125</c:v>
                </c:pt>
                <c:pt idx="4027">
                  <c:v>2725.849609375</c:v>
                </c:pt>
                <c:pt idx="4028">
                  <c:v>2727.332275390625</c:v>
                </c:pt>
                <c:pt idx="4029">
                  <c:v>2728.82177734375</c:v>
                </c:pt>
                <c:pt idx="4030">
                  <c:v>2730.309814453125</c:v>
                </c:pt>
                <c:pt idx="4031">
                  <c:v>2731.78515625</c:v>
                </c:pt>
                <c:pt idx="4032">
                  <c:v>2733.306396484375</c:v>
                </c:pt>
                <c:pt idx="4033">
                  <c:v>2734.79345703125</c:v>
                </c:pt>
                <c:pt idx="4034">
                  <c:v>2736.28271484375</c:v>
                </c:pt>
                <c:pt idx="4035">
                  <c:v>2737.783203125</c:v>
                </c:pt>
                <c:pt idx="4036">
                  <c:v>2739.293212890625</c:v>
                </c:pt>
                <c:pt idx="4037">
                  <c:v>2740.775390625</c:v>
                </c:pt>
                <c:pt idx="4038">
                  <c:v>2742.252197265625</c:v>
                </c:pt>
                <c:pt idx="4039">
                  <c:v>2743.7353515625</c:v>
                </c:pt>
                <c:pt idx="4040">
                  <c:v>2745.221435546875</c:v>
                </c:pt>
                <c:pt idx="4041">
                  <c:v>2746.736083984375</c:v>
                </c:pt>
                <c:pt idx="4042">
                  <c:v>2748.2294921875</c:v>
                </c:pt>
                <c:pt idx="4043">
                  <c:v>2749.75439453125</c:v>
                </c:pt>
                <c:pt idx="4044">
                  <c:v>2751.244140625</c:v>
                </c:pt>
                <c:pt idx="4045">
                  <c:v>2752.747314453125</c:v>
                </c:pt>
                <c:pt idx="4046">
                  <c:v>2754.25048828125</c:v>
                </c:pt>
                <c:pt idx="4047">
                  <c:v>2755.75634765625</c:v>
                </c:pt>
                <c:pt idx="4048">
                  <c:v>2757.27294921875</c:v>
                </c:pt>
                <c:pt idx="4049">
                  <c:v>2758.79443359375</c:v>
                </c:pt>
                <c:pt idx="4050">
                  <c:v>2760.29638671875</c:v>
                </c:pt>
                <c:pt idx="4051">
                  <c:v>2761.793701171875</c:v>
                </c:pt>
                <c:pt idx="4052">
                  <c:v>2763.279052734375</c:v>
                </c:pt>
                <c:pt idx="4053">
                  <c:v>2764.745361328125</c:v>
                </c:pt>
                <c:pt idx="4054">
                  <c:v>2766.254638671875</c:v>
                </c:pt>
                <c:pt idx="4055">
                  <c:v>2767.77490234375</c:v>
                </c:pt>
                <c:pt idx="4056">
                  <c:v>2769.265625</c:v>
                </c:pt>
                <c:pt idx="4057">
                  <c:v>2770.744873046875</c:v>
                </c:pt>
                <c:pt idx="4058">
                  <c:v>2772.230712890625</c:v>
                </c:pt>
                <c:pt idx="4059">
                  <c:v>2773.71875</c:v>
                </c:pt>
                <c:pt idx="4060">
                  <c:v>2775.208740234375</c:v>
                </c:pt>
                <c:pt idx="4061">
                  <c:v>2776.699951171875</c:v>
                </c:pt>
                <c:pt idx="4062">
                  <c:v>2778.177001953125</c:v>
                </c:pt>
                <c:pt idx="4063">
                  <c:v>2779.67919921875</c:v>
                </c:pt>
                <c:pt idx="4064">
                  <c:v>2781.166259765625</c:v>
                </c:pt>
                <c:pt idx="4065">
                  <c:v>2782.623779296875</c:v>
                </c:pt>
                <c:pt idx="4066">
                  <c:v>2784.1279296875</c:v>
                </c:pt>
                <c:pt idx="4067">
                  <c:v>2785.6220703125</c:v>
                </c:pt>
                <c:pt idx="4068">
                  <c:v>2787.10546875</c:v>
                </c:pt>
                <c:pt idx="4069">
                  <c:v>2788.5625</c:v>
                </c:pt>
                <c:pt idx="4070">
                  <c:v>2790.017822265625</c:v>
                </c:pt>
                <c:pt idx="4071">
                  <c:v>2791.4619140625</c:v>
                </c:pt>
                <c:pt idx="4072">
                  <c:v>2792.938232421875</c:v>
                </c:pt>
                <c:pt idx="4073">
                  <c:v>2794.37451171875</c:v>
                </c:pt>
                <c:pt idx="4074">
                  <c:v>2795.8359375</c:v>
                </c:pt>
                <c:pt idx="4075">
                  <c:v>2797.269775390625</c:v>
                </c:pt>
                <c:pt idx="4076">
                  <c:v>2798.6552734375</c:v>
                </c:pt>
                <c:pt idx="4077">
                  <c:v>2800.076171875</c:v>
                </c:pt>
                <c:pt idx="4078">
                  <c:v>2801.486328125</c:v>
                </c:pt>
                <c:pt idx="4079">
                  <c:v>2802.906982421875</c:v>
                </c:pt>
                <c:pt idx="4080">
                  <c:v>2804.30810546875</c:v>
                </c:pt>
                <c:pt idx="4081">
                  <c:v>2805.71923828125</c:v>
                </c:pt>
                <c:pt idx="4082">
                  <c:v>2807.110595703125</c:v>
                </c:pt>
                <c:pt idx="4083">
                  <c:v>2808.486083984375</c:v>
                </c:pt>
                <c:pt idx="4084">
                  <c:v>2809.793701171875</c:v>
                </c:pt>
                <c:pt idx="4085">
                  <c:v>2811.13427734375</c:v>
                </c:pt>
                <c:pt idx="4086">
                  <c:v>2812.464111328125</c:v>
                </c:pt>
                <c:pt idx="4087">
                  <c:v>2813.737060546875</c:v>
                </c:pt>
                <c:pt idx="4088">
                  <c:v>2815.01123046875</c:v>
                </c:pt>
                <c:pt idx="4089">
                  <c:v>2816.246337890625</c:v>
                </c:pt>
                <c:pt idx="4090">
                  <c:v>2817.46044921875</c:v>
                </c:pt>
                <c:pt idx="4091">
                  <c:v>2818.62109375</c:v>
                </c:pt>
                <c:pt idx="4092">
                  <c:v>2819.741943359375</c:v>
                </c:pt>
                <c:pt idx="4093">
                  <c:v>2820.8115234375</c:v>
                </c:pt>
                <c:pt idx="4094">
                  <c:v>2821.819091796875</c:v>
                </c:pt>
                <c:pt idx="4095">
                  <c:v>2823.50927734375</c:v>
                </c:pt>
                <c:pt idx="4096">
                  <c:v>2818.757568359375</c:v>
                </c:pt>
                <c:pt idx="4097">
                  <c:v>2812.3544921875</c:v>
                </c:pt>
                <c:pt idx="4098">
                  <c:v>2805.67724609375</c:v>
                </c:pt>
                <c:pt idx="4099">
                  <c:v>2798.943603515625</c:v>
                </c:pt>
                <c:pt idx="4100">
                  <c:v>2792.239501953125</c:v>
                </c:pt>
                <c:pt idx="4101">
                  <c:v>2785.604248046875</c:v>
                </c:pt>
                <c:pt idx="4102">
                  <c:v>2779.04833984375</c:v>
                </c:pt>
                <c:pt idx="4103">
                  <c:v>2772.6474609375</c:v>
                </c:pt>
                <c:pt idx="4104">
                  <c:v>2766.5830078125</c:v>
                </c:pt>
                <c:pt idx="4105">
                  <c:v>2761.7041015625</c:v>
                </c:pt>
                <c:pt idx="4106">
                  <c:v>2760.6982421875</c:v>
                </c:pt>
                <c:pt idx="4107">
                  <c:v>2762.841552734375</c:v>
                </c:pt>
                <c:pt idx="4108">
                  <c:v>2764.159912109375</c:v>
                </c:pt>
                <c:pt idx="4109">
                  <c:v>2765.53759765625</c:v>
                </c:pt>
                <c:pt idx="4110">
                  <c:v>2766.927734375</c:v>
                </c:pt>
                <c:pt idx="4111">
                  <c:v>2768.365966796875</c:v>
                </c:pt>
                <c:pt idx="4112">
                  <c:v>2769.787841796875</c:v>
                </c:pt>
                <c:pt idx="4113">
                  <c:v>2771.19873046875</c:v>
                </c:pt>
                <c:pt idx="4114">
                  <c:v>2772.625732421875</c:v>
                </c:pt>
                <c:pt idx="4115">
                  <c:v>2774.06201171875</c:v>
                </c:pt>
                <c:pt idx="4116">
                  <c:v>2775.4697265625</c:v>
                </c:pt>
                <c:pt idx="4117">
                  <c:v>2776.906982421875</c:v>
                </c:pt>
                <c:pt idx="4118">
                  <c:v>2778.35791015625</c:v>
                </c:pt>
                <c:pt idx="4119">
                  <c:v>2779.7900390625</c:v>
                </c:pt>
                <c:pt idx="4120">
                  <c:v>2781.245849609375</c:v>
                </c:pt>
                <c:pt idx="4121">
                  <c:v>2782.694580078125</c:v>
                </c:pt>
                <c:pt idx="4122">
                  <c:v>2784.186279296875</c:v>
                </c:pt>
                <c:pt idx="4123">
                  <c:v>2785.66650390625</c:v>
                </c:pt>
                <c:pt idx="4124">
                  <c:v>2787.1171875</c:v>
                </c:pt>
                <c:pt idx="4125">
                  <c:v>2788.56787109375</c:v>
                </c:pt>
                <c:pt idx="4126">
                  <c:v>2790.04345703125</c:v>
                </c:pt>
                <c:pt idx="4127">
                  <c:v>2791.5126953125</c:v>
                </c:pt>
                <c:pt idx="4128">
                  <c:v>2792.94775390625</c:v>
                </c:pt>
                <c:pt idx="4129">
                  <c:v>2794.3876953125</c:v>
                </c:pt>
                <c:pt idx="4130">
                  <c:v>2795.840087890625</c:v>
                </c:pt>
                <c:pt idx="4131">
                  <c:v>2797.2578125</c:v>
                </c:pt>
                <c:pt idx="4132">
                  <c:v>2798.66796875</c:v>
                </c:pt>
                <c:pt idx="4133">
                  <c:v>2800.089111328125</c:v>
                </c:pt>
                <c:pt idx="4134">
                  <c:v>2801.5390625</c:v>
                </c:pt>
                <c:pt idx="4135">
                  <c:v>2802.99365234375</c:v>
                </c:pt>
                <c:pt idx="4136">
                  <c:v>2804.44384765625</c:v>
                </c:pt>
                <c:pt idx="4137">
                  <c:v>2805.87353515625</c:v>
                </c:pt>
                <c:pt idx="4138">
                  <c:v>2807.32080078125</c:v>
                </c:pt>
                <c:pt idx="4139">
                  <c:v>2808.787841796875</c:v>
                </c:pt>
                <c:pt idx="4140">
                  <c:v>2810.237060546875</c:v>
                </c:pt>
                <c:pt idx="4141">
                  <c:v>2811.71044921875</c:v>
                </c:pt>
                <c:pt idx="4142">
                  <c:v>2813.1513671875</c:v>
                </c:pt>
                <c:pt idx="4143">
                  <c:v>2814.585693359375</c:v>
                </c:pt>
                <c:pt idx="4144">
                  <c:v>2816.027099609375</c:v>
                </c:pt>
                <c:pt idx="4145">
                  <c:v>2817.41650390625</c:v>
                </c:pt>
                <c:pt idx="4146">
                  <c:v>2818.783935546875</c:v>
                </c:pt>
                <c:pt idx="4147">
                  <c:v>2820.175048828125</c:v>
                </c:pt>
                <c:pt idx="4148">
                  <c:v>2821.5556640625</c:v>
                </c:pt>
                <c:pt idx="4149">
                  <c:v>2822.8818359375</c:v>
                </c:pt>
                <c:pt idx="4150">
                  <c:v>2824.180419921875</c:v>
                </c:pt>
                <c:pt idx="4151">
                  <c:v>2825.436279296875</c:v>
                </c:pt>
                <c:pt idx="4152">
                  <c:v>2826.671875</c:v>
                </c:pt>
                <c:pt idx="4153">
                  <c:v>2827.85693359375</c:v>
                </c:pt>
                <c:pt idx="4154">
                  <c:v>2828.933349609375</c:v>
                </c:pt>
                <c:pt idx="4155">
                  <c:v>2829.935546875</c:v>
                </c:pt>
                <c:pt idx="4156">
                  <c:v>2831.34619140625</c:v>
                </c:pt>
                <c:pt idx="4157">
                  <c:v>2829.762451171875</c:v>
                </c:pt>
                <c:pt idx="4158">
                  <c:v>2828.31591796875</c:v>
                </c:pt>
                <c:pt idx="4159">
                  <c:v>2827.07421875</c:v>
                </c:pt>
                <c:pt idx="4160">
                  <c:v>2821.011962890625</c:v>
                </c:pt>
                <c:pt idx="4161">
                  <c:v>2807.879150390625</c:v>
                </c:pt>
                <c:pt idx="4162">
                  <c:v>2794.51318359375</c:v>
                </c:pt>
                <c:pt idx="4163">
                  <c:v>2781.194091796875</c:v>
                </c:pt>
                <c:pt idx="4164">
                  <c:v>2768.026123046875</c:v>
                </c:pt>
                <c:pt idx="4165">
                  <c:v>2754.93701171875</c:v>
                </c:pt>
                <c:pt idx="4166">
                  <c:v>2741.96923828125</c:v>
                </c:pt>
                <c:pt idx="4167">
                  <c:v>2729.17578125</c:v>
                </c:pt>
                <c:pt idx="4168">
                  <c:v>2716.593505859375</c:v>
                </c:pt>
                <c:pt idx="4169">
                  <c:v>2704.38330078125</c:v>
                </c:pt>
                <c:pt idx="4170">
                  <c:v>2697.940673828125</c:v>
                </c:pt>
                <c:pt idx="4171">
                  <c:v>2698.9501953125</c:v>
                </c:pt>
                <c:pt idx="4172">
                  <c:v>2700.285400390625</c:v>
                </c:pt>
                <c:pt idx="4173">
                  <c:v>2701.71337890625</c:v>
                </c:pt>
                <c:pt idx="4174">
                  <c:v>2703.15869140625</c:v>
                </c:pt>
                <c:pt idx="4175">
                  <c:v>2704.6328125</c:v>
                </c:pt>
                <c:pt idx="4176">
                  <c:v>2706.1240234375</c:v>
                </c:pt>
                <c:pt idx="4177">
                  <c:v>2707.61474609375</c:v>
                </c:pt>
                <c:pt idx="4178">
                  <c:v>2709.123046875</c:v>
                </c:pt>
                <c:pt idx="4179">
                  <c:v>2710.628173828125</c:v>
                </c:pt>
                <c:pt idx="4180">
                  <c:v>2712.104736328125</c:v>
                </c:pt>
                <c:pt idx="4181">
                  <c:v>2713.616455078125</c:v>
                </c:pt>
                <c:pt idx="4182">
                  <c:v>2715.1396484375</c:v>
                </c:pt>
                <c:pt idx="4183">
                  <c:v>2716.668212890625</c:v>
                </c:pt>
                <c:pt idx="4184">
                  <c:v>2718.19091796875</c:v>
                </c:pt>
                <c:pt idx="4185">
                  <c:v>2719.71630859375</c:v>
                </c:pt>
                <c:pt idx="4186">
                  <c:v>2721.26806640625</c:v>
                </c:pt>
                <c:pt idx="4187">
                  <c:v>2722.81591796875</c:v>
                </c:pt>
                <c:pt idx="4188">
                  <c:v>2724.38427734375</c:v>
                </c:pt>
                <c:pt idx="4189">
                  <c:v>2725.931640625</c:v>
                </c:pt>
                <c:pt idx="4190">
                  <c:v>2727.517333984375</c:v>
                </c:pt>
                <c:pt idx="4191">
                  <c:v>2729.085693359375</c:v>
                </c:pt>
                <c:pt idx="4192">
                  <c:v>2730.658203125</c:v>
                </c:pt>
                <c:pt idx="4193">
                  <c:v>2732.19677734375</c:v>
                </c:pt>
                <c:pt idx="4194">
                  <c:v>2733.766845703125</c:v>
                </c:pt>
                <c:pt idx="4195">
                  <c:v>2735.3193359375</c:v>
                </c:pt>
                <c:pt idx="4196">
                  <c:v>2736.854736328125</c:v>
                </c:pt>
                <c:pt idx="4197">
                  <c:v>2738.418701171875</c:v>
                </c:pt>
                <c:pt idx="4198">
                  <c:v>2739.930908203125</c:v>
                </c:pt>
                <c:pt idx="4199">
                  <c:v>2741.489501953125</c:v>
                </c:pt>
                <c:pt idx="4200">
                  <c:v>2743.030029296875</c:v>
                </c:pt>
                <c:pt idx="4201">
                  <c:v>2744.5830078125</c:v>
                </c:pt>
                <c:pt idx="4202">
                  <c:v>2746.15576171875</c:v>
                </c:pt>
                <c:pt idx="4203">
                  <c:v>2747.7421875</c:v>
                </c:pt>
                <c:pt idx="4204">
                  <c:v>2749.292724609375</c:v>
                </c:pt>
                <c:pt idx="4205">
                  <c:v>2750.875</c:v>
                </c:pt>
                <c:pt idx="4206">
                  <c:v>2752.45849609375</c:v>
                </c:pt>
                <c:pt idx="4207">
                  <c:v>2754.024169921875</c:v>
                </c:pt>
                <c:pt idx="4208">
                  <c:v>2755.604248046875</c:v>
                </c:pt>
                <c:pt idx="4209">
                  <c:v>2757.1328125</c:v>
                </c:pt>
                <c:pt idx="4210">
                  <c:v>2758.66162109375</c:v>
                </c:pt>
                <c:pt idx="4211">
                  <c:v>2760.1826171875</c:v>
                </c:pt>
                <c:pt idx="4212">
                  <c:v>2761.6513671875</c:v>
                </c:pt>
                <c:pt idx="4213">
                  <c:v>2763.135009765625</c:v>
                </c:pt>
                <c:pt idx="4214">
                  <c:v>2764.61962890625</c:v>
                </c:pt>
                <c:pt idx="4215">
                  <c:v>2766.07373046875</c:v>
                </c:pt>
                <c:pt idx="4216">
                  <c:v>2767.52783203125</c:v>
                </c:pt>
                <c:pt idx="4217">
                  <c:v>2768.957275390625</c:v>
                </c:pt>
                <c:pt idx="4218">
                  <c:v>2770.386474609375</c:v>
                </c:pt>
                <c:pt idx="4219">
                  <c:v>2771.816650390625</c:v>
                </c:pt>
                <c:pt idx="4220">
                  <c:v>2773.216064453125</c:v>
                </c:pt>
                <c:pt idx="4221">
                  <c:v>2774.598876953125</c:v>
                </c:pt>
                <c:pt idx="4222">
                  <c:v>2775.99658203125</c:v>
                </c:pt>
                <c:pt idx="4223">
                  <c:v>2777.3359375</c:v>
                </c:pt>
                <c:pt idx="4224">
                  <c:v>2778.637451171875</c:v>
                </c:pt>
                <c:pt idx="4225">
                  <c:v>2779.934326171875</c:v>
                </c:pt>
                <c:pt idx="4226">
                  <c:v>2781.217041015625</c:v>
                </c:pt>
                <c:pt idx="4227">
                  <c:v>2782.486572265625</c:v>
                </c:pt>
                <c:pt idx="4228">
                  <c:v>2783.731201171875</c:v>
                </c:pt>
                <c:pt idx="4229">
                  <c:v>2784.9521484375</c:v>
                </c:pt>
                <c:pt idx="4230">
                  <c:v>2786.15673828125</c:v>
                </c:pt>
                <c:pt idx="4231">
                  <c:v>2787.3447265625</c:v>
                </c:pt>
                <c:pt idx="4232">
                  <c:v>2788.508544921875</c:v>
                </c:pt>
                <c:pt idx="4233">
                  <c:v>2789.64697265625</c:v>
                </c:pt>
                <c:pt idx="4234">
                  <c:v>2790.80419921875</c:v>
                </c:pt>
                <c:pt idx="4235">
                  <c:v>2791.94140625</c:v>
                </c:pt>
                <c:pt idx="4236">
                  <c:v>2793.0390625</c:v>
                </c:pt>
                <c:pt idx="4237">
                  <c:v>2794.072998046875</c:v>
                </c:pt>
                <c:pt idx="4238">
                  <c:v>2795.082763671875</c:v>
                </c:pt>
                <c:pt idx="4239">
                  <c:v>2796.8837890625</c:v>
                </c:pt>
                <c:pt idx="4240">
                  <c:v>2798.06591796875</c:v>
                </c:pt>
                <c:pt idx="4241">
                  <c:v>2795.573974609375</c:v>
                </c:pt>
                <c:pt idx="4242">
                  <c:v>2786.556884765625</c:v>
                </c:pt>
                <c:pt idx="4243">
                  <c:v>2777.01953125</c:v>
                </c:pt>
                <c:pt idx="4244">
                  <c:v>2767.431640625</c:v>
                </c:pt>
                <c:pt idx="4245">
                  <c:v>2757.868896484375</c:v>
                </c:pt>
                <c:pt idx="4246">
                  <c:v>2748.343017578125</c:v>
                </c:pt>
                <c:pt idx="4247">
                  <c:v>2738.89306640625</c:v>
                </c:pt>
                <c:pt idx="4248">
                  <c:v>2729.550048828125</c:v>
                </c:pt>
                <c:pt idx="4249">
                  <c:v>2720.35888671875</c:v>
                </c:pt>
                <c:pt idx="4250">
                  <c:v>2711.483154296875</c:v>
                </c:pt>
                <c:pt idx="4251">
                  <c:v>2705.62646484375</c:v>
                </c:pt>
                <c:pt idx="4252">
                  <c:v>2707.530517578125</c:v>
                </c:pt>
                <c:pt idx="4253">
                  <c:v>2708.885009765625</c:v>
                </c:pt>
                <c:pt idx="4254">
                  <c:v>2710.303466796875</c:v>
                </c:pt>
                <c:pt idx="4255">
                  <c:v>2711.75390625</c:v>
                </c:pt>
                <c:pt idx="4256">
                  <c:v>2713.2197265625</c:v>
                </c:pt>
                <c:pt idx="4257">
                  <c:v>2714.71875</c:v>
                </c:pt>
                <c:pt idx="4258">
                  <c:v>2716.233642578125</c:v>
                </c:pt>
                <c:pt idx="4259">
                  <c:v>2717.737060546875</c:v>
                </c:pt>
                <c:pt idx="4260">
                  <c:v>2719.22900390625</c:v>
                </c:pt>
                <c:pt idx="4261">
                  <c:v>2720.766845703125</c:v>
                </c:pt>
                <c:pt idx="4262">
                  <c:v>2722.298095703125</c:v>
                </c:pt>
                <c:pt idx="4263">
                  <c:v>2723.814453125</c:v>
                </c:pt>
                <c:pt idx="4264">
                  <c:v>2725.344482421875</c:v>
                </c:pt>
                <c:pt idx="4265">
                  <c:v>2726.8447265625</c:v>
                </c:pt>
                <c:pt idx="4266">
                  <c:v>2728.39794921875</c:v>
                </c:pt>
                <c:pt idx="4267">
                  <c:v>2729.939697265625</c:v>
                </c:pt>
                <c:pt idx="4268">
                  <c:v>2731.477783203125</c:v>
                </c:pt>
                <c:pt idx="4269">
                  <c:v>2733.022216796875</c:v>
                </c:pt>
                <c:pt idx="4270">
                  <c:v>2734.58642578125</c:v>
                </c:pt>
                <c:pt idx="4271">
                  <c:v>2736.119384765625</c:v>
                </c:pt>
                <c:pt idx="4272">
                  <c:v>2737.677490234375</c:v>
                </c:pt>
                <c:pt idx="4273">
                  <c:v>2739.2373046875</c:v>
                </c:pt>
                <c:pt idx="4274">
                  <c:v>2740.790771484375</c:v>
                </c:pt>
                <c:pt idx="4275">
                  <c:v>2742.370361328125</c:v>
                </c:pt>
                <c:pt idx="4276">
                  <c:v>2743.923828125</c:v>
                </c:pt>
                <c:pt idx="4277">
                  <c:v>2745.496826171875</c:v>
                </c:pt>
                <c:pt idx="4278">
                  <c:v>2747.080322265625</c:v>
                </c:pt>
                <c:pt idx="4279">
                  <c:v>2748.647216796875</c:v>
                </c:pt>
                <c:pt idx="4280">
                  <c:v>2750.23388671875</c:v>
                </c:pt>
                <c:pt idx="4281">
                  <c:v>2751.82763671875</c:v>
                </c:pt>
                <c:pt idx="4282">
                  <c:v>2753.380126953125</c:v>
                </c:pt>
                <c:pt idx="4283">
                  <c:v>2754.9375</c:v>
                </c:pt>
                <c:pt idx="4284">
                  <c:v>2756.49609375</c:v>
                </c:pt>
                <c:pt idx="4285">
                  <c:v>2758.043701171875</c:v>
                </c:pt>
                <c:pt idx="4286">
                  <c:v>2759.583740234375</c:v>
                </c:pt>
                <c:pt idx="4287">
                  <c:v>2761.102294921875</c:v>
                </c:pt>
                <c:pt idx="4288">
                  <c:v>2762.6123046875</c:v>
                </c:pt>
                <c:pt idx="4289">
                  <c:v>2764.127197265625</c:v>
                </c:pt>
                <c:pt idx="4290">
                  <c:v>2765.6103515625</c:v>
                </c:pt>
                <c:pt idx="4291">
                  <c:v>2767.076416015625</c:v>
                </c:pt>
                <c:pt idx="4292">
                  <c:v>2768.574951171875</c:v>
                </c:pt>
                <c:pt idx="4293">
                  <c:v>2770.043212890625</c:v>
                </c:pt>
                <c:pt idx="4294">
                  <c:v>2771.4990234375</c:v>
                </c:pt>
                <c:pt idx="4295">
                  <c:v>2772.951904296875</c:v>
                </c:pt>
                <c:pt idx="4296">
                  <c:v>2774.391845703125</c:v>
                </c:pt>
                <c:pt idx="4297">
                  <c:v>2775.804931640625</c:v>
                </c:pt>
                <c:pt idx="4298">
                  <c:v>2777.209228515625</c:v>
                </c:pt>
                <c:pt idx="4299">
                  <c:v>2778.586669921875</c:v>
                </c:pt>
                <c:pt idx="4300">
                  <c:v>2779.954833984375</c:v>
                </c:pt>
                <c:pt idx="4301">
                  <c:v>2781.308837890625</c:v>
                </c:pt>
                <c:pt idx="4302">
                  <c:v>2782.6259765625</c:v>
                </c:pt>
                <c:pt idx="4303">
                  <c:v>2783.935791015625</c:v>
                </c:pt>
                <c:pt idx="4304">
                  <c:v>2785.2353515625</c:v>
                </c:pt>
                <c:pt idx="4305">
                  <c:v>2786.49169921875</c:v>
                </c:pt>
                <c:pt idx="4306">
                  <c:v>2787.7001953125</c:v>
                </c:pt>
                <c:pt idx="4307">
                  <c:v>2788.902099609375</c:v>
                </c:pt>
                <c:pt idx="4308">
                  <c:v>2790.064208984375</c:v>
                </c:pt>
                <c:pt idx="4309">
                  <c:v>2791.205322265625</c:v>
                </c:pt>
                <c:pt idx="4310">
                  <c:v>2792.324462890625</c:v>
                </c:pt>
                <c:pt idx="4311">
                  <c:v>2793.393310546875</c:v>
                </c:pt>
                <c:pt idx="4312">
                  <c:v>2794.417236328125</c:v>
                </c:pt>
                <c:pt idx="4313">
                  <c:v>2795.435546875</c:v>
                </c:pt>
                <c:pt idx="4314">
                  <c:v>2797.297607421875</c:v>
                </c:pt>
                <c:pt idx="4315">
                  <c:v>2799.0009765625</c:v>
                </c:pt>
                <c:pt idx="4316">
                  <c:v>2800.412109375</c:v>
                </c:pt>
                <c:pt idx="4317">
                  <c:v>2798.973876953125</c:v>
                </c:pt>
                <c:pt idx="4318">
                  <c:v>2790.903564453125</c:v>
                </c:pt>
                <c:pt idx="4319">
                  <c:v>2782.222412109375</c:v>
                </c:pt>
                <c:pt idx="4320">
                  <c:v>2773.48046875</c:v>
                </c:pt>
                <c:pt idx="4321">
                  <c:v>2764.782958984375</c:v>
                </c:pt>
                <c:pt idx="4322">
                  <c:v>2756.156982421875</c:v>
                </c:pt>
                <c:pt idx="4323">
                  <c:v>2747.6552734375</c:v>
                </c:pt>
                <c:pt idx="4324">
                  <c:v>2739.304443359375</c:v>
                </c:pt>
                <c:pt idx="4325">
                  <c:v>2731.227783203125</c:v>
                </c:pt>
                <c:pt idx="4326">
                  <c:v>2723.53662109375</c:v>
                </c:pt>
                <c:pt idx="4327">
                  <c:v>2718.140869140625</c:v>
                </c:pt>
                <c:pt idx="4328">
                  <c:v>2719.774169921875</c:v>
                </c:pt>
                <c:pt idx="4329">
                  <c:v>2721.083251953125</c:v>
                </c:pt>
                <c:pt idx="4330">
                  <c:v>2722.5029296875</c:v>
                </c:pt>
                <c:pt idx="4331">
                  <c:v>2723.946533203125</c:v>
                </c:pt>
                <c:pt idx="4332">
                  <c:v>2725.426025390625</c:v>
                </c:pt>
                <c:pt idx="4333">
                  <c:v>2726.938232421875</c:v>
                </c:pt>
                <c:pt idx="4334">
                  <c:v>2728.41796875</c:v>
                </c:pt>
                <c:pt idx="4335">
                  <c:v>2729.944580078125</c:v>
                </c:pt>
                <c:pt idx="4336">
                  <c:v>2731.466064453125</c:v>
                </c:pt>
                <c:pt idx="4337">
                  <c:v>2733.01171875</c:v>
                </c:pt>
                <c:pt idx="4338">
                  <c:v>2734.569091796875</c:v>
                </c:pt>
                <c:pt idx="4339">
                  <c:v>2736.114990234375</c:v>
                </c:pt>
                <c:pt idx="4340">
                  <c:v>2737.624267578125</c:v>
                </c:pt>
                <c:pt idx="4341">
                  <c:v>2739.1513671875</c:v>
                </c:pt>
                <c:pt idx="4342">
                  <c:v>2740.6689453125</c:v>
                </c:pt>
                <c:pt idx="4343">
                  <c:v>2742.193359375</c:v>
                </c:pt>
                <c:pt idx="4344">
                  <c:v>2743.74951171875</c:v>
                </c:pt>
                <c:pt idx="4345">
                  <c:v>2745.299560546875</c:v>
                </c:pt>
                <c:pt idx="4346">
                  <c:v>2746.882568359375</c:v>
                </c:pt>
                <c:pt idx="4347">
                  <c:v>2748.41015625</c:v>
                </c:pt>
                <c:pt idx="4348">
                  <c:v>2749.97216796875</c:v>
                </c:pt>
                <c:pt idx="4349">
                  <c:v>2751.529296875</c:v>
                </c:pt>
                <c:pt idx="4350">
                  <c:v>2753.109130859375</c:v>
                </c:pt>
                <c:pt idx="4351">
                  <c:v>2754.68212890625</c:v>
                </c:pt>
                <c:pt idx="4352">
                  <c:v>2756.234130859375</c:v>
                </c:pt>
                <c:pt idx="4353">
                  <c:v>2757.81787109375</c:v>
                </c:pt>
                <c:pt idx="4354">
                  <c:v>2759.37744140625</c:v>
                </c:pt>
                <c:pt idx="4355">
                  <c:v>2760.930908203125</c:v>
                </c:pt>
                <c:pt idx="4356">
                  <c:v>2762.46728515625</c:v>
                </c:pt>
                <c:pt idx="4357">
                  <c:v>2764.038330078125</c:v>
                </c:pt>
                <c:pt idx="4358">
                  <c:v>2765.564453125</c:v>
                </c:pt>
                <c:pt idx="4359">
                  <c:v>2767.08154296875</c:v>
                </c:pt>
                <c:pt idx="4360">
                  <c:v>2768.572509765625</c:v>
                </c:pt>
                <c:pt idx="4361">
                  <c:v>2770.069580078125</c:v>
                </c:pt>
                <c:pt idx="4362">
                  <c:v>2771.584716796875</c:v>
                </c:pt>
                <c:pt idx="4363">
                  <c:v>2773.08203125</c:v>
                </c:pt>
                <c:pt idx="4364">
                  <c:v>2774.56591796875</c:v>
                </c:pt>
                <c:pt idx="4365">
                  <c:v>2776.034423828125</c:v>
                </c:pt>
                <c:pt idx="4366">
                  <c:v>2777.493408203125</c:v>
                </c:pt>
                <c:pt idx="4367">
                  <c:v>2778.945556640625</c:v>
                </c:pt>
                <c:pt idx="4368">
                  <c:v>2780.42578125</c:v>
                </c:pt>
                <c:pt idx="4369">
                  <c:v>2781.892578125</c:v>
                </c:pt>
                <c:pt idx="4370">
                  <c:v>2783.34619140625</c:v>
                </c:pt>
                <c:pt idx="4371">
                  <c:v>2784.797119140625</c:v>
                </c:pt>
                <c:pt idx="4372">
                  <c:v>2786.2119140625</c:v>
                </c:pt>
                <c:pt idx="4373">
                  <c:v>2787.578125</c:v>
                </c:pt>
                <c:pt idx="4374">
                  <c:v>2788.965087890625</c:v>
                </c:pt>
                <c:pt idx="4375">
                  <c:v>2790.340087890625</c:v>
                </c:pt>
                <c:pt idx="4376">
                  <c:v>2791.68310546875</c:v>
                </c:pt>
                <c:pt idx="4377">
                  <c:v>2793.022216796875</c:v>
                </c:pt>
                <c:pt idx="4378">
                  <c:v>2794.33544921875</c:v>
                </c:pt>
                <c:pt idx="4379">
                  <c:v>2795.6201171875</c:v>
                </c:pt>
                <c:pt idx="4380">
                  <c:v>2796.90625</c:v>
                </c:pt>
                <c:pt idx="4381">
                  <c:v>2798.153564453125</c:v>
                </c:pt>
                <c:pt idx="4382">
                  <c:v>2799.382568359375</c:v>
                </c:pt>
                <c:pt idx="4383">
                  <c:v>2800.604248046875</c:v>
                </c:pt>
                <c:pt idx="4384">
                  <c:v>2801.76953125</c:v>
                </c:pt>
                <c:pt idx="4385">
                  <c:v>2802.9013671875</c:v>
                </c:pt>
                <c:pt idx="4386">
                  <c:v>2804.020751953125</c:v>
                </c:pt>
                <c:pt idx="4387">
                  <c:v>2805.076416015625</c:v>
                </c:pt>
                <c:pt idx="4388">
                  <c:v>2806.08935546875</c:v>
                </c:pt>
                <c:pt idx="4389">
                  <c:v>2807.112548828125</c:v>
                </c:pt>
                <c:pt idx="4390">
                  <c:v>2808.962890625</c:v>
                </c:pt>
                <c:pt idx="4391">
                  <c:v>2810.710205078125</c:v>
                </c:pt>
                <c:pt idx="4392">
                  <c:v>2812.30712890625</c:v>
                </c:pt>
                <c:pt idx="4393">
                  <c:v>2813.772705078125</c:v>
                </c:pt>
                <c:pt idx="4394">
                  <c:v>2814.9248046875</c:v>
                </c:pt>
                <c:pt idx="4395">
                  <c:v>2805.778564453125</c:v>
                </c:pt>
                <c:pt idx="4396">
                  <c:v>2796.728515625</c:v>
                </c:pt>
                <c:pt idx="4397">
                  <c:v>2787.6591796875</c:v>
                </c:pt>
                <c:pt idx="4398">
                  <c:v>2778.5869140625</c:v>
                </c:pt>
                <c:pt idx="4399">
                  <c:v>2769.578369140625</c:v>
                </c:pt>
                <c:pt idx="4400">
                  <c:v>2760.703369140625</c:v>
                </c:pt>
                <c:pt idx="4401">
                  <c:v>2751.969970703125</c:v>
                </c:pt>
                <c:pt idx="4402">
                  <c:v>2743.4345703125</c:v>
                </c:pt>
                <c:pt idx="4403">
                  <c:v>2735.217041015625</c:v>
                </c:pt>
                <c:pt idx="4404">
                  <c:v>2728.70703125</c:v>
                </c:pt>
                <c:pt idx="4405">
                  <c:v>2730.251708984375</c:v>
                </c:pt>
                <c:pt idx="4406">
                  <c:v>2731.572265625</c:v>
                </c:pt>
                <c:pt idx="4407">
                  <c:v>2733.01416015625</c:v>
                </c:pt>
                <c:pt idx="4408">
                  <c:v>2734.471923828125</c:v>
                </c:pt>
                <c:pt idx="4409">
                  <c:v>2735.967041015625</c:v>
                </c:pt>
                <c:pt idx="4410">
                  <c:v>2737.446044921875</c:v>
                </c:pt>
                <c:pt idx="4411">
                  <c:v>2738.94482421875</c:v>
                </c:pt>
                <c:pt idx="4412">
                  <c:v>2740.4658203125</c:v>
                </c:pt>
                <c:pt idx="4413">
                  <c:v>2741.95849609375</c:v>
                </c:pt>
                <c:pt idx="4414">
                  <c:v>2743.47998046875</c:v>
                </c:pt>
                <c:pt idx="4415">
                  <c:v>2745.007080078125</c:v>
                </c:pt>
                <c:pt idx="4416">
                  <c:v>2746.5634765625</c:v>
                </c:pt>
                <c:pt idx="4417">
                  <c:v>2748.0654296875</c:v>
                </c:pt>
                <c:pt idx="4418">
                  <c:v>2749.619384765625</c:v>
                </c:pt>
                <c:pt idx="4419">
                  <c:v>2751.1474609375</c:v>
                </c:pt>
                <c:pt idx="4420">
                  <c:v>2752.693603515625</c:v>
                </c:pt>
                <c:pt idx="4421">
                  <c:v>2754.236083984375</c:v>
                </c:pt>
                <c:pt idx="4422">
                  <c:v>2755.771240234375</c:v>
                </c:pt>
                <c:pt idx="4423">
                  <c:v>2757.354248046875</c:v>
                </c:pt>
                <c:pt idx="4424">
                  <c:v>2758.89990234375</c:v>
                </c:pt>
                <c:pt idx="4425">
                  <c:v>2760.440673828125</c:v>
                </c:pt>
                <c:pt idx="4426">
                  <c:v>2761.9765625</c:v>
                </c:pt>
                <c:pt idx="4427">
                  <c:v>2763.5146484375</c:v>
                </c:pt>
                <c:pt idx="4428">
                  <c:v>2765.024658203125</c:v>
                </c:pt>
                <c:pt idx="4429">
                  <c:v>2766.54296875</c:v>
                </c:pt>
                <c:pt idx="4430">
                  <c:v>2768.06396484375</c:v>
                </c:pt>
                <c:pt idx="4431">
                  <c:v>2769.572021484375</c:v>
                </c:pt>
                <c:pt idx="4432">
                  <c:v>2771.08251953125</c:v>
                </c:pt>
                <c:pt idx="4433">
                  <c:v>2772.56982421875</c:v>
                </c:pt>
                <c:pt idx="4434">
                  <c:v>2774.059814453125</c:v>
                </c:pt>
                <c:pt idx="4435">
                  <c:v>2775.548583984375</c:v>
                </c:pt>
                <c:pt idx="4436">
                  <c:v>2777.04296875</c:v>
                </c:pt>
                <c:pt idx="4437">
                  <c:v>2778.548095703125</c:v>
                </c:pt>
                <c:pt idx="4438">
                  <c:v>2780.05126953125</c:v>
                </c:pt>
                <c:pt idx="4439">
                  <c:v>2781.521484375</c:v>
                </c:pt>
                <c:pt idx="4440">
                  <c:v>2783.018310546875</c:v>
                </c:pt>
                <c:pt idx="4441">
                  <c:v>2784.482421875</c:v>
                </c:pt>
                <c:pt idx="4442">
                  <c:v>2785.931396484375</c:v>
                </c:pt>
                <c:pt idx="4443">
                  <c:v>2787.358642578125</c:v>
                </c:pt>
                <c:pt idx="4444">
                  <c:v>2788.79638671875</c:v>
                </c:pt>
                <c:pt idx="4445">
                  <c:v>2790.23046875</c:v>
                </c:pt>
                <c:pt idx="4446">
                  <c:v>2791.663818359375</c:v>
                </c:pt>
                <c:pt idx="4447">
                  <c:v>2793.082275390625</c:v>
                </c:pt>
                <c:pt idx="4448">
                  <c:v>2794.4794921875</c:v>
                </c:pt>
                <c:pt idx="4449">
                  <c:v>2795.888427734375</c:v>
                </c:pt>
                <c:pt idx="4450">
                  <c:v>2797.2744140625</c:v>
                </c:pt>
                <c:pt idx="4451">
                  <c:v>2798.686767578125</c:v>
                </c:pt>
                <c:pt idx="4452">
                  <c:v>2800.096923828125</c:v>
                </c:pt>
                <c:pt idx="4453">
                  <c:v>2801.504150390625</c:v>
                </c:pt>
                <c:pt idx="4454">
                  <c:v>2802.89013671875</c:v>
                </c:pt>
                <c:pt idx="4455">
                  <c:v>2804.282470703125</c:v>
                </c:pt>
                <c:pt idx="4456">
                  <c:v>2805.6455078125</c:v>
                </c:pt>
                <c:pt idx="4457">
                  <c:v>2807.005859375</c:v>
                </c:pt>
                <c:pt idx="4458">
                  <c:v>2808.3603515625</c:v>
                </c:pt>
                <c:pt idx="4459">
                  <c:v>2809.68994140625</c:v>
                </c:pt>
                <c:pt idx="4460">
                  <c:v>2811.011474609375</c:v>
                </c:pt>
                <c:pt idx="4461">
                  <c:v>2812.29833984375</c:v>
                </c:pt>
                <c:pt idx="4462">
                  <c:v>2813.578369140625</c:v>
                </c:pt>
                <c:pt idx="4463">
                  <c:v>2814.863525390625</c:v>
                </c:pt>
                <c:pt idx="4464">
                  <c:v>2816.153564453125</c:v>
                </c:pt>
                <c:pt idx="4465">
                  <c:v>2817.3994140625</c:v>
                </c:pt>
                <c:pt idx="4466">
                  <c:v>2818.639404296875</c:v>
                </c:pt>
                <c:pt idx="4467">
                  <c:v>2819.849609375</c:v>
                </c:pt>
                <c:pt idx="4468">
                  <c:v>2821.016357421875</c:v>
                </c:pt>
                <c:pt idx="4469">
                  <c:v>2822.1708984375</c:v>
                </c:pt>
                <c:pt idx="4470">
                  <c:v>2823.291015625</c:v>
                </c:pt>
                <c:pt idx="4471">
                  <c:v>2824.4111328125</c:v>
                </c:pt>
                <c:pt idx="4472">
                  <c:v>2825.4765625</c:v>
                </c:pt>
                <c:pt idx="4473">
                  <c:v>2827.378173828125</c:v>
                </c:pt>
                <c:pt idx="4474">
                  <c:v>2829.0478515625</c:v>
                </c:pt>
                <c:pt idx="4475">
                  <c:v>2830.498291015625</c:v>
                </c:pt>
                <c:pt idx="4476">
                  <c:v>2831.730712890625</c:v>
                </c:pt>
                <c:pt idx="4477">
                  <c:v>2833.027587890625</c:v>
                </c:pt>
                <c:pt idx="4478">
                  <c:v>2834.15673828125</c:v>
                </c:pt>
                <c:pt idx="4479">
                  <c:v>2835.32958984375</c:v>
                </c:pt>
                <c:pt idx="4480">
                  <c:v>2836.702880859375</c:v>
                </c:pt>
                <c:pt idx="4481">
                  <c:v>2837.746826171875</c:v>
                </c:pt>
                <c:pt idx="4482">
                  <c:v>2838.843994140625</c:v>
                </c:pt>
                <c:pt idx="4483">
                  <c:v>2839.970947265625</c:v>
                </c:pt>
                <c:pt idx="4484">
                  <c:v>2841.000732421875</c:v>
                </c:pt>
                <c:pt idx="4485">
                  <c:v>2842.328369140625</c:v>
                </c:pt>
                <c:pt idx="4486">
                  <c:v>2833.34765625</c:v>
                </c:pt>
                <c:pt idx="4487">
                  <c:v>2822.509765625</c:v>
                </c:pt>
                <c:pt idx="4488">
                  <c:v>2811.638916015625</c:v>
                </c:pt>
                <c:pt idx="4489">
                  <c:v>2800.8388671875</c:v>
                </c:pt>
                <c:pt idx="4490">
                  <c:v>2790.13916015625</c:v>
                </c:pt>
                <c:pt idx="4491">
                  <c:v>2779.502685546875</c:v>
                </c:pt>
                <c:pt idx="4492">
                  <c:v>2769.03955078125</c:v>
                </c:pt>
                <c:pt idx="4493">
                  <c:v>2758.75341796875</c:v>
                </c:pt>
                <c:pt idx="4494">
                  <c:v>2748.735595703125</c:v>
                </c:pt>
                <c:pt idx="4495">
                  <c:v>2739.44775390625</c:v>
                </c:pt>
                <c:pt idx="4496">
                  <c:v>2741.0390625</c:v>
                </c:pt>
                <c:pt idx="4497">
                  <c:v>2742.429931640625</c:v>
                </c:pt>
                <c:pt idx="4498">
                  <c:v>2743.847412109375</c:v>
                </c:pt>
                <c:pt idx="4499">
                  <c:v>2745.28759765625</c:v>
                </c:pt>
                <c:pt idx="4500">
                  <c:v>2746.73583984375</c:v>
                </c:pt>
                <c:pt idx="4501">
                  <c:v>2748.20751953125</c:v>
                </c:pt>
                <c:pt idx="4502">
                  <c:v>2749.67919921875</c:v>
                </c:pt>
                <c:pt idx="4503">
                  <c:v>2751.16064453125</c:v>
                </c:pt>
                <c:pt idx="4504">
                  <c:v>2752.675048828125</c:v>
                </c:pt>
                <c:pt idx="4505">
                  <c:v>2754.2080078125</c:v>
                </c:pt>
                <c:pt idx="4506">
                  <c:v>2755.6982421875</c:v>
                </c:pt>
                <c:pt idx="4507">
                  <c:v>2757.186767578125</c:v>
                </c:pt>
                <c:pt idx="4508">
                  <c:v>2758.671875</c:v>
                </c:pt>
                <c:pt idx="4509">
                  <c:v>2760.18408203125</c:v>
                </c:pt>
                <c:pt idx="4510">
                  <c:v>2761.68359375</c:v>
                </c:pt>
                <c:pt idx="4511">
                  <c:v>2763.202392578125</c:v>
                </c:pt>
                <c:pt idx="4512">
                  <c:v>2764.714599609375</c:v>
                </c:pt>
                <c:pt idx="4513">
                  <c:v>2766.236572265625</c:v>
                </c:pt>
                <c:pt idx="4514">
                  <c:v>2767.725830078125</c:v>
                </c:pt>
                <c:pt idx="4515">
                  <c:v>2769.211181640625</c:v>
                </c:pt>
                <c:pt idx="4516">
                  <c:v>2770.718017578125</c:v>
                </c:pt>
                <c:pt idx="4517">
                  <c:v>2772.22998046875</c:v>
                </c:pt>
                <c:pt idx="4518">
                  <c:v>2773.72900390625</c:v>
                </c:pt>
                <c:pt idx="4519">
                  <c:v>2775.25830078125</c:v>
                </c:pt>
                <c:pt idx="4520">
                  <c:v>2776.7744140625</c:v>
                </c:pt>
                <c:pt idx="4521">
                  <c:v>2778.27001953125</c:v>
                </c:pt>
                <c:pt idx="4522">
                  <c:v>2779.781494140625</c:v>
                </c:pt>
                <c:pt idx="4523">
                  <c:v>2781.305908203125</c:v>
                </c:pt>
                <c:pt idx="4524">
                  <c:v>2782.80126953125</c:v>
                </c:pt>
                <c:pt idx="4525">
                  <c:v>2784.310546875</c:v>
                </c:pt>
                <c:pt idx="4526">
                  <c:v>2785.807861328125</c:v>
                </c:pt>
                <c:pt idx="4527">
                  <c:v>2787.266845703125</c:v>
                </c:pt>
                <c:pt idx="4528">
                  <c:v>2788.747802734375</c:v>
                </c:pt>
                <c:pt idx="4529">
                  <c:v>2790.20458984375</c:v>
                </c:pt>
                <c:pt idx="4530">
                  <c:v>2791.701904296875</c:v>
                </c:pt>
                <c:pt idx="4531">
                  <c:v>2793.1748046875</c:v>
                </c:pt>
                <c:pt idx="4532">
                  <c:v>2794.63623046875</c:v>
                </c:pt>
                <c:pt idx="4533">
                  <c:v>2796.08740234375</c:v>
                </c:pt>
                <c:pt idx="4534">
                  <c:v>2797.563232421875</c:v>
                </c:pt>
                <c:pt idx="4535">
                  <c:v>2799.010986328125</c:v>
                </c:pt>
                <c:pt idx="4536">
                  <c:v>2800.458251953125</c:v>
                </c:pt>
                <c:pt idx="4537">
                  <c:v>2801.951416015625</c:v>
                </c:pt>
                <c:pt idx="4538">
                  <c:v>2803.445068359375</c:v>
                </c:pt>
                <c:pt idx="4539">
                  <c:v>2804.8974609375</c:v>
                </c:pt>
                <c:pt idx="4540">
                  <c:v>2806.354248046875</c:v>
                </c:pt>
                <c:pt idx="4541">
                  <c:v>2807.81884765625</c:v>
                </c:pt>
                <c:pt idx="4542">
                  <c:v>2809.288818359375</c:v>
                </c:pt>
                <c:pt idx="4543">
                  <c:v>2810.74853515625</c:v>
                </c:pt>
                <c:pt idx="4544">
                  <c:v>2812.179931640625</c:v>
                </c:pt>
                <c:pt idx="4545">
                  <c:v>2813.641845703125</c:v>
                </c:pt>
                <c:pt idx="4546">
                  <c:v>2815.103759765625</c:v>
                </c:pt>
                <c:pt idx="4547">
                  <c:v>2816.5595703125</c:v>
                </c:pt>
                <c:pt idx="4548">
                  <c:v>2817.981689453125</c:v>
                </c:pt>
                <c:pt idx="4549">
                  <c:v>2819.42138671875</c:v>
                </c:pt>
                <c:pt idx="4550">
                  <c:v>2820.809326171875</c:v>
                </c:pt>
                <c:pt idx="4551">
                  <c:v>2822.216552734375</c:v>
                </c:pt>
                <c:pt idx="4552">
                  <c:v>2823.5693359375</c:v>
                </c:pt>
                <c:pt idx="4553">
                  <c:v>2824.933837890625</c:v>
                </c:pt>
                <c:pt idx="4554">
                  <c:v>2826.291748046875</c:v>
                </c:pt>
                <c:pt idx="4555">
                  <c:v>2827.630126953125</c:v>
                </c:pt>
                <c:pt idx="4556">
                  <c:v>2828.955078125</c:v>
                </c:pt>
                <c:pt idx="4557">
                  <c:v>2830.24658203125</c:v>
                </c:pt>
                <c:pt idx="4558">
                  <c:v>2831.52734375</c:v>
                </c:pt>
                <c:pt idx="4559">
                  <c:v>2832.80224609375</c:v>
                </c:pt>
                <c:pt idx="4560">
                  <c:v>2834.052978515625</c:v>
                </c:pt>
                <c:pt idx="4561">
                  <c:v>2835.28564453125</c:v>
                </c:pt>
                <c:pt idx="4562">
                  <c:v>2836.529541015625</c:v>
                </c:pt>
                <c:pt idx="4563">
                  <c:v>2837.713623046875</c:v>
                </c:pt>
                <c:pt idx="4564">
                  <c:v>2838.90576171875</c:v>
                </c:pt>
                <c:pt idx="4565">
                  <c:v>2840.066650390625</c:v>
                </c:pt>
                <c:pt idx="4566">
                  <c:v>2841.208251953125</c:v>
                </c:pt>
                <c:pt idx="4567">
                  <c:v>2842.330322265625</c:v>
                </c:pt>
                <c:pt idx="4568">
                  <c:v>2843.3994140625</c:v>
                </c:pt>
                <c:pt idx="4569">
                  <c:v>2844.420166015625</c:v>
                </c:pt>
                <c:pt idx="4570">
                  <c:v>2845.4345703125</c:v>
                </c:pt>
                <c:pt idx="4571">
                  <c:v>2847.312744140625</c:v>
                </c:pt>
                <c:pt idx="4572">
                  <c:v>2848.805419921875</c:v>
                </c:pt>
                <c:pt idx="4573">
                  <c:v>2847.176025390625</c:v>
                </c:pt>
                <c:pt idx="4574">
                  <c:v>2845.405517578125</c:v>
                </c:pt>
                <c:pt idx="4575">
                  <c:v>2843.413330078125</c:v>
                </c:pt>
                <c:pt idx="4576">
                  <c:v>2841.302001953125</c:v>
                </c:pt>
                <c:pt idx="4577">
                  <c:v>2839.1240234375</c:v>
                </c:pt>
                <c:pt idx="4578">
                  <c:v>2837.005126953125</c:v>
                </c:pt>
                <c:pt idx="4579">
                  <c:v>2834.949951171875</c:v>
                </c:pt>
                <c:pt idx="4580">
                  <c:v>2833.086181640625</c:v>
                </c:pt>
                <c:pt idx="4581">
                  <c:v>2831.61083984375</c:v>
                </c:pt>
                <c:pt idx="4582">
                  <c:v>2832.667236328125</c:v>
                </c:pt>
                <c:pt idx="4583">
                  <c:v>2834.39794921875</c:v>
                </c:pt>
                <c:pt idx="4584">
                  <c:v>2836.326904296875</c:v>
                </c:pt>
                <c:pt idx="4585">
                  <c:v>2838.34228515625</c:v>
                </c:pt>
                <c:pt idx="4586">
                  <c:v>2839.353759765625</c:v>
                </c:pt>
                <c:pt idx="4587">
                  <c:v>2841.358642578125</c:v>
                </c:pt>
                <c:pt idx="4588">
                  <c:v>2842.368896484375</c:v>
                </c:pt>
                <c:pt idx="4589">
                  <c:v>2843.373046875</c:v>
                </c:pt>
                <c:pt idx="4590">
                  <c:v>2844.404052734375</c:v>
                </c:pt>
                <c:pt idx="4591">
                  <c:v>2845.443115234375</c:v>
                </c:pt>
                <c:pt idx="4592">
                  <c:v>2846.4609375</c:v>
                </c:pt>
                <c:pt idx="4593">
                  <c:v>2848.41845703125</c:v>
                </c:pt>
                <c:pt idx="4594">
                  <c:v>2850.37548828125</c:v>
                </c:pt>
                <c:pt idx="4595">
                  <c:v>2852.271240234375</c:v>
                </c:pt>
                <c:pt idx="4596">
                  <c:v>2854.08056640625</c:v>
                </c:pt>
                <c:pt idx="4597">
                  <c:v>2855.7353515625</c:v>
                </c:pt>
                <c:pt idx="4598">
                  <c:v>2857.27294921875</c:v>
                </c:pt>
                <c:pt idx="4599">
                  <c:v>2858.6064453125</c:v>
                </c:pt>
                <c:pt idx="4600">
                  <c:v>2859.647705078125</c:v>
                </c:pt>
                <c:pt idx="4601">
                  <c:v>2857.734375</c:v>
                </c:pt>
                <c:pt idx="4602">
                  <c:v>2855.609619140625</c:v>
                </c:pt>
                <c:pt idx="4603">
                  <c:v>2852.783935546875</c:v>
                </c:pt>
                <c:pt idx="4604">
                  <c:v>2849.5166015625</c:v>
                </c:pt>
                <c:pt idx="4605">
                  <c:v>2845.949951171875</c:v>
                </c:pt>
                <c:pt idx="4606">
                  <c:v>2842.3046875</c:v>
                </c:pt>
                <c:pt idx="4607">
                  <c:v>2838.672607421875</c:v>
                </c:pt>
                <c:pt idx="4608">
                  <c:v>2835.1435546875</c:v>
                </c:pt>
                <c:pt idx="4609">
                  <c:v>2831.818359375</c:v>
                </c:pt>
                <c:pt idx="4610">
                  <c:v>2828.86181640625</c:v>
                </c:pt>
                <c:pt idx="4611">
                  <c:v>2826.473388671875</c:v>
                </c:pt>
                <c:pt idx="4612">
                  <c:v>2824.876220703125</c:v>
                </c:pt>
                <c:pt idx="4613">
                  <c:v>2823.751220703125</c:v>
                </c:pt>
                <c:pt idx="4614">
                  <c:v>2825.252197265625</c:v>
                </c:pt>
                <c:pt idx="4615">
                  <c:v>2826.688232421875</c:v>
                </c:pt>
                <c:pt idx="4616">
                  <c:v>2828.330810546875</c:v>
                </c:pt>
                <c:pt idx="4617">
                  <c:v>2830.111328125</c:v>
                </c:pt>
                <c:pt idx="4618">
                  <c:v>2831.974609375</c:v>
                </c:pt>
                <c:pt idx="4619">
                  <c:v>2833.907470703125</c:v>
                </c:pt>
                <c:pt idx="4620">
                  <c:v>2835.883544921875</c:v>
                </c:pt>
                <c:pt idx="4621">
                  <c:v>2837.8603515625</c:v>
                </c:pt>
                <c:pt idx="4622">
                  <c:v>2839.824462890625</c:v>
                </c:pt>
                <c:pt idx="4623">
                  <c:v>2841.783447265625</c:v>
                </c:pt>
                <c:pt idx="4624">
                  <c:v>2843.747314453125</c:v>
                </c:pt>
                <c:pt idx="4625">
                  <c:v>2845.6884765625</c:v>
                </c:pt>
                <c:pt idx="4626">
                  <c:v>2847.6357421875</c:v>
                </c:pt>
                <c:pt idx="4627">
                  <c:v>2849.597900390625</c:v>
                </c:pt>
                <c:pt idx="4628">
                  <c:v>2851.46728515625</c:v>
                </c:pt>
                <c:pt idx="4629">
                  <c:v>2853.296142578125</c:v>
                </c:pt>
                <c:pt idx="4630">
                  <c:v>2855.095458984375</c:v>
                </c:pt>
                <c:pt idx="4631">
                  <c:v>2856.79638671875</c:v>
                </c:pt>
                <c:pt idx="4632">
                  <c:v>2858.4111328125</c:v>
                </c:pt>
                <c:pt idx="4633">
                  <c:v>2859.97900390625</c:v>
                </c:pt>
                <c:pt idx="4634">
                  <c:v>2861.46826171875</c:v>
                </c:pt>
                <c:pt idx="4635">
                  <c:v>2862.79541015625</c:v>
                </c:pt>
                <c:pt idx="4636">
                  <c:v>2864.043701171875</c:v>
                </c:pt>
                <c:pt idx="4637">
                  <c:v>2865.1552734375</c:v>
                </c:pt>
                <c:pt idx="4638">
                  <c:v>2866.556640625</c:v>
                </c:pt>
                <c:pt idx="4639">
                  <c:v>2867.663330078125</c:v>
                </c:pt>
                <c:pt idx="4640">
                  <c:v>2868.68310546875</c:v>
                </c:pt>
                <c:pt idx="4641">
                  <c:v>2866.38330078125</c:v>
                </c:pt>
                <c:pt idx="4642">
                  <c:v>2862.966064453125</c:v>
                </c:pt>
                <c:pt idx="4643">
                  <c:v>2857.818115234375</c:v>
                </c:pt>
                <c:pt idx="4644">
                  <c:v>2851.755859375</c:v>
                </c:pt>
                <c:pt idx="4645">
                  <c:v>2845.350341796875</c:v>
                </c:pt>
                <c:pt idx="4646">
                  <c:v>2838.847900390625</c:v>
                </c:pt>
                <c:pt idx="4647">
                  <c:v>2832.3369140625</c:v>
                </c:pt>
                <c:pt idx="4648">
                  <c:v>2825.97021484375</c:v>
                </c:pt>
                <c:pt idx="4649">
                  <c:v>2819.79736328125</c:v>
                </c:pt>
                <c:pt idx="4650">
                  <c:v>2814.07763671875</c:v>
                </c:pt>
                <c:pt idx="4651">
                  <c:v>2809.3935546875</c:v>
                </c:pt>
                <c:pt idx="4652">
                  <c:v>2806.56591796875</c:v>
                </c:pt>
                <c:pt idx="4653">
                  <c:v>2805.53076171875</c:v>
                </c:pt>
                <c:pt idx="4654">
                  <c:v>2806.63623046875</c:v>
                </c:pt>
                <c:pt idx="4655">
                  <c:v>2808.364990234375</c:v>
                </c:pt>
                <c:pt idx="4656">
                  <c:v>2810.341796875</c:v>
                </c:pt>
                <c:pt idx="4657">
                  <c:v>2811.376953125</c:v>
                </c:pt>
                <c:pt idx="4658">
                  <c:v>2812.4541015625</c:v>
                </c:pt>
                <c:pt idx="4659">
                  <c:v>2813.56787109375</c:v>
                </c:pt>
                <c:pt idx="4660">
                  <c:v>2814.6611328125</c:v>
                </c:pt>
                <c:pt idx="4661">
                  <c:v>2815.767822265625</c:v>
                </c:pt>
                <c:pt idx="4662">
                  <c:v>2816.889892578125</c:v>
                </c:pt>
                <c:pt idx="4663">
                  <c:v>2818.041259765625</c:v>
                </c:pt>
                <c:pt idx="4664">
                  <c:v>2819.17138671875</c:v>
                </c:pt>
                <c:pt idx="4665">
                  <c:v>2820.34130859375</c:v>
                </c:pt>
                <c:pt idx="4666">
                  <c:v>2821.46923828125</c:v>
                </c:pt>
                <c:pt idx="4667">
                  <c:v>2822.6416015625</c:v>
                </c:pt>
                <c:pt idx="4668">
                  <c:v>2823.780029296875</c:v>
                </c:pt>
                <c:pt idx="4669">
                  <c:v>2824.923828125</c:v>
                </c:pt>
                <c:pt idx="4670">
                  <c:v>2826.0771484375</c:v>
                </c:pt>
                <c:pt idx="4671">
                  <c:v>2827.225341796875</c:v>
                </c:pt>
                <c:pt idx="4672">
                  <c:v>2828.39111328125</c:v>
                </c:pt>
                <c:pt idx="4673">
                  <c:v>2829.51318359375</c:v>
                </c:pt>
                <c:pt idx="4674">
                  <c:v>2830.638427734375</c:v>
                </c:pt>
                <c:pt idx="4675">
                  <c:v>2831.783447265625</c:v>
                </c:pt>
                <c:pt idx="4676">
                  <c:v>2832.929931640625</c:v>
                </c:pt>
                <c:pt idx="4677">
                  <c:v>2834.036865234375</c:v>
                </c:pt>
                <c:pt idx="4678">
                  <c:v>2835.193603515625</c:v>
                </c:pt>
                <c:pt idx="4679">
                  <c:v>2836.356689453125</c:v>
                </c:pt>
                <c:pt idx="4680">
                  <c:v>2837.48388671875</c:v>
                </c:pt>
                <c:pt idx="4681">
                  <c:v>2838.634765625</c:v>
                </c:pt>
                <c:pt idx="4682">
                  <c:v>2839.7451171875</c:v>
                </c:pt>
                <c:pt idx="4683">
                  <c:v>2840.887451171875</c:v>
                </c:pt>
                <c:pt idx="4684">
                  <c:v>2842.0341796875</c:v>
                </c:pt>
                <c:pt idx="4685">
                  <c:v>2843.107177734375</c:v>
                </c:pt>
                <c:pt idx="4686">
                  <c:v>2844.1923828125</c:v>
                </c:pt>
                <c:pt idx="4687">
                  <c:v>2845.29833984375</c:v>
                </c:pt>
                <c:pt idx="4688">
                  <c:v>2846.3544921875</c:v>
                </c:pt>
                <c:pt idx="4689">
                  <c:v>2847.388671875</c:v>
                </c:pt>
                <c:pt idx="4690">
                  <c:v>2848.443115234375</c:v>
                </c:pt>
                <c:pt idx="4691">
                  <c:v>2849.4541015625</c:v>
                </c:pt>
                <c:pt idx="4692">
                  <c:v>2850.48193359375</c:v>
                </c:pt>
                <c:pt idx="4693">
                  <c:v>2852.42919921875</c:v>
                </c:pt>
                <c:pt idx="4694">
                  <c:v>2853.4345703125</c:v>
                </c:pt>
                <c:pt idx="4695">
                  <c:v>2855.337646484375</c:v>
                </c:pt>
                <c:pt idx="4696">
                  <c:v>2857.12939453125</c:v>
                </c:pt>
                <c:pt idx="4697">
                  <c:v>2858.85791015625</c:v>
                </c:pt>
                <c:pt idx="4698">
                  <c:v>2860.50341796875</c:v>
                </c:pt>
                <c:pt idx="4699">
                  <c:v>2862.009521484375</c:v>
                </c:pt>
                <c:pt idx="4700">
                  <c:v>2863.35009765625</c:v>
                </c:pt>
                <c:pt idx="4701">
                  <c:v>2864.607666015625</c:v>
                </c:pt>
                <c:pt idx="4702">
                  <c:v>2865.931884765625</c:v>
                </c:pt>
                <c:pt idx="4703">
                  <c:v>2858.751953125</c:v>
                </c:pt>
                <c:pt idx="4704">
                  <c:v>2845.28271484375</c:v>
                </c:pt>
                <c:pt idx="4705">
                  <c:v>2831.724609375</c:v>
                </c:pt>
                <c:pt idx="4706">
                  <c:v>2818.230712890625</c:v>
                </c:pt>
                <c:pt idx="4707">
                  <c:v>2804.80126953125</c:v>
                </c:pt>
                <c:pt idx="4708">
                  <c:v>2791.55419921875</c:v>
                </c:pt>
                <c:pt idx="4709">
                  <c:v>2778.46923828125</c:v>
                </c:pt>
                <c:pt idx="4710">
                  <c:v>2765.630126953125</c:v>
                </c:pt>
                <c:pt idx="4711">
                  <c:v>2753.11669921875</c:v>
                </c:pt>
                <c:pt idx="4712">
                  <c:v>2741.33935546875</c:v>
                </c:pt>
                <c:pt idx="4713">
                  <c:v>2735.318359375</c:v>
                </c:pt>
                <c:pt idx="4714">
                  <c:v>2737.547119140625</c:v>
                </c:pt>
                <c:pt idx="4715">
                  <c:v>2738.8828125</c:v>
                </c:pt>
                <c:pt idx="4716">
                  <c:v>2740.2578125</c:v>
                </c:pt>
                <c:pt idx="4717">
                  <c:v>2741.640869140625</c:v>
                </c:pt>
                <c:pt idx="4718">
                  <c:v>2743.05712890625</c:v>
                </c:pt>
                <c:pt idx="4719">
                  <c:v>2744.47216796875</c:v>
                </c:pt>
                <c:pt idx="4720">
                  <c:v>2745.9033203125</c:v>
                </c:pt>
                <c:pt idx="4721">
                  <c:v>2747.3583984375</c:v>
                </c:pt>
                <c:pt idx="4722">
                  <c:v>2748.7861328125</c:v>
                </c:pt>
                <c:pt idx="4723">
                  <c:v>2750.263671875</c:v>
                </c:pt>
                <c:pt idx="4724">
                  <c:v>2751.728515625</c:v>
                </c:pt>
                <c:pt idx="4725">
                  <c:v>2753.169921875</c:v>
                </c:pt>
                <c:pt idx="4726">
                  <c:v>2754.632568359375</c:v>
                </c:pt>
                <c:pt idx="4727">
                  <c:v>2756.092041015625</c:v>
                </c:pt>
                <c:pt idx="4728">
                  <c:v>2757.5390625</c:v>
                </c:pt>
                <c:pt idx="4729">
                  <c:v>2758.99951171875</c:v>
                </c:pt>
                <c:pt idx="4730">
                  <c:v>2760.472900390625</c:v>
                </c:pt>
                <c:pt idx="4731">
                  <c:v>2761.914306640625</c:v>
                </c:pt>
                <c:pt idx="4732">
                  <c:v>2763.371337890625</c:v>
                </c:pt>
                <c:pt idx="4733">
                  <c:v>2764.82177734375</c:v>
                </c:pt>
                <c:pt idx="4734">
                  <c:v>2766.26953125</c:v>
                </c:pt>
                <c:pt idx="4735">
                  <c:v>2767.7109375</c:v>
                </c:pt>
                <c:pt idx="4736">
                  <c:v>2769.169189453125</c:v>
                </c:pt>
                <c:pt idx="4737">
                  <c:v>2770.651123046875</c:v>
                </c:pt>
                <c:pt idx="4738">
                  <c:v>2772.12109375</c:v>
                </c:pt>
                <c:pt idx="4739">
                  <c:v>2773.564697265625</c:v>
                </c:pt>
                <c:pt idx="4740">
                  <c:v>2775.003173828125</c:v>
                </c:pt>
                <c:pt idx="4741">
                  <c:v>2776.4658203125</c:v>
                </c:pt>
                <c:pt idx="4742">
                  <c:v>2777.908935546875</c:v>
                </c:pt>
                <c:pt idx="4743">
                  <c:v>2779.3447265625</c:v>
                </c:pt>
                <c:pt idx="4744">
                  <c:v>2780.816162109375</c:v>
                </c:pt>
                <c:pt idx="4745">
                  <c:v>2782.297607421875</c:v>
                </c:pt>
                <c:pt idx="4746">
                  <c:v>2783.773681640625</c:v>
                </c:pt>
                <c:pt idx="4747">
                  <c:v>2785.1923828125</c:v>
                </c:pt>
                <c:pt idx="4748">
                  <c:v>2786.6533203125</c:v>
                </c:pt>
                <c:pt idx="4749">
                  <c:v>2788.09814453125</c:v>
                </c:pt>
                <c:pt idx="4750">
                  <c:v>2789.544189453125</c:v>
                </c:pt>
                <c:pt idx="4751">
                  <c:v>2790.984375</c:v>
                </c:pt>
                <c:pt idx="4752">
                  <c:v>2792.4384765625</c:v>
                </c:pt>
                <c:pt idx="4753">
                  <c:v>2793.866455078125</c:v>
                </c:pt>
                <c:pt idx="4754">
                  <c:v>2795.276611328125</c:v>
                </c:pt>
                <c:pt idx="4755">
                  <c:v>2796.687255859375</c:v>
                </c:pt>
                <c:pt idx="4756">
                  <c:v>2798.10546875</c:v>
                </c:pt>
                <c:pt idx="4757">
                  <c:v>2799.556640625</c:v>
                </c:pt>
                <c:pt idx="4758">
                  <c:v>2800.9873046875</c:v>
                </c:pt>
                <c:pt idx="4759">
                  <c:v>2802.43212890625</c:v>
                </c:pt>
                <c:pt idx="4760">
                  <c:v>2803.8642578125</c:v>
                </c:pt>
                <c:pt idx="4761">
                  <c:v>2805.28076171875</c:v>
                </c:pt>
                <c:pt idx="4762">
                  <c:v>2806.7265625</c:v>
                </c:pt>
                <c:pt idx="4763">
                  <c:v>2808.158447265625</c:v>
                </c:pt>
                <c:pt idx="4764">
                  <c:v>2809.586181640625</c:v>
                </c:pt>
                <c:pt idx="4765">
                  <c:v>2811.0205078125</c:v>
                </c:pt>
                <c:pt idx="4766">
                  <c:v>2812.40869140625</c:v>
                </c:pt>
                <c:pt idx="4767">
                  <c:v>2813.795166015625</c:v>
                </c:pt>
                <c:pt idx="4768">
                  <c:v>2815.184326171875</c:v>
                </c:pt>
                <c:pt idx="4769">
                  <c:v>2816.56787109375</c:v>
                </c:pt>
                <c:pt idx="4770">
                  <c:v>2817.949462890625</c:v>
                </c:pt>
                <c:pt idx="4771">
                  <c:v>2819.30615234375</c:v>
                </c:pt>
                <c:pt idx="4772">
                  <c:v>2820.644775390625</c:v>
                </c:pt>
                <c:pt idx="4773">
                  <c:v>2821.996826171875</c:v>
                </c:pt>
                <c:pt idx="4774">
                  <c:v>2823.3466796875</c:v>
                </c:pt>
                <c:pt idx="4775">
                  <c:v>2824.654541015625</c:v>
                </c:pt>
                <c:pt idx="4776">
                  <c:v>2825.983642578125</c:v>
                </c:pt>
                <c:pt idx="4777">
                  <c:v>2827.290283203125</c:v>
                </c:pt>
                <c:pt idx="4778">
                  <c:v>2828.59619140625</c:v>
                </c:pt>
                <c:pt idx="4779">
                  <c:v>2829.89013671875</c:v>
                </c:pt>
                <c:pt idx="4780">
                  <c:v>2831.18359375</c:v>
                </c:pt>
                <c:pt idx="4781">
                  <c:v>2832.49267578125</c:v>
                </c:pt>
                <c:pt idx="4782">
                  <c:v>2833.76513671875</c:v>
                </c:pt>
                <c:pt idx="4783">
                  <c:v>2835.0390625</c:v>
                </c:pt>
                <c:pt idx="4784">
                  <c:v>2836.2919921875</c:v>
                </c:pt>
                <c:pt idx="4785">
                  <c:v>2837.559326171875</c:v>
                </c:pt>
                <c:pt idx="4786">
                  <c:v>2838.819580078125</c:v>
                </c:pt>
                <c:pt idx="4787">
                  <c:v>2840.08203125</c:v>
                </c:pt>
                <c:pt idx="4788">
                  <c:v>2841.30908203125</c:v>
                </c:pt>
                <c:pt idx="4789">
                  <c:v>2842.5322265625</c:v>
                </c:pt>
                <c:pt idx="4790">
                  <c:v>2843.7451171875</c:v>
                </c:pt>
                <c:pt idx="4791">
                  <c:v>2844.9287109375</c:v>
                </c:pt>
                <c:pt idx="4792">
                  <c:v>2846.120361328125</c:v>
                </c:pt>
                <c:pt idx="4793">
                  <c:v>2847.2939453125</c:v>
                </c:pt>
                <c:pt idx="4794">
                  <c:v>2848.4345703125</c:v>
                </c:pt>
                <c:pt idx="4795">
                  <c:v>2849.57568359375</c:v>
                </c:pt>
                <c:pt idx="4796">
                  <c:v>2850.692138671875</c:v>
                </c:pt>
                <c:pt idx="4797">
                  <c:v>2851.777587890625</c:v>
                </c:pt>
                <c:pt idx="4798">
                  <c:v>2852.87109375</c:v>
                </c:pt>
                <c:pt idx="4799">
                  <c:v>2853.951416015625</c:v>
                </c:pt>
                <c:pt idx="4800">
                  <c:v>2854.9814453125</c:v>
                </c:pt>
                <c:pt idx="4801">
                  <c:v>2856.0126953125</c:v>
                </c:pt>
                <c:pt idx="4802">
                  <c:v>2858.00146484375</c:v>
                </c:pt>
                <c:pt idx="4803">
                  <c:v>2859.01123046875</c:v>
                </c:pt>
                <c:pt idx="4804">
                  <c:v>2860.912353515625</c:v>
                </c:pt>
                <c:pt idx="4805">
                  <c:v>2862.729248046875</c:v>
                </c:pt>
                <c:pt idx="4806">
                  <c:v>2864.45068359375</c:v>
                </c:pt>
                <c:pt idx="4807">
                  <c:v>2866.13427734375</c:v>
                </c:pt>
                <c:pt idx="4808">
                  <c:v>2867.656005859375</c:v>
                </c:pt>
                <c:pt idx="4809">
                  <c:v>2869.083740234375</c:v>
                </c:pt>
                <c:pt idx="4810">
                  <c:v>2870.349853515625</c:v>
                </c:pt>
                <c:pt idx="4811">
                  <c:v>2871.414306640625</c:v>
                </c:pt>
                <c:pt idx="4812">
                  <c:v>2872.502685546875</c:v>
                </c:pt>
                <c:pt idx="4813">
                  <c:v>2870.23193359375</c:v>
                </c:pt>
                <c:pt idx="4814">
                  <c:v>2866.430908203125</c:v>
                </c:pt>
                <c:pt idx="4815">
                  <c:v>2860.36083984375</c:v>
                </c:pt>
                <c:pt idx="4816">
                  <c:v>2853.91162109375</c:v>
                </c:pt>
                <c:pt idx="4817">
                  <c:v>2847.458740234375</c:v>
                </c:pt>
                <c:pt idx="4818">
                  <c:v>2841.09814453125</c:v>
                </c:pt>
                <c:pt idx="4819">
                  <c:v>2834.885498046875</c:v>
                </c:pt>
                <c:pt idx="4820">
                  <c:v>2828.89697265625</c:v>
                </c:pt>
                <c:pt idx="4821">
                  <c:v>2823.20849609375</c:v>
                </c:pt>
                <c:pt idx="4822">
                  <c:v>2817.982666015625</c:v>
                </c:pt>
                <c:pt idx="4823">
                  <c:v>2813.624267578125</c:v>
                </c:pt>
                <c:pt idx="4824">
                  <c:v>2811.709228515625</c:v>
                </c:pt>
                <c:pt idx="4825">
                  <c:v>2813.14306640625</c:v>
                </c:pt>
                <c:pt idx="4826">
                  <c:v>2814.2724609375</c:v>
                </c:pt>
                <c:pt idx="4827">
                  <c:v>2815.470458984375</c:v>
                </c:pt>
                <c:pt idx="4828">
                  <c:v>2816.727294921875</c:v>
                </c:pt>
                <c:pt idx="4829">
                  <c:v>2817.99267578125</c:v>
                </c:pt>
                <c:pt idx="4830">
                  <c:v>2819.2880859375</c:v>
                </c:pt>
                <c:pt idx="4831">
                  <c:v>2820.615478515625</c:v>
                </c:pt>
                <c:pt idx="4832">
                  <c:v>2821.94580078125</c:v>
                </c:pt>
                <c:pt idx="4833">
                  <c:v>2823.287841796875</c:v>
                </c:pt>
                <c:pt idx="4834">
                  <c:v>2824.63720703125</c:v>
                </c:pt>
                <c:pt idx="4835">
                  <c:v>2825.98779296875</c:v>
                </c:pt>
                <c:pt idx="4836">
                  <c:v>2827.337158203125</c:v>
                </c:pt>
                <c:pt idx="4837">
                  <c:v>2828.6650390625</c:v>
                </c:pt>
                <c:pt idx="4838">
                  <c:v>2830.01416015625</c:v>
                </c:pt>
                <c:pt idx="4839">
                  <c:v>2831.37548828125</c:v>
                </c:pt>
                <c:pt idx="4840">
                  <c:v>2832.73486328125</c:v>
                </c:pt>
                <c:pt idx="4841">
                  <c:v>2834.1123046875</c:v>
                </c:pt>
                <c:pt idx="4842">
                  <c:v>2835.47216796875</c:v>
                </c:pt>
                <c:pt idx="4843">
                  <c:v>2836.810791015625</c:v>
                </c:pt>
                <c:pt idx="4844">
                  <c:v>2838.169677734375</c:v>
                </c:pt>
                <c:pt idx="4845">
                  <c:v>2839.513427734375</c:v>
                </c:pt>
                <c:pt idx="4846">
                  <c:v>2840.8759765625</c:v>
                </c:pt>
                <c:pt idx="4847">
                  <c:v>2842.251220703125</c:v>
                </c:pt>
                <c:pt idx="4848">
                  <c:v>2843.593994140625</c:v>
                </c:pt>
                <c:pt idx="4849">
                  <c:v>2844.94677734375</c:v>
                </c:pt>
                <c:pt idx="4850">
                  <c:v>2846.300537109375</c:v>
                </c:pt>
                <c:pt idx="4851">
                  <c:v>2847.6337890625</c:v>
                </c:pt>
                <c:pt idx="4852">
                  <c:v>2848.9638671875</c:v>
                </c:pt>
                <c:pt idx="4853">
                  <c:v>2850.3212890625</c:v>
                </c:pt>
                <c:pt idx="4854">
                  <c:v>2851.62451171875</c:v>
                </c:pt>
                <c:pt idx="4855">
                  <c:v>2852.9306640625</c:v>
                </c:pt>
                <c:pt idx="4856">
                  <c:v>2854.249267578125</c:v>
                </c:pt>
                <c:pt idx="4857">
                  <c:v>2855.53662109375</c:v>
                </c:pt>
                <c:pt idx="4858">
                  <c:v>2856.832275390625</c:v>
                </c:pt>
                <c:pt idx="4859">
                  <c:v>2858.1083984375</c:v>
                </c:pt>
                <c:pt idx="4860">
                  <c:v>2859.367431640625</c:v>
                </c:pt>
                <c:pt idx="4861">
                  <c:v>2860.63671875</c:v>
                </c:pt>
                <c:pt idx="4862">
                  <c:v>2861.89501953125</c:v>
                </c:pt>
                <c:pt idx="4863">
                  <c:v>2863.142333984375</c:v>
                </c:pt>
                <c:pt idx="4864">
                  <c:v>2864.407470703125</c:v>
                </c:pt>
                <c:pt idx="4865">
                  <c:v>2865.64453125</c:v>
                </c:pt>
                <c:pt idx="4866">
                  <c:v>2866.834716796875</c:v>
                </c:pt>
                <c:pt idx="4867">
                  <c:v>2868.0673828125</c:v>
                </c:pt>
                <c:pt idx="4868">
                  <c:v>2869.26220703125</c:v>
                </c:pt>
                <c:pt idx="4869">
                  <c:v>2870.45849609375</c:v>
                </c:pt>
                <c:pt idx="4870">
                  <c:v>2871.64208984375</c:v>
                </c:pt>
                <c:pt idx="4871">
                  <c:v>2872.789306640625</c:v>
                </c:pt>
                <c:pt idx="4872">
                  <c:v>2873.942626953125</c:v>
                </c:pt>
                <c:pt idx="4873">
                  <c:v>2875.0654296875</c:v>
                </c:pt>
                <c:pt idx="4874">
                  <c:v>2876.175537109375</c:v>
                </c:pt>
                <c:pt idx="4875">
                  <c:v>2877.29296875</c:v>
                </c:pt>
                <c:pt idx="4876">
                  <c:v>2878.40380859375</c:v>
                </c:pt>
                <c:pt idx="4877">
                  <c:v>2879.4814453125</c:v>
                </c:pt>
                <c:pt idx="4878">
                  <c:v>2880.546630859375</c:v>
                </c:pt>
                <c:pt idx="4879">
                  <c:v>2881.5517578125</c:v>
                </c:pt>
                <c:pt idx="4880">
                  <c:v>2883.0810546875</c:v>
                </c:pt>
                <c:pt idx="4881">
                  <c:v>2880.0322265625</c:v>
                </c:pt>
                <c:pt idx="4882">
                  <c:v>2866.986328125</c:v>
                </c:pt>
                <c:pt idx="4883">
                  <c:v>2852.9755859375</c:v>
                </c:pt>
                <c:pt idx="4884">
                  <c:v>2838.87744140625</c:v>
                </c:pt>
                <c:pt idx="4885">
                  <c:v>2824.81298828125</c:v>
                </c:pt>
                <c:pt idx="4886">
                  <c:v>2810.813232421875</c:v>
                </c:pt>
                <c:pt idx="4887">
                  <c:v>2796.9951171875</c:v>
                </c:pt>
                <c:pt idx="4888">
                  <c:v>2783.39892578125</c:v>
                </c:pt>
                <c:pt idx="4889">
                  <c:v>2770.154052734375</c:v>
                </c:pt>
                <c:pt idx="4890">
                  <c:v>2757.607177734375</c:v>
                </c:pt>
                <c:pt idx="4891">
                  <c:v>2747.89501953125</c:v>
                </c:pt>
                <c:pt idx="4892">
                  <c:v>2749.47900390625</c:v>
                </c:pt>
                <c:pt idx="4893">
                  <c:v>2750.90380859375</c:v>
                </c:pt>
                <c:pt idx="4894">
                  <c:v>2752.371337890625</c:v>
                </c:pt>
                <c:pt idx="4895">
                  <c:v>2753.837646484375</c:v>
                </c:pt>
                <c:pt idx="4896">
                  <c:v>2755.322509765625</c:v>
                </c:pt>
                <c:pt idx="4897">
                  <c:v>2756.8203125</c:v>
                </c:pt>
                <c:pt idx="4898">
                  <c:v>2758.302001953125</c:v>
                </c:pt>
                <c:pt idx="4899">
                  <c:v>2759.817626953125</c:v>
                </c:pt>
                <c:pt idx="4900">
                  <c:v>2761.35595703125</c:v>
                </c:pt>
                <c:pt idx="4901">
                  <c:v>2762.884765625</c:v>
                </c:pt>
                <c:pt idx="4902">
                  <c:v>2764.3935546875</c:v>
                </c:pt>
                <c:pt idx="4903">
                  <c:v>2765.9130859375</c:v>
                </c:pt>
                <c:pt idx="4904">
                  <c:v>2767.452880859375</c:v>
                </c:pt>
                <c:pt idx="4905">
                  <c:v>2768.9873046875</c:v>
                </c:pt>
                <c:pt idx="4906">
                  <c:v>2770.4970703125</c:v>
                </c:pt>
                <c:pt idx="4907">
                  <c:v>2772.004150390625</c:v>
                </c:pt>
                <c:pt idx="4908">
                  <c:v>2773.54052734375</c:v>
                </c:pt>
                <c:pt idx="4909">
                  <c:v>2775.0498046875</c:v>
                </c:pt>
                <c:pt idx="4910">
                  <c:v>2776.5546875</c:v>
                </c:pt>
                <c:pt idx="4911">
                  <c:v>2778.0751953125</c:v>
                </c:pt>
                <c:pt idx="4912">
                  <c:v>2779.56591796875</c:v>
                </c:pt>
                <c:pt idx="4913">
                  <c:v>2781.05419921875</c:v>
                </c:pt>
                <c:pt idx="4914">
                  <c:v>2782.5263671875</c:v>
                </c:pt>
                <c:pt idx="4915">
                  <c:v>2784.0078125</c:v>
                </c:pt>
                <c:pt idx="4916">
                  <c:v>2785.4931640625</c:v>
                </c:pt>
                <c:pt idx="4917">
                  <c:v>2787.00732421875</c:v>
                </c:pt>
                <c:pt idx="4918">
                  <c:v>2788.466796875</c:v>
                </c:pt>
                <c:pt idx="4919">
                  <c:v>2789.93115234375</c:v>
                </c:pt>
                <c:pt idx="4920">
                  <c:v>2791.39111328125</c:v>
                </c:pt>
                <c:pt idx="4921">
                  <c:v>2792.826171875</c:v>
                </c:pt>
                <c:pt idx="4922">
                  <c:v>2794.28271484375</c:v>
                </c:pt>
                <c:pt idx="4923">
                  <c:v>2795.7216796875</c:v>
                </c:pt>
                <c:pt idx="4924">
                  <c:v>2797.1904296875</c:v>
                </c:pt>
                <c:pt idx="4925">
                  <c:v>2798.685791015625</c:v>
                </c:pt>
                <c:pt idx="4926">
                  <c:v>2800.1630859375</c:v>
                </c:pt>
                <c:pt idx="4927">
                  <c:v>2801.600830078125</c:v>
                </c:pt>
                <c:pt idx="4928">
                  <c:v>2803.0908203125</c:v>
                </c:pt>
                <c:pt idx="4929">
                  <c:v>2804.562255859375</c:v>
                </c:pt>
                <c:pt idx="4930">
                  <c:v>2806.012939453125</c:v>
                </c:pt>
                <c:pt idx="4931">
                  <c:v>2807.452392578125</c:v>
                </c:pt>
                <c:pt idx="4932">
                  <c:v>2808.882080078125</c:v>
                </c:pt>
                <c:pt idx="4933">
                  <c:v>2810.341796875</c:v>
                </c:pt>
                <c:pt idx="4934">
                  <c:v>2811.748046875</c:v>
                </c:pt>
                <c:pt idx="4935">
                  <c:v>2813.1396484375</c:v>
                </c:pt>
                <c:pt idx="4936">
                  <c:v>2814.55224609375</c:v>
                </c:pt>
                <c:pt idx="4937">
                  <c:v>2815.967041015625</c:v>
                </c:pt>
                <c:pt idx="4938">
                  <c:v>2817.35498046875</c:v>
                </c:pt>
                <c:pt idx="4939">
                  <c:v>2818.733642578125</c:v>
                </c:pt>
                <c:pt idx="4940">
                  <c:v>2820.122802734375</c:v>
                </c:pt>
                <c:pt idx="4941">
                  <c:v>2821.493896484375</c:v>
                </c:pt>
                <c:pt idx="4942">
                  <c:v>2822.841796875</c:v>
                </c:pt>
                <c:pt idx="4943">
                  <c:v>2824.18359375</c:v>
                </c:pt>
                <c:pt idx="4944">
                  <c:v>2825.474365234375</c:v>
                </c:pt>
                <c:pt idx="4945">
                  <c:v>2826.724365234375</c:v>
                </c:pt>
                <c:pt idx="4946">
                  <c:v>2827.93359375</c:v>
                </c:pt>
                <c:pt idx="4947">
                  <c:v>2829.095458984375</c:v>
                </c:pt>
                <c:pt idx="4948">
                  <c:v>2830.246826171875</c:v>
                </c:pt>
                <c:pt idx="4949">
                  <c:v>2831.371826171875</c:v>
                </c:pt>
                <c:pt idx="4950">
                  <c:v>2832.436767578125</c:v>
                </c:pt>
                <c:pt idx="4951">
                  <c:v>2833.497314453125</c:v>
                </c:pt>
                <c:pt idx="4952">
                  <c:v>2834.57568359375</c:v>
                </c:pt>
                <c:pt idx="4953">
                  <c:v>2835.6005859375</c:v>
                </c:pt>
                <c:pt idx="4954">
                  <c:v>2836.64013671875</c:v>
                </c:pt>
                <c:pt idx="4955">
                  <c:v>2837.67431640625</c:v>
                </c:pt>
                <c:pt idx="4956">
                  <c:v>2838.731689453125</c:v>
                </c:pt>
                <c:pt idx="4957">
                  <c:v>2839.819091796875</c:v>
                </c:pt>
                <c:pt idx="4958">
                  <c:v>2840.895751953125</c:v>
                </c:pt>
                <c:pt idx="4959">
                  <c:v>2841.996337890625</c:v>
                </c:pt>
                <c:pt idx="4960">
                  <c:v>2843.112548828125</c:v>
                </c:pt>
                <c:pt idx="4961">
                  <c:v>2844.257080078125</c:v>
                </c:pt>
                <c:pt idx="4962">
                  <c:v>2845.397705078125</c:v>
                </c:pt>
                <c:pt idx="4963">
                  <c:v>2846.541015625</c:v>
                </c:pt>
                <c:pt idx="4964">
                  <c:v>2847.711669921875</c:v>
                </c:pt>
                <c:pt idx="4965">
                  <c:v>2848.875244140625</c:v>
                </c:pt>
                <c:pt idx="4966">
                  <c:v>2850.0625</c:v>
                </c:pt>
                <c:pt idx="4967">
                  <c:v>2851.232177734375</c:v>
                </c:pt>
                <c:pt idx="4968">
                  <c:v>2852.406982421875</c:v>
                </c:pt>
                <c:pt idx="4969">
                  <c:v>2853.580078125</c:v>
                </c:pt>
                <c:pt idx="4970">
                  <c:v>2854.7314453125</c:v>
                </c:pt>
                <c:pt idx="4971">
                  <c:v>2855.84033203125</c:v>
                </c:pt>
                <c:pt idx="4972">
                  <c:v>2856.933349609375</c:v>
                </c:pt>
                <c:pt idx="4973">
                  <c:v>2858.021728515625</c:v>
                </c:pt>
                <c:pt idx="4974">
                  <c:v>2859.090576171875</c:v>
                </c:pt>
                <c:pt idx="4975">
                  <c:v>2860.158203125</c:v>
                </c:pt>
                <c:pt idx="4976">
                  <c:v>2862.055908203125</c:v>
                </c:pt>
                <c:pt idx="4977">
                  <c:v>2863.479248046875</c:v>
                </c:pt>
                <c:pt idx="4978">
                  <c:v>2854.64599609375</c:v>
                </c:pt>
                <c:pt idx="4979">
                  <c:v>2844.81201171875</c:v>
                </c:pt>
                <c:pt idx="4980">
                  <c:v>2834.863037109375</c:v>
                </c:pt>
                <c:pt idx="4981">
                  <c:v>2824.903564453125</c:v>
                </c:pt>
                <c:pt idx="4982">
                  <c:v>2814.96142578125</c:v>
                </c:pt>
                <c:pt idx="4983">
                  <c:v>2805.08447265625</c:v>
                </c:pt>
                <c:pt idx="4984">
                  <c:v>2795.304931640625</c:v>
                </c:pt>
                <c:pt idx="4985">
                  <c:v>2785.65673828125</c:v>
                </c:pt>
                <c:pt idx="4986">
                  <c:v>2776.209716796875</c:v>
                </c:pt>
                <c:pt idx="4987">
                  <c:v>2768.021484375</c:v>
                </c:pt>
                <c:pt idx="4988">
                  <c:v>2770.073974609375</c:v>
                </c:pt>
                <c:pt idx="4989">
                  <c:v>2771.458740234375</c:v>
                </c:pt>
                <c:pt idx="4990">
                  <c:v>2772.876953125</c:v>
                </c:pt>
                <c:pt idx="4991">
                  <c:v>2774.31982421875</c:v>
                </c:pt>
                <c:pt idx="4992">
                  <c:v>2775.770263671875</c:v>
                </c:pt>
                <c:pt idx="4993">
                  <c:v>2777.225341796875</c:v>
                </c:pt>
                <c:pt idx="4994">
                  <c:v>2778.712890625</c:v>
                </c:pt>
                <c:pt idx="4995">
                  <c:v>2780.171142578125</c:v>
                </c:pt>
                <c:pt idx="4996">
                  <c:v>2781.67529296875</c:v>
                </c:pt>
                <c:pt idx="4997">
                  <c:v>2783.135009765625</c:v>
                </c:pt>
                <c:pt idx="4998">
                  <c:v>2784.61669921875</c:v>
                </c:pt>
                <c:pt idx="4999">
                  <c:v>2786.05712890625</c:v>
                </c:pt>
                <c:pt idx="5000">
                  <c:v>2787.51611328125</c:v>
                </c:pt>
                <c:pt idx="5001">
                  <c:v>2788.959228515625</c:v>
                </c:pt>
                <c:pt idx="5002">
                  <c:v>2790.428955078125</c:v>
                </c:pt>
                <c:pt idx="5003">
                  <c:v>2791.885986328125</c:v>
                </c:pt>
                <c:pt idx="5004">
                  <c:v>2793.315673828125</c:v>
                </c:pt>
                <c:pt idx="5005">
                  <c:v>2794.7705078125</c:v>
                </c:pt>
                <c:pt idx="5006">
                  <c:v>2796.197265625</c:v>
                </c:pt>
                <c:pt idx="5007">
                  <c:v>2797.644775390625</c:v>
                </c:pt>
                <c:pt idx="5008">
                  <c:v>2799.0927734375</c:v>
                </c:pt>
                <c:pt idx="5009">
                  <c:v>2800.5634765625</c:v>
                </c:pt>
                <c:pt idx="5010">
                  <c:v>2802.03955078125</c:v>
                </c:pt>
                <c:pt idx="5011">
                  <c:v>2803.532470703125</c:v>
                </c:pt>
                <c:pt idx="5012">
                  <c:v>2804.983642578125</c:v>
                </c:pt>
                <c:pt idx="5013">
                  <c:v>2806.4599609375</c:v>
                </c:pt>
                <c:pt idx="5014">
                  <c:v>2807.94140625</c:v>
                </c:pt>
                <c:pt idx="5015">
                  <c:v>2809.43115234375</c:v>
                </c:pt>
                <c:pt idx="5016">
                  <c:v>2810.920654296875</c:v>
                </c:pt>
                <c:pt idx="5017">
                  <c:v>2812.3896484375</c:v>
                </c:pt>
                <c:pt idx="5018">
                  <c:v>2813.863525390625</c:v>
                </c:pt>
                <c:pt idx="5019">
                  <c:v>2815.34765625</c:v>
                </c:pt>
                <c:pt idx="5020">
                  <c:v>2816.79638671875</c:v>
                </c:pt>
                <c:pt idx="5021">
                  <c:v>2818.252197265625</c:v>
                </c:pt>
                <c:pt idx="5022">
                  <c:v>2819.7294921875</c:v>
                </c:pt>
                <c:pt idx="5023">
                  <c:v>2821.209228515625</c:v>
                </c:pt>
                <c:pt idx="5024">
                  <c:v>2822.6806640625</c:v>
                </c:pt>
                <c:pt idx="5025">
                  <c:v>2824.13330078125</c:v>
                </c:pt>
                <c:pt idx="5026">
                  <c:v>2825.572509765625</c:v>
                </c:pt>
                <c:pt idx="5027">
                  <c:v>2827.035400390625</c:v>
                </c:pt>
                <c:pt idx="5028">
                  <c:v>2828.498291015625</c:v>
                </c:pt>
                <c:pt idx="5029">
                  <c:v>2829.952880859375</c:v>
                </c:pt>
                <c:pt idx="5030">
                  <c:v>2831.435546875</c:v>
                </c:pt>
                <c:pt idx="5031">
                  <c:v>2832.878173828125</c:v>
                </c:pt>
                <c:pt idx="5032">
                  <c:v>2834.319580078125</c:v>
                </c:pt>
                <c:pt idx="5033">
                  <c:v>2835.7314453125</c:v>
                </c:pt>
                <c:pt idx="5034">
                  <c:v>2837.162109375</c:v>
                </c:pt>
                <c:pt idx="5035">
                  <c:v>2838.609619140625</c:v>
                </c:pt>
                <c:pt idx="5036">
                  <c:v>2840.03271484375</c:v>
                </c:pt>
                <c:pt idx="5037">
                  <c:v>2841.438720703125</c:v>
                </c:pt>
                <c:pt idx="5038">
                  <c:v>2842.82421875</c:v>
                </c:pt>
                <c:pt idx="5039">
                  <c:v>2844.194580078125</c:v>
                </c:pt>
                <c:pt idx="5040">
                  <c:v>2845.53271484375</c:v>
                </c:pt>
                <c:pt idx="5041">
                  <c:v>2846.857177734375</c:v>
                </c:pt>
                <c:pt idx="5042">
                  <c:v>2848.142333984375</c:v>
                </c:pt>
                <c:pt idx="5043">
                  <c:v>2849.376953125</c:v>
                </c:pt>
                <c:pt idx="5044">
                  <c:v>2850.54150390625</c:v>
                </c:pt>
                <c:pt idx="5045">
                  <c:v>2851.60888671875</c:v>
                </c:pt>
                <c:pt idx="5046">
                  <c:v>2852.60986328125</c:v>
                </c:pt>
                <c:pt idx="5047">
                  <c:v>2854.326904296875</c:v>
                </c:pt>
                <c:pt idx="5048">
                  <c:v>2855.73193359375</c:v>
                </c:pt>
                <c:pt idx="5049">
                  <c:v>2856.953125</c:v>
                </c:pt>
                <c:pt idx="5050">
                  <c:v>2858.186279296875</c:v>
                </c:pt>
                <c:pt idx="5051">
                  <c:v>2859.571044921875</c:v>
                </c:pt>
                <c:pt idx="5052">
                  <c:v>2861.24462890625</c:v>
                </c:pt>
                <c:pt idx="5053">
                  <c:v>2863.16796875</c:v>
                </c:pt>
                <c:pt idx="5054">
                  <c:v>2864.2177734375</c:v>
                </c:pt>
                <c:pt idx="5055">
                  <c:v>2865.279296875</c:v>
                </c:pt>
                <c:pt idx="5056">
                  <c:v>2866.380615234375</c:v>
                </c:pt>
                <c:pt idx="5057">
                  <c:v>2867.48828125</c:v>
                </c:pt>
                <c:pt idx="5058">
                  <c:v>2868.60986328125</c:v>
                </c:pt>
                <c:pt idx="5059">
                  <c:v>2869.691162109375</c:v>
                </c:pt>
                <c:pt idx="5060">
                  <c:v>2870.795166015625</c:v>
                </c:pt>
                <c:pt idx="5061">
                  <c:v>2871.848876953125</c:v>
                </c:pt>
                <c:pt idx="5062">
                  <c:v>2872.887939453125</c:v>
                </c:pt>
                <c:pt idx="5063">
                  <c:v>2874.7998046875</c:v>
                </c:pt>
                <c:pt idx="5064">
                  <c:v>2876.677001953125</c:v>
                </c:pt>
                <c:pt idx="5065">
                  <c:v>2878.442138671875</c:v>
                </c:pt>
                <c:pt idx="5066">
                  <c:v>2880.18310546875</c:v>
                </c:pt>
                <c:pt idx="5067">
                  <c:v>2881.947509765625</c:v>
                </c:pt>
                <c:pt idx="5068">
                  <c:v>2883.630615234375</c:v>
                </c:pt>
                <c:pt idx="5069">
                  <c:v>2885.1015625</c:v>
                </c:pt>
                <c:pt idx="5070">
                  <c:v>2886.24462890625</c:v>
                </c:pt>
                <c:pt idx="5071">
                  <c:v>2886.71533203125</c:v>
                </c:pt>
                <c:pt idx="5072">
                  <c:v>2888.178955078125</c:v>
                </c:pt>
                <c:pt idx="5073">
                  <c:v>2889.569580078125</c:v>
                </c:pt>
                <c:pt idx="5074">
                  <c:v>2891.119384765625</c:v>
                </c:pt>
                <c:pt idx="5075">
                  <c:v>2892.711181640625</c:v>
                </c:pt>
                <c:pt idx="5076">
                  <c:v>2894.298095703125</c:v>
                </c:pt>
                <c:pt idx="5077">
                  <c:v>2895.781494140625</c:v>
                </c:pt>
                <c:pt idx="5078">
                  <c:v>2897.14794921875</c:v>
                </c:pt>
                <c:pt idx="5079">
                  <c:v>2889.156494140625</c:v>
                </c:pt>
                <c:pt idx="5080">
                  <c:v>2876.03271484375</c:v>
                </c:pt>
                <c:pt idx="5081">
                  <c:v>2862.81494140625</c:v>
                </c:pt>
                <c:pt idx="5082">
                  <c:v>2849.620849609375</c:v>
                </c:pt>
                <c:pt idx="5083">
                  <c:v>2836.467529296875</c:v>
                </c:pt>
                <c:pt idx="5084">
                  <c:v>2823.4052734375</c:v>
                </c:pt>
                <c:pt idx="5085">
                  <c:v>2810.457275390625</c:v>
                </c:pt>
                <c:pt idx="5086">
                  <c:v>2797.674560546875</c:v>
                </c:pt>
                <c:pt idx="5087">
                  <c:v>2785.224853515625</c:v>
                </c:pt>
                <c:pt idx="5088">
                  <c:v>2773.688720703125</c:v>
                </c:pt>
                <c:pt idx="5089">
                  <c:v>2769.922119140625</c:v>
                </c:pt>
                <c:pt idx="5090">
                  <c:v>2771.059814453125</c:v>
                </c:pt>
                <c:pt idx="5091">
                  <c:v>2772.39990234375</c:v>
                </c:pt>
                <c:pt idx="5092">
                  <c:v>2773.81005859375</c:v>
                </c:pt>
                <c:pt idx="5093">
                  <c:v>2775.264404296875</c:v>
                </c:pt>
                <c:pt idx="5094">
                  <c:v>2776.713623046875</c:v>
                </c:pt>
                <c:pt idx="5095">
                  <c:v>2778.171630859375</c:v>
                </c:pt>
                <c:pt idx="5096">
                  <c:v>2779.599365234375</c:v>
                </c:pt>
                <c:pt idx="5097">
                  <c:v>2781.0869140625</c:v>
                </c:pt>
                <c:pt idx="5098">
                  <c:v>2782.547119140625</c:v>
                </c:pt>
                <c:pt idx="5099">
                  <c:v>2784.013916015625</c:v>
                </c:pt>
                <c:pt idx="5100">
                  <c:v>2785.516845703125</c:v>
                </c:pt>
                <c:pt idx="5101">
                  <c:v>2786.965576171875</c:v>
                </c:pt>
                <c:pt idx="5102">
                  <c:v>2788.403564453125</c:v>
                </c:pt>
                <c:pt idx="5103">
                  <c:v>2789.85498046875</c:v>
                </c:pt>
                <c:pt idx="5104">
                  <c:v>2791.302001953125</c:v>
                </c:pt>
                <c:pt idx="5105">
                  <c:v>2792.75146484375</c:v>
                </c:pt>
                <c:pt idx="5106">
                  <c:v>2794.23828125</c:v>
                </c:pt>
                <c:pt idx="5107">
                  <c:v>2795.697021484375</c:v>
                </c:pt>
                <c:pt idx="5108">
                  <c:v>2797.16455078125</c:v>
                </c:pt>
                <c:pt idx="5109">
                  <c:v>2798.648681640625</c:v>
                </c:pt>
                <c:pt idx="5110">
                  <c:v>2800.11328125</c:v>
                </c:pt>
                <c:pt idx="5111">
                  <c:v>2801.619384765625</c:v>
                </c:pt>
                <c:pt idx="5112">
                  <c:v>2803.09521484375</c:v>
                </c:pt>
                <c:pt idx="5113">
                  <c:v>2804.60009765625</c:v>
                </c:pt>
                <c:pt idx="5114">
                  <c:v>2806.10400390625</c:v>
                </c:pt>
                <c:pt idx="5115">
                  <c:v>2807.589111328125</c:v>
                </c:pt>
                <c:pt idx="5116">
                  <c:v>2809.082275390625</c:v>
                </c:pt>
                <c:pt idx="5117">
                  <c:v>2810.546875</c:v>
                </c:pt>
                <c:pt idx="5118">
                  <c:v>2812.04541015625</c:v>
                </c:pt>
                <c:pt idx="5119">
                  <c:v>2813.53125</c:v>
                </c:pt>
                <c:pt idx="5120">
                  <c:v>2814.994384765625</c:v>
                </c:pt>
                <c:pt idx="5121">
                  <c:v>2816.448974609375</c:v>
                </c:pt>
                <c:pt idx="5122">
                  <c:v>2817.942626953125</c:v>
                </c:pt>
                <c:pt idx="5123">
                  <c:v>2819.401123046875</c:v>
                </c:pt>
                <c:pt idx="5124">
                  <c:v>2820.848876953125</c:v>
                </c:pt>
                <c:pt idx="5125">
                  <c:v>2822.315185546875</c:v>
                </c:pt>
                <c:pt idx="5126">
                  <c:v>2823.755126953125</c:v>
                </c:pt>
                <c:pt idx="5127">
                  <c:v>2825.216064453125</c:v>
                </c:pt>
                <c:pt idx="5128">
                  <c:v>2826.637451171875</c:v>
                </c:pt>
                <c:pt idx="5129">
                  <c:v>2828.076171875</c:v>
                </c:pt>
                <c:pt idx="5130">
                  <c:v>2829.5224609375</c:v>
                </c:pt>
                <c:pt idx="5131">
                  <c:v>2830.961181640625</c:v>
                </c:pt>
                <c:pt idx="5132">
                  <c:v>2832.401123046875</c:v>
                </c:pt>
                <c:pt idx="5133">
                  <c:v>2833.857666015625</c:v>
                </c:pt>
                <c:pt idx="5134">
                  <c:v>2835.3046875</c:v>
                </c:pt>
                <c:pt idx="5135">
                  <c:v>2836.733154296875</c:v>
                </c:pt>
                <c:pt idx="5136">
                  <c:v>2838.162841796875</c:v>
                </c:pt>
                <c:pt idx="5137">
                  <c:v>2839.584228515625</c:v>
                </c:pt>
                <c:pt idx="5138">
                  <c:v>2841.017333984375</c:v>
                </c:pt>
                <c:pt idx="5139">
                  <c:v>2842.432861328125</c:v>
                </c:pt>
                <c:pt idx="5140">
                  <c:v>2843.852783203125</c:v>
                </c:pt>
                <c:pt idx="5141">
                  <c:v>2845.27490234375</c:v>
                </c:pt>
                <c:pt idx="5142">
                  <c:v>2846.69873046875</c:v>
                </c:pt>
                <c:pt idx="5143">
                  <c:v>2848.092529296875</c:v>
                </c:pt>
                <c:pt idx="5144">
                  <c:v>2849.515869140625</c:v>
                </c:pt>
                <c:pt idx="5145">
                  <c:v>2850.96435546875</c:v>
                </c:pt>
                <c:pt idx="5146">
                  <c:v>2852.378173828125</c:v>
                </c:pt>
                <c:pt idx="5147">
                  <c:v>2853.798828125</c:v>
                </c:pt>
                <c:pt idx="5148">
                  <c:v>2855.19970703125</c:v>
                </c:pt>
                <c:pt idx="5149">
                  <c:v>2856.6025390625</c:v>
                </c:pt>
                <c:pt idx="5150">
                  <c:v>2858.016845703125</c:v>
                </c:pt>
                <c:pt idx="5151">
                  <c:v>2859.4091796875</c:v>
                </c:pt>
                <c:pt idx="5152">
                  <c:v>2860.77783203125</c:v>
                </c:pt>
                <c:pt idx="5153">
                  <c:v>2862.138916015625</c:v>
                </c:pt>
                <c:pt idx="5154">
                  <c:v>2863.479248046875</c:v>
                </c:pt>
                <c:pt idx="5155">
                  <c:v>2864.811279296875</c:v>
                </c:pt>
                <c:pt idx="5156">
                  <c:v>2866.160400390625</c:v>
                </c:pt>
                <c:pt idx="5157">
                  <c:v>2867.48388671875</c:v>
                </c:pt>
                <c:pt idx="5158">
                  <c:v>2868.808349609375</c:v>
                </c:pt>
                <c:pt idx="5159">
                  <c:v>2870.10498046875</c:v>
                </c:pt>
                <c:pt idx="5160">
                  <c:v>2871.394287109375</c:v>
                </c:pt>
                <c:pt idx="5161">
                  <c:v>2872.68798828125</c:v>
                </c:pt>
                <c:pt idx="5162">
                  <c:v>2873.9462890625</c:v>
                </c:pt>
                <c:pt idx="5163">
                  <c:v>2875.209716796875</c:v>
                </c:pt>
                <c:pt idx="5164">
                  <c:v>2876.466064453125</c:v>
                </c:pt>
                <c:pt idx="5165">
                  <c:v>2877.68310546875</c:v>
                </c:pt>
                <c:pt idx="5166">
                  <c:v>2878.90869140625</c:v>
                </c:pt>
                <c:pt idx="5167">
                  <c:v>2880.119384765625</c:v>
                </c:pt>
                <c:pt idx="5168">
                  <c:v>2881.30908203125</c:v>
                </c:pt>
                <c:pt idx="5169">
                  <c:v>2882.48681640625</c:v>
                </c:pt>
                <c:pt idx="5170">
                  <c:v>2883.630126953125</c:v>
                </c:pt>
                <c:pt idx="5171">
                  <c:v>2884.74609375</c:v>
                </c:pt>
                <c:pt idx="5172">
                  <c:v>2885.8818359375</c:v>
                </c:pt>
                <c:pt idx="5173">
                  <c:v>2886.985107421875</c:v>
                </c:pt>
                <c:pt idx="5174">
                  <c:v>2888.0439453125</c:v>
                </c:pt>
                <c:pt idx="5175">
                  <c:v>2889.098388671875</c:v>
                </c:pt>
                <c:pt idx="5176">
                  <c:v>2890.099853515625</c:v>
                </c:pt>
                <c:pt idx="5177">
                  <c:v>2892.048583984375</c:v>
                </c:pt>
                <c:pt idx="5178">
                  <c:v>2893.864501953125</c:v>
                </c:pt>
                <c:pt idx="5179">
                  <c:v>2895.458251953125</c:v>
                </c:pt>
                <c:pt idx="5180">
                  <c:v>2896.9130859375</c:v>
                </c:pt>
                <c:pt idx="5181">
                  <c:v>2898.126220703125</c:v>
                </c:pt>
                <c:pt idx="5182">
                  <c:v>2899.4951171875</c:v>
                </c:pt>
                <c:pt idx="5183">
                  <c:v>2886.830078125</c:v>
                </c:pt>
                <c:pt idx="5184">
                  <c:v>2871.8203125</c:v>
                </c:pt>
                <c:pt idx="5185">
                  <c:v>2856.787109375</c:v>
                </c:pt>
                <c:pt idx="5186">
                  <c:v>2841.844482421875</c:v>
                </c:pt>
                <c:pt idx="5187">
                  <c:v>2826.97509765625</c:v>
                </c:pt>
                <c:pt idx="5188">
                  <c:v>2812.260498046875</c:v>
                </c:pt>
                <c:pt idx="5189">
                  <c:v>2797.717041015625</c:v>
                </c:pt>
                <c:pt idx="5190">
                  <c:v>2783.380126953125</c:v>
                </c:pt>
                <c:pt idx="5191">
                  <c:v>2769.296875</c:v>
                </c:pt>
                <c:pt idx="5192">
                  <c:v>2756.025390625</c:v>
                </c:pt>
                <c:pt idx="5193">
                  <c:v>2754.499755859375</c:v>
                </c:pt>
                <c:pt idx="5194">
                  <c:v>2755.68701171875</c:v>
                </c:pt>
                <c:pt idx="5195">
                  <c:v>2757.007568359375</c:v>
                </c:pt>
                <c:pt idx="5196">
                  <c:v>2758.386474609375</c:v>
                </c:pt>
                <c:pt idx="5197">
                  <c:v>2759.809326171875</c:v>
                </c:pt>
                <c:pt idx="5198">
                  <c:v>2761.2607421875</c:v>
                </c:pt>
                <c:pt idx="5199">
                  <c:v>2762.71533203125</c:v>
                </c:pt>
                <c:pt idx="5200">
                  <c:v>2764.186767578125</c:v>
                </c:pt>
                <c:pt idx="5201">
                  <c:v>2765.65087890625</c:v>
                </c:pt>
                <c:pt idx="5202">
                  <c:v>2767.145263671875</c:v>
                </c:pt>
                <c:pt idx="5203">
                  <c:v>2768.62451171875</c:v>
                </c:pt>
                <c:pt idx="5204">
                  <c:v>2770.126708984375</c:v>
                </c:pt>
                <c:pt idx="5205">
                  <c:v>2771.619384765625</c:v>
                </c:pt>
                <c:pt idx="5206">
                  <c:v>2773.1015625</c:v>
                </c:pt>
                <c:pt idx="5207">
                  <c:v>2774.603271484375</c:v>
                </c:pt>
                <c:pt idx="5208">
                  <c:v>2776.123046875</c:v>
                </c:pt>
                <c:pt idx="5209">
                  <c:v>2777.642822265625</c:v>
                </c:pt>
                <c:pt idx="5210">
                  <c:v>2779.162841796875</c:v>
                </c:pt>
                <c:pt idx="5211">
                  <c:v>2780.705810546875</c:v>
                </c:pt>
                <c:pt idx="5212">
                  <c:v>2782.224365234375</c:v>
                </c:pt>
                <c:pt idx="5213">
                  <c:v>2783.750244140625</c:v>
                </c:pt>
                <c:pt idx="5214">
                  <c:v>2785.2646484375</c:v>
                </c:pt>
                <c:pt idx="5215">
                  <c:v>2786.778564453125</c:v>
                </c:pt>
                <c:pt idx="5216">
                  <c:v>2788.302490234375</c:v>
                </c:pt>
                <c:pt idx="5217">
                  <c:v>2789.82080078125</c:v>
                </c:pt>
                <c:pt idx="5218">
                  <c:v>2791.311767578125</c:v>
                </c:pt>
                <c:pt idx="5219">
                  <c:v>2792.83154296875</c:v>
                </c:pt>
                <c:pt idx="5220">
                  <c:v>2794.306884765625</c:v>
                </c:pt>
                <c:pt idx="5221">
                  <c:v>2795.794677734375</c:v>
                </c:pt>
                <c:pt idx="5222">
                  <c:v>2797.287353515625</c:v>
                </c:pt>
                <c:pt idx="5223">
                  <c:v>2798.80126953125</c:v>
                </c:pt>
                <c:pt idx="5224">
                  <c:v>2800.303466796875</c:v>
                </c:pt>
                <c:pt idx="5225">
                  <c:v>2801.81884765625</c:v>
                </c:pt>
                <c:pt idx="5226">
                  <c:v>2803.329345703125</c:v>
                </c:pt>
                <c:pt idx="5227">
                  <c:v>2804.818115234375</c:v>
                </c:pt>
                <c:pt idx="5228">
                  <c:v>2806.307861328125</c:v>
                </c:pt>
                <c:pt idx="5229">
                  <c:v>2807.78564453125</c:v>
                </c:pt>
                <c:pt idx="5230">
                  <c:v>2809.29443359375</c:v>
                </c:pt>
                <c:pt idx="5231">
                  <c:v>2810.794921875</c:v>
                </c:pt>
                <c:pt idx="5232">
                  <c:v>2812.28173828125</c:v>
                </c:pt>
                <c:pt idx="5233">
                  <c:v>2813.74560546875</c:v>
                </c:pt>
                <c:pt idx="5234">
                  <c:v>2815.2314453125</c:v>
                </c:pt>
                <c:pt idx="5235">
                  <c:v>2816.70751953125</c:v>
                </c:pt>
                <c:pt idx="5236">
                  <c:v>2818.160400390625</c:v>
                </c:pt>
                <c:pt idx="5237">
                  <c:v>2819.623779296875</c:v>
                </c:pt>
                <c:pt idx="5238">
                  <c:v>2821.0869140625</c:v>
                </c:pt>
                <c:pt idx="5239">
                  <c:v>2822.564697265625</c:v>
                </c:pt>
                <c:pt idx="5240">
                  <c:v>2824.02490234375</c:v>
                </c:pt>
                <c:pt idx="5241">
                  <c:v>2825.46337890625</c:v>
                </c:pt>
                <c:pt idx="5242">
                  <c:v>2826.93408203125</c:v>
                </c:pt>
                <c:pt idx="5243">
                  <c:v>2828.397216796875</c:v>
                </c:pt>
                <c:pt idx="5244">
                  <c:v>2829.827392578125</c:v>
                </c:pt>
                <c:pt idx="5245">
                  <c:v>2831.264404296875</c:v>
                </c:pt>
                <c:pt idx="5246">
                  <c:v>2832.69189453125</c:v>
                </c:pt>
                <c:pt idx="5247">
                  <c:v>2834.135986328125</c:v>
                </c:pt>
                <c:pt idx="5248">
                  <c:v>2835.58349609375</c:v>
                </c:pt>
                <c:pt idx="5249">
                  <c:v>2836.94873046875</c:v>
                </c:pt>
                <c:pt idx="5250">
                  <c:v>2838.339111328125</c:v>
                </c:pt>
                <c:pt idx="5251">
                  <c:v>2839.727783203125</c:v>
                </c:pt>
                <c:pt idx="5252">
                  <c:v>2841.097900390625</c:v>
                </c:pt>
                <c:pt idx="5253">
                  <c:v>2842.448974609375</c:v>
                </c:pt>
                <c:pt idx="5254">
                  <c:v>2843.827880859375</c:v>
                </c:pt>
                <c:pt idx="5255">
                  <c:v>2845.17138671875</c:v>
                </c:pt>
                <c:pt idx="5256">
                  <c:v>2846.548583984375</c:v>
                </c:pt>
                <c:pt idx="5257">
                  <c:v>2847.88623046875</c:v>
                </c:pt>
                <c:pt idx="5258">
                  <c:v>2849.195556640625</c:v>
                </c:pt>
                <c:pt idx="5259">
                  <c:v>2850.5263671875</c:v>
                </c:pt>
                <c:pt idx="5260">
                  <c:v>2851.82861328125</c:v>
                </c:pt>
                <c:pt idx="5261">
                  <c:v>2853.114501953125</c:v>
                </c:pt>
                <c:pt idx="5262">
                  <c:v>2854.386474609375</c:v>
                </c:pt>
                <c:pt idx="5263">
                  <c:v>2855.656005859375</c:v>
                </c:pt>
                <c:pt idx="5264">
                  <c:v>2856.88232421875</c:v>
                </c:pt>
                <c:pt idx="5265">
                  <c:v>2858.121826171875</c:v>
                </c:pt>
                <c:pt idx="5266">
                  <c:v>2859.308837890625</c:v>
                </c:pt>
                <c:pt idx="5267">
                  <c:v>2860.4853515625</c:v>
                </c:pt>
                <c:pt idx="5268">
                  <c:v>2861.6767578125</c:v>
                </c:pt>
                <c:pt idx="5269">
                  <c:v>2862.83154296875</c:v>
                </c:pt>
                <c:pt idx="5270">
                  <c:v>2863.99072265625</c:v>
                </c:pt>
                <c:pt idx="5271">
                  <c:v>2865.138671875</c:v>
                </c:pt>
                <c:pt idx="5272">
                  <c:v>2866.23193359375</c:v>
                </c:pt>
                <c:pt idx="5273">
                  <c:v>2867.303466796875</c:v>
                </c:pt>
                <c:pt idx="5274">
                  <c:v>2868.36962890625</c:v>
                </c:pt>
                <c:pt idx="5275">
                  <c:v>2869.392333984375</c:v>
                </c:pt>
                <c:pt idx="5276">
                  <c:v>2871.325439453125</c:v>
                </c:pt>
                <c:pt idx="5277">
                  <c:v>2872.917724609375</c:v>
                </c:pt>
                <c:pt idx="5278">
                  <c:v>2870.226318359375</c:v>
                </c:pt>
                <c:pt idx="5279">
                  <c:v>2861.828369140625</c:v>
                </c:pt>
                <c:pt idx="5280">
                  <c:v>2853.093505859375</c:v>
                </c:pt>
                <c:pt idx="5281">
                  <c:v>2844.283447265625</c:v>
                </c:pt>
                <c:pt idx="5282">
                  <c:v>2835.471435546875</c:v>
                </c:pt>
                <c:pt idx="5283">
                  <c:v>2826.720947265625</c:v>
                </c:pt>
                <c:pt idx="5284">
                  <c:v>2818.057861328125</c:v>
                </c:pt>
                <c:pt idx="5285">
                  <c:v>2809.4921875</c:v>
                </c:pt>
                <c:pt idx="5286">
                  <c:v>2801.054443359375</c:v>
                </c:pt>
                <c:pt idx="5287">
                  <c:v>2792.943603515625</c:v>
                </c:pt>
                <c:pt idx="5288">
                  <c:v>2788.4140625</c:v>
                </c:pt>
                <c:pt idx="5289">
                  <c:v>2790.463134765625</c:v>
                </c:pt>
                <c:pt idx="5290">
                  <c:v>2791.807373046875</c:v>
                </c:pt>
                <c:pt idx="5291">
                  <c:v>2793.213623046875</c:v>
                </c:pt>
                <c:pt idx="5292">
                  <c:v>2794.627685546875</c:v>
                </c:pt>
                <c:pt idx="5293">
                  <c:v>2796.052734375</c:v>
                </c:pt>
                <c:pt idx="5294">
                  <c:v>2797.501953125</c:v>
                </c:pt>
                <c:pt idx="5295">
                  <c:v>2798.960205078125</c:v>
                </c:pt>
                <c:pt idx="5296">
                  <c:v>2800.453125</c:v>
                </c:pt>
                <c:pt idx="5297">
                  <c:v>2801.912841796875</c:v>
                </c:pt>
                <c:pt idx="5298">
                  <c:v>2803.40771484375</c:v>
                </c:pt>
                <c:pt idx="5299">
                  <c:v>2804.875</c:v>
                </c:pt>
                <c:pt idx="5300">
                  <c:v>2806.34619140625</c:v>
                </c:pt>
                <c:pt idx="5301">
                  <c:v>2807.819091796875</c:v>
                </c:pt>
                <c:pt idx="5302">
                  <c:v>2809.3017578125</c:v>
                </c:pt>
                <c:pt idx="5303">
                  <c:v>2810.7880859375</c:v>
                </c:pt>
                <c:pt idx="5304">
                  <c:v>2812.229248046875</c:v>
                </c:pt>
                <c:pt idx="5305">
                  <c:v>2813.71484375</c:v>
                </c:pt>
                <c:pt idx="5306">
                  <c:v>2815.209228515625</c:v>
                </c:pt>
                <c:pt idx="5307">
                  <c:v>2816.698974609375</c:v>
                </c:pt>
                <c:pt idx="5308">
                  <c:v>2818.170166015625</c:v>
                </c:pt>
                <c:pt idx="5309">
                  <c:v>2819.62353515625</c:v>
                </c:pt>
                <c:pt idx="5310">
                  <c:v>2821.1044921875</c:v>
                </c:pt>
                <c:pt idx="5311">
                  <c:v>2822.57470703125</c:v>
                </c:pt>
                <c:pt idx="5312">
                  <c:v>2824.04541015625</c:v>
                </c:pt>
                <c:pt idx="5313">
                  <c:v>2825.5009765625</c:v>
                </c:pt>
                <c:pt idx="5314">
                  <c:v>2827.002197265625</c:v>
                </c:pt>
                <c:pt idx="5315">
                  <c:v>2828.48974609375</c:v>
                </c:pt>
                <c:pt idx="5316">
                  <c:v>2829.947021484375</c:v>
                </c:pt>
                <c:pt idx="5317">
                  <c:v>2831.416748046875</c:v>
                </c:pt>
                <c:pt idx="5318">
                  <c:v>2832.876220703125</c:v>
                </c:pt>
                <c:pt idx="5319">
                  <c:v>2834.367431640625</c:v>
                </c:pt>
                <c:pt idx="5320">
                  <c:v>2835.84033203125</c:v>
                </c:pt>
                <c:pt idx="5321">
                  <c:v>2837.2958984375</c:v>
                </c:pt>
                <c:pt idx="5322">
                  <c:v>2838.739013671875</c:v>
                </c:pt>
                <c:pt idx="5323">
                  <c:v>2840.1884765625</c:v>
                </c:pt>
                <c:pt idx="5324">
                  <c:v>2841.614990234375</c:v>
                </c:pt>
                <c:pt idx="5325">
                  <c:v>2843.02197265625</c:v>
                </c:pt>
                <c:pt idx="5326">
                  <c:v>2844.4462890625</c:v>
                </c:pt>
                <c:pt idx="5327">
                  <c:v>2845.864013671875</c:v>
                </c:pt>
                <c:pt idx="5328">
                  <c:v>2847.2685546875</c:v>
                </c:pt>
                <c:pt idx="5329">
                  <c:v>2848.64013671875</c:v>
                </c:pt>
                <c:pt idx="5330">
                  <c:v>2850.0068359375</c:v>
                </c:pt>
                <c:pt idx="5331">
                  <c:v>2851.391845703125</c:v>
                </c:pt>
                <c:pt idx="5332">
                  <c:v>2852.754150390625</c:v>
                </c:pt>
                <c:pt idx="5333">
                  <c:v>2854.098388671875</c:v>
                </c:pt>
                <c:pt idx="5334">
                  <c:v>2855.400634765625</c:v>
                </c:pt>
                <c:pt idx="5335">
                  <c:v>2856.72607421875</c:v>
                </c:pt>
                <c:pt idx="5336">
                  <c:v>2858.0224609375</c:v>
                </c:pt>
                <c:pt idx="5337">
                  <c:v>2859.304931640625</c:v>
                </c:pt>
                <c:pt idx="5338">
                  <c:v>2860.56298828125</c:v>
                </c:pt>
                <c:pt idx="5339">
                  <c:v>2861.79931640625</c:v>
                </c:pt>
                <c:pt idx="5340">
                  <c:v>2863.0185546875</c:v>
                </c:pt>
                <c:pt idx="5341">
                  <c:v>2864.17529296875</c:v>
                </c:pt>
                <c:pt idx="5342">
                  <c:v>2865.31640625</c:v>
                </c:pt>
                <c:pt idx="5343">
                  <c:v>2866.426513671875</c:v>
                </c:pt>
                <c:pt idx="5344">
                  <c:v>2867.524169921875</c:v>
                </c:pt>
                <c:pt idx="5345">
                  <c:v>2869.440185546875</c:v>
                </c:pt>
                <c:pt idx="5346">
                  <c:v>2871.012451171875</c:v>
                </c:pt>
                <c:pt idx="5347">
                  <c:v>2864.857666015625</c:v>
                </c:pt>
                <c:pt idx="5348">
                  <c:v>2855.677001953125</c:v>
                </c:pt>
                <c:pt idx="5349">
                  <c:v>2846.3330078125</c:v>
                </c:pt>
                <c:pt idx="5350">
                  <c:v>2836.975830078125</c:v>
                </c:pt>
                <c:pt idx="5351">
                  <c:v>2827.6220703125</c:v>
                </c:pt>
                <c:pt idx="5352">
                  <c:v>2818.37548828125</c:v>
                </c:pt>
                <c:pt idx="5353">
                  <c:v>2809.19384765625</c:v>
                </c:pt>
                <c:pt idx="5354">
                  <c:v>2800.089111328125</c:v>
                </c:pt>
                <c:pt idx="5355">
                  <c:v>2791.167724609375</c:v>
                </c:pt>
                <c:pt idx="5356">
                  <c:v>2782.7802734375</c:v>
                </c:pt>
                <c:pt idx="5357">
                  <c:v>2781.022216796875</c:v>
                </c:pt>
                <c:pt idx="5358">
                  <c:v>2782.146240234375</c:v>
                </c:pt>
                <c:pt idx="5359">
                  <c:v>2783.466796875</c:v>
                </c:pt>
                <c:pt idx="5360">
                  <c:v>2784.847412109375</c:v>
                </c:pt>
                <c:pt idx="5361">
                  <c:v>2786.2734375</c:v>
                </c:pt>
                <c:pt idx="5362">
                  <c:v>2787.697265625</c:v>
                </c:pt>
                <c:pt idx="5363">
                  <c:v>2789.095947265625</c:v>
                </c:pt>
                <c:pt idx="5364">
                  <c:v>2790.54931640625</c:v>
                </c:pt>
                <c:pt idx="5365">
                  <c:v>2792.00634765625</c:v>
                </c:pt>
                <c:pt idx="5366">
                  <c:v>2793.4833984375</c:v>
                </c:pt>
                <c:pt idx="5367">
                  <c:v>2794.922607421875</c:v>
                </c:pt>
                <c:pt idx="5368">
                  <c:v>2796.3720703125</c:v>
                </c:pt>
                <c:pt idx="5369">
                  <c:v>2797.85205078125</c:v>
                </c:pt>
                <c:pt idx="5370">
                  <c:v>2799.3154296875</c:v>
                </c:pt>
                <c:pt idx="5371">
                  <c:v>2800.80712890625</c:v>
                </c:pt>
                <c:pt idx="5372">
                  <c:v>2802.31982421875</c:v>
                </c:pt>
                <c:pt idx="5373">
                  <c:v>2803.855224609375</c:v>
                </c:pt>
                <c:pt idx="5374">
                  <c:v>2805.352294921875</c:v>
                </c:pt>
                <c:pt idx="5375">
                  <c:v>2806.847412109375</c:v>
                </c:pt>
                <c:pt idx="5376">
                  <c:v>2808.340087890625</c:v>
                </c:pt>
                <c:pt idx="5377">
                  <c:v>2809.8515625</c:v>
                </c:pt>
                <c:pt idx="5378">
                  <c:v>2811.353759765625</c:v>
                </c:pt>
                <c:pt idx="5379">
                  <c:v>2812.822265625</c:v>
                </c:pt>
                <c:pt idx="5380">
                  <c:v>2814.32080078125</c:v>
                </c:pt>
                <c:pt idx="5381">
                  <c:v>2815.7978515625</c:v>
                </c:pt>
                <c:pt idx="5382">
                  <c:v>2817.24462890625</c:v>
                </c:pt>
                <c:pt idx="5383">
                  <c:v>2818.7373046875</c:v>
                </c:pt>
                <c:pt idx="5384">
                  <c:v>2820.21826171875</c:v>
                </c:pt>
                <c:pt idx="5385">
                  <c:v>2821.700439453125</c:v>
                </c:pt>
                <c:pt idx="5386">
                  <c:v>2823.17919921875</c:v>
                </c:pt>
                <c:pt idx="5387">
                  <c:v>2824.644287109375</c:v>
                </c:pt>
                <c:pt idx="5388">
                  <c:v>2826.107421875</c:v>
                </c:pt>
                <c:pt idx="5389">
                  <c:v>2827.597900390625</c:v>
                </c:pt>
                <c:pt idx="5390">
                  <c:v>2829.064697265625</c:v>
                </c:pt>
                <c:pt idx="5391">
                  <c:v>2830.54150390625</c:v>
                </c:pt>
                <c:pt idx="5392">
                  <c:v>2832.0068359375</c:v>
                </c:pt>
                <c:pt idx="5393">
                  <c:v>2833.462158203125</c:v>
                </c:pt>
                <c:pt idx="5394">
                  <c:v>2834.90966796875</c:v>
                </c:pt>
                <c:pt idx="5395">
                  <c:v>2836.361083984375</c:v>
                </c:pt>
                <c:pt idx="5396">
                  <c:v>2837.778564453125</c:v>
                </c:pt>
                <c:pt idx="5397">
                  <c:v>2839.2255859375</c:v>
                </c:pt>
                <c:pt idx="5398">
                  <c:v>2840.660400390625</c:v>
                </c:pt>
                <c:pt idx="5399">
                  <c:v>2842.0703125</c:v>
                </c:pt>
                <c:pt idx="5400">
                  <c:v>2843.481689453125</c:v>
                </c:pt>
                <c:pt idx="5401">
                  <c:v>2844.88818359375</c:v>
                </c:pt>
                <c:pt idx="5402">
                  <c:v>2846.293701171875</c:v>
                </c:pt>
                <c:pt idx="5403">
                  <c:v>2847.683837890625</c:v>
                </c:pt>
                <c:pt idx="5404">
                  <c:v>2849.0673828125</c:v>
                </c:pt>
                <c:pt idx="5405">
                  <c:v>2850.43994140625</c:v>
                </c:pt>
                <c:pt idx="5406">
                  <c:v>2851.813232421875</c:v>
                </c:pt>
                <c:pt idx="5407">
                  <c:v>2853.162841796875</c:v>
                </c:pt>
                <c:pt idx="5408">
                  <c:v>2854.518310546875</c:v>
                </c:pt>
                <c:pt idx="5409">
                  <c:v>2855.881103515625</c:v>
                </c:pt>
                <c:pt idx="5410">
                  <c:v>2857.23046875</c:v>
                </c:pt>
                <c:pt idx="5411">
                  <c:v>2858.57080078125</c:v>
                </c:pt>
                <c:pt idx="5412">
                  <c:v>2859.90576171875</c:v>
                </c:pt>
                <c:pt idx="5413">
                  <c:v>2861.2333984375</c:v>
                </c:pt>
                <c:pt idx="5414">
                  <c:v>2862.55615234375</c:v>
                </c:pt>
                <c:pt idx="5415">
                  <c:v>2863.876708984375</c:v>
                </c:pt>
                <c:pt idx="5416">
                  <c:v>2865.1845703125</c:v>
                </c:pt>
                <c:pt idx="5417">
                  <c:v>2866.483154296875</c:v>
                </c:pt>
                <c:pt idx="5418">
                  <c:v>2867.7880859375</c:v>
                </c:pt>
                <c:pt idx="5419">
                  <c:v>2869.06689453125</c:v>
                </c:pt>
                <c:pt idx="5420">
                  <c:v>2870.333984375</c:v>
                </c:pt>
                <c:pt idx="5421">
                  <c:v>2871.5751953125</c:v>
                </c:pt>
                <c:pt idx="5422">
                  <c:v>2872.79833984375</c:v>
                </c:pt>
                <c:pt idx="5423">
                  <c:v>2874.005859375</c:v>
                </c:pt>
                <c:pt idx="5424">
                  <c:v>2875.23681640625</c:v>
                </c:pt>
                <c:pt idx="5425">
                  <c:v>2876.418212890625</c:v>
                </c:pt>
                <c:pt idx="5426">
                  <c:v>2877.60107421875</c:v>
                </c:pt>
                <c:pt idx="5427">
                  <c:v>2878.782470703125</c:v>
                </c:pt>
                <c:pt idx="5428">
                  <c:v>2879.916748046875</c:v>
                </c:pt>
                <c:pt idx="5429">
                  <c:v>2881.012939453125</c:v>
                </c:pt>
                <c:pt idx="5430">
                  <c:v>2882.08984375</c:v>
                </c:pt>
                <c:pt idx="5431">
                  <c:v>2883.140625</c:v>
                </c:pt>
                <c:pt idx="5432">
                  <c:v>2884.170654296875</c:v>
                </c:pt>
                <c:pt idx="5433">
                  <c:v>2886.0458984375</c:v>
                </c:pt>
                <c:pt idx="5434">
                  <c:v>2887.732421875</c:v>
                </c:pt>
                <c:pt idx="5435">
                  <c:v>2889.1796875</c:v>
                </c:pt>
                <c:pt idx="5436">
                  <c:v>2890.47265625</c:v>
                </c:pt>
                <c:pt idx="5437">
                  <c:v>2891.625244140625</c:v>
                </c:pt>
                <c:pt idx="5438">
                  <c:v>2892.743896484375</c:v>
                </c:pt>
                <c:pt idx="5439">
                  <c:v>2893.84130859375</c:v>
                </c:pt>
                <c:pt idx="5440">
                  <c:v>2894.933837890625</c:v>
                </c:pt>
                <c:pt idx="5441">
                  <c:v>2896.093994140625</c:v>
                </c:pt>
                <c:pt idx="5442">
                  <c:v>2897.240966796875</c:v>
                </c:pt>
                <c:pt idx="5443">
                  <c:v>2898.302001953125</c:v>
                </c:pt>
                <c:pt idx="5444">
                  <c:v>2899.482666015625</c:v>
                </c:pt>
                <c:pt idx="5445">
                  <c:v>2897.85205078125</c:v>
                </c:pt>
                <c:pt idx="5446">
                  <c:v>2896.172119140625</c:v>
                </c:pt>
                <c:pt idx="5447">
                  <c:v>2894.195068359375</c:v>
                </c:pt>
                <c:pt idx="5448">
                  <c:v>2892.050048828125</c:v>
                </c:pt>
                <c:pt idx="5449">
                  <c:v>2889.85546875</c:v>
                </c:pt>
                <c:pt idx="5450">
                  <c:v>2887.631591796875</c:v>
                </c:pt>
                <c:pt idx="5451">
                  <c:v>2885.47998046875</c:v>
                </c:pt>
                <c:pt idx="5452">
                  <c:v>2883.4326171875</c:v>
                </c:pt>
                <c:pt idx="5453">
                  <c:v>2881.6416015625</c:v>
                </c:pt>
                <c:pt idx="5454">
                  <c:v>2880.3603515625</c:v>
                </c:pt>
                <c:pt idx="5455">
                  <c:v>2881.888916015625</c:v>
                </c:pt>
                <c:pt idx="5456">
                  <c:v>2883.412109375</c:v>
                </c:pt>
                <c:pt idx="5457">
                  <c:v>2885.0390625</c:v>
                </c:pt>
                <c:pt idx="5458">
                  <c:v>2886.75048828125</c:v>
                </c:pt>
                <c:pt idx="5459">
                  <c:v>2888.473876953125</c:v>
                </c:pt>
                <c:pt idx="5460">
                  <c:v>2890.159912109375</c:v>
                </c:pt>
                <c:pt idx="5461">
                  <c:v>2891.90380859375</c:v>
                </c:pt>
                <c:pt idx="5462">
                  <c:v>2893.630859375</c:v>
                </c:pt>
                <c:pt idx="5463">
                  <c:v>2895.30419921875</c:v>
                </c:pt>
                <c:pt idx="5464">
                  <c:v>2896.9755859375</c:v>
                </c:pt>
                <c:pt idx="5465">
                  <c:v>2898.570556640625</c:v>
                </c:pt>
                <c:pt idx="5466">
                  <c:v>2900.03759765625</c:v>
                </c:pt>
                <c:pt idx="5467">
                  <c:v>2901.49267578125</c:v>
                </c:pt>
                <c:pt idx="5468">
                  <c:v>2902.86083984375</c:v>
                </c:pt>
                <c:pt idx="5469">
                  <c:v>2904.110595703125</c:v>
                </c:pt>
                <c:pt idx="5470">
                  <c:v>2905.334228515625</c:v>
                </c:pt>
                <c:pt idx="5471">
                  <c:v>2906.535888671875</c:v>
                </c:pt>
                <c:pt idx="5472">
                  <c:v>2907.62060546875</c:v>
                </c:pt>
                <c:pt idx="5473">
                  <c:v>2909.031494140625</c:v>
                </c:pt>
                <c:pt idx="5474">
                  <c:v>2895.700927734375</c:v>
                </c:pt>
                <c:pt idx="5475">
                  <c:v>2881.004638671875</c:v>
                </c:pt>
                <c:pt idx="5476">
                  <c:v>2866.286865234375</c:v>
                </c:pt>
                <c:pt idx="5477">
                  <c:v>2851.61376953125</c:v>
                </c:pt>
                <c:pt idx="5478">
                  <c:v>2837.031494140625</c:v>
                </c:pt>
                <c:pt idx="5479">
                  <c:v>2822.552001953125</c:v>
                </c:pt>
                <c:pt idx="5480">
                  <c:v>2808.199462890625</c:v>
                </c:pt>
                <c:pt idx="5481">
                  <c:v>2793.985595703125</c:v>
                </c:pt>
                <c:pt idx="5482">
                  <c:v>2779.949462890625</c:v>
                </c:pt>
                <c:pt idx="5483">
                  <c:v>2766.93115234375</c:v>
                </c:pt>
                <c:pt idx="5484">
                  <c:v>2769.112548828125</c:v>
                </c:pt>
                <c:pt idx="5485">
                  <c:v>2770.496337890625</c:v>
                </c:pt>
                <c:pt idx="5486">
                  <c:v>2771.91552734375</c:v>
                </c:pt>
                <c:pt idx="5487">
                  <c:v>2773.341064453125</c:v>
                </c:pt>
                <c:pt idx="5488">
                  <c:v>2774.762451171875</c:v>
                </c:pt>
                <c:pt idx="5489">
                  <c:v>2776.19091796875</c:v>
                </c:pt>
                <c:pt idx="5490">
                  <c:v>2777.662353515625</c:v>
                </c:pt>
                <c:pt idx="5491">
                  <c:v>2779.150634765625</c:v>
                </c:pt>
                <c:pt idx="5492">
                  <c:v>2780.585693359375</c:v>
                </c:pt>
                <c:pt idx="5493">
                  <c:v>2782.042236328125</c:v>
                </c:pt>
                <c:pt idx="5494">
                  <c:v>2783.537109375</c:v>
                </c:pt>
                <c:pt idx="5495">
                  <c:v>2784.99951171875</c:v>
                </c:pt>
                <c:pt idx="5496">
                  <c:v>2786.44921875</c:v>
                </c:pt>
                <c:pt idx="5497">
                  <c:v>2787.90283203125</c:v>
                </c:pt>
                <c:pt idx="5498">
                  <c:v>2789.3701171875</c:v>
                </c:pt>
                <c:pt idx="5499">
                  <c:v>2790.83544921875</c:v>
                </c:pt>
                <c:pt idx="5500">
                  <c:v>2792.26416015625</c:v>
                </c:pt>
                <c:pt idx="5501">
                  <c:v>2793.698974609375</c:v>
                </c:pt>
                <c:pt idx="5502">
                  <c:v>2795.148681640625</c:v>
                </c:pt>
                <c:pt idx="5503">
                  <c:v>2796.58203125</c:v>
                </c:pt>
                <c:pt idx="5504">
                  <c:v>2798.00634765625</c:v>
                </c:pt>
                <c:pt idx="5505">
                  <c:v>2799.438720703125</c:v>
                </c:pt>
                <c:pt idx="5506">
                  <c:v>2800.90625</c:v>
                </c:pt>
                <c:pt idx="5507">
                  <c:v>2802.376708984375</c:v>
                </c:pt>
                <c:pt idx="5508">
                  <c:v>2803.81640625</c:v>
                </c:pt>
                <c:pt idx="5509">
                  <c:v>2805.27685546875</c:v>
                </c:pt>
                <c:pt idx="5510">
                  <c:v>2806.74853515625</c:v>
                </c:pt>
                <c:pt idx="5511">
                  <c:v>2808.208251953125</c:v>
                </c:pt>
                <c:pt idx="5512">
                  <c:v>2809.709716796875</c:v>
                </c:pt>
                <c:pt idx="5513">
                  <c:v>2811.186767578125</c:v>
                </c:pt>
                <c:pt idx="5514">
                  <c:v>2812.666259765625</c:v>
                </c:pt>
                <c:pt idx="5515">
                  <c:v>2814.123291015625</c:v>
                </c:pt>
                <c:pt idx="5516">
                  <c:v>2815.55712890625</c:v>
                </c:pt>
                <c:pt idx="5517">
                  <c:v>2816.994384765625</c:v>
                </c:pt>
                <c:pt idx="5518">
                  <c:v>2818.47119140625</c:v>
                </c:pt>
                <c:pt idx="5519">
                  <c:v>2819.921142578125</c:v>
                </c:pt>
                <c:pt idx="5520">
                  <c:v>2821.36376953125</c:v>
                </c:pt>
                <c:pt idx="5521">
                  <c:v>2822.802734375</c:v>
                </c:pt>
                <c:pt idx="5522">
                  <c:v>2824.236572265625</c:v>
                </c:pt>
                <c:pt idx="5523">
                  <c:v>2825.69482421875</c:v>
                </c:pt>
                <c:pt idx="5524">
                  <c:v>2827.1083984375</c:v>
                </c:pt>
                <c:pt idx="5525">
                  <c:v>2828.552490234375</c:v>
                </c:pt>
                <c:pt idx="5526">
                  <c:v>2829.99609375</c:v>
                </c:pt>
                <c:pt idx="5527">
                  <c:v>2831.448974609375</c:v>
                </c:pt>
                <c:pt idx="5528">
                  <c:v>2832.8720703125</c:v>
                </c:pt>
                <c:pt idx="5529">
                  <c:v>2834.2939453125</c:v>
                </c:pt>
                <c:pt idx="5530">
                  <c:v>2835.729248046875</c:v>
                </c:pt>
                <c:pt idx="5531">
                  <c:v>2837.159912109375</c:v>
                </c:pt>
                <c:pt idx="5532">
                  <c:v>2838.566162109375</c:v>
                </c:pt>
                <c:pt idx="5533">
                  <c:v>2839.95068359375</c:v>
                </c:pt>
                <c:pt idx="5534">
                  <c:v>2841.372802734375</c:v>
                </c:pt>
                <c:pt idx="5535">
                  <c:v>2842.802490234375</c:v>
                </c:pt>
                <c:pt idx="5536">
                  <c:v>2844.245361328125</c:v>
                </c:pt>
                <c:pt idx="5537">
                  <c:v>2845.64697265625</c:v>
                </c:pt>
                <c:pt idx="5538">
                  <c:v>2847.03173828125</c:v>
                </c:pt>
                <c:pt idx="5539">
                  <c:v>2848.421875</c:v>
                </c:pt>
                <c:pt idx="5540">
                  <c:v>2849.8076171875</c:v>
                </c:pt>
                <c:pt idx="5541">
                  <c:v>2851.215576171875</c:v>
                </c:pt>
                <c:pt idx="5542">
                  <c:v>2852.604248046875</c:v>
                </c:pt>
                <c:pt idx="5543">
                  <c:v>2853.988037109375</c:v>
                </c:pt>
                <c:pt idx="5544">
                  <c:v>2855.35888671875</c:v>
                </c:pt>
                <c:pt idx="5545">
                  <c:v>2856.723876953125</c:v>
                </c:pt>
                <c:pt idx="5546">
                  <c:v>2858.064697265625</c:v>
                </c:pt>
                <c:pt idx="5547">
                  <c:v>2859.429443359375</c:v>
                </c:pt>
                <c:pt idx="5548">
                  <c:v>2860.789306640625</c:v>
                </c:pt>
                <c:pt idx="5549">
                  <c:v>2862.157958984375</c:v>
                </c:pt>
                <c:pt idx="5550">
                  <c:v>2863.531005859375</c:v>
                </c:pt>
                <c:pt idx="5551">
                  <c:v>2864.858642578125</c:v>
                </c:pt>
                <c:pt idx="5552">
                  <c:v>2866.1982421875</c:v>
                </c:pt>
                <c:pt idx="5553">
                  <c:v>2867.521240234375</c:v>
                </c:pt>
                <c:pt idx="5554">
                  <c:v>2868.8154296875</c:v>
                </c:pt>
                <c:pt idx="5555">
                  <c:v>2870.1025390625</c:v>
                </c:pt>
                <c:pt idx="5556">
                  <c:v>2871.390625</c:v>
                </c:pt>
                <c:pt idx="5557">
                  <c:v>2872.65771484375</c:v>
                </c:pt>
                <c:pt idx="5558">
                  <c:v>2873.9326171875</c:v>
                </c:pt>
                <c:pt idx="5559">
                  <c:v>2875.169189453125</c:v>
                </c:pt>
                <c:pt idx="5560">
                  <c:v>2876.380615234375</c:v>
                </c:pt>
                <c:pt idx="5561">
                  <c:v>2877.57568359375</c:v>
                </c:pt>
                <c:pt idx="5562">
                  <c:v>2878.7626953125</c:v>
                </c:pt>
                <c:pt idx="5563">
                  <c:v>2879.979736328125</c:v>
                </c:pt>
                <c:pt idx="5564">
                  <c:v>2881.176025390625</c:v>
                </c:pt>
                <c:pt idx="5565">
                  <c:v>2882.322509765625</c:v>
                </c:pt>
                <c:pt idx="5566">
                  <c:v>2883.486083984375</c:v>
                </c:pt>
                <c:pt idx="5567">
                  <c:v>2884.63037109375</c:v>
                </c:pt>
                <c:pt idx="5568">
                  <c:v>2885.774658203125</c:v>
                </c:pt>
                <c:pt idx="5569">
                  <c:v>2886.9072265625</c:v>
                </c:pt>
                <c:pt idx="5570">
                  <c:v>2888.0048828125</c:v>
                </c:pt>
                <c:pt idx="5571">
                  <c:v>2889.100830078125</c:v>
                </c:pt>
                <c:pt idx="5572">
                  <c:v>2890.17041015625</c:v>
                </c:pt>
                <c:pt idx="5573">
                  <c:v>2891.2060546875</c:v>
                </c:pt>
                <c:pt idx="5574">
                  <c:v>2892.2314453125</c:v>
                </c:pt>
                <c:pt idx="5575">
                  <c:v>2893.2724609375</c:v>
                </c:pt>
                <c:pt idx="5576">
                  <c:v>2895.2021484375</c:v>
                </c:pt>
                <c:pt idx="5577">
                  <c:v>2896.999755859375</c:v>
                </c:pt>
                <c:pt idx="5578">
                  <c:v>2898.720458984375</c:v>
                </c:pt>
                <c:pt idx="5579">
                  <c:v>2900.324462890625</c:v>
                </c:pt>
                <c:pt idx="5580">
                  <c:v>2901.77880859375</c:v>
                </c:pt>
                <c:pt idx="5581">
                  <c:v>2903.02099609375</c:v>
                </c:pt>
                <c:pt idx="5582">
                  <c:v>2904.37744140625</c:v>
                </c:pt>
                <c:pt idx="5583">
                  <c:v>2903.256591796875</c:v>
                </c:pt>
                <c:pt idx="5584">
                  <c:v>2899.16650390625</c:v>
                </c:pt>
                <c:pt idx="5585">
                  <c:v>2890.48046875</c:v>
                </c:pt>
                <c:pt idx="5586">
                  <c:v>2881.285888671875</c:v>
                </c:pt>
                <c:pt idx="5587">
                  <c:v>2872.11572265625</c:v>
                </c:pt>
                <c:pt idx="5588">
                  <c:v>2863.018798828125</c:v>
                </c:pt>
                <c:pt idx="5589">
                  <c:v>2854.04833984375</c:v>
                </c:pt>
                <c:pt idx="5590">
                  <c:v>2845.27197265625</c:v>
                </c:pt>
                <c:pt idx="5591">
                  <c:v>2836.76708984375</c:v>
                </c:pt>
                <c:pt idx="5592">
                  <c:v>2828.62646484375</c:v>
                </c:pt>
                <c:pt idx="5593">
                  <c:v>2821.195556640625</c:v>
                </c:pt>
                <c:pt idx="5594">
                  <c:v>2816.9169921875</c:v>
                </c:pt>
                <c:pt idx="5595">
                  <c:v>2818.451904296875</c:v>
                </c:pt>
                <c:pt idx="5596">
                  <c:v>2819.644775390625</c:v>
                </c:pt>
                <c:pt idx="5597">
                  <c:v>2820.89208984375</c:v>
                </c:pt>
                <c:pt idx="5598">
                  <c:v>2822.210205078125</c:v>
                </c:pt>
                <c:pt idx="5599">
                  <c:v>2823.550537109375</c:v>
                </c:pt>
                <c:pt idx="5600">
                  <c:v>2824.904296875</c:v>
                </c:pt>
                <c:pt idx="5601">
                  <c:v>2826.307373046875</c:v>
                </c:pt>
                <c:pt idx="5602">
                  <c:v>2827.73486328125</c:v>
                </c:pt>
                <c:pt idx="5603">
                  <c:v>2829.144775390625</c:v>
                </c:pt>
                <c:pt idx="5604">
                  <c:v>2830.578369140625</c:v>
                </c:pt>
                <c:pt idx="5605">
                  <c:v>2832.02001953125</c:v>
                </c:pt>
                <c:pt idx="5606">
                  <c:v>2833.476806640625</c:v>
                </c:pt>
                <c:pt idx="5607">
                  <c:v>2834.93310546875</c:v>
                </c:pt>
                <c:pt idx="5608">
                  <c:v>2836.37939453125</c:v>
                </c:pt>
                <c:pt idx="5609">
                  <c:v>2837.83203125</c:v>
                </c:pt>
                <c:pt idx="5610">
                  <c:v>2839.301025390625</c:v>
                </c:pt>
                <c:pt idx="5611">
                  <c:v>2840.746337890625</c:v>
                </c:pt>
                <c:pt idx="5612">
                  <c:v>2842.168701171875</c:v>
                </c:pt>
                <c:pt idx="5613">
                  <c:v>2843.64208984375</c:v>
                </c:pt>
                <c:pt idx="5614">
                  <c:v>2845.0654296875</c:v>
                </c:pt>
                <c:pt idx="5615">
                  <c:v>2846.503662109375</c:v>
                </c:pt>
                <c:pt idx="5616">
                  <c:v>2847.9365234375</c:v>
                </c:pt>
                <c:pt idx="5617">
                  <c:v>2849.400146484375</c:v>
                </c:pt>
                <c:pt idx="5618">
                  <c:v>2850.82763671875</c:v>
                </c:pt>
                <c:pt idx="5619">
                  <c:v>2852.26171875</c:v>
                </c:pt>
                <c:pt idx="5620">
                  <c:v>2853.672607421875</c:v>
                </c:pt>
                <c:pt idx="5621">
                  <c:v>2855.0966796875</c:v>
                </c:pt>
                <c:pt idx="5622">
                  <c:v>2856.5048828125</c:v>
                </c:pt>
                <c:pt idx="5623">
                  <c:v>2857.92626953125</c:v>
                </c:pt>
                <c:pt idx="5624">
                  <c:v>2859.357666015625</c:v>
                </c:pt>
                <c:pt idx="5625">
                  <c:v>2860.755126953125</c:v>
                </c:pt>
                <c:pt idx="5626">
                  <c:v>2862.172607421875</c:v>
                </c:pt>
                <c:pt idx="5627">
                  <c:v>2863.5869140625</c:v>
                </c:pt>
                <c:pt idx="5628">
                  <c:v>2864.996337890625</c:v>
                </c:pt>
                <c:pt idx="5629">
                  <c:v>2866.37353515625</c:v>
                </c:pt>
                <c:pt idx="5630">
                  <c:v>2867.7626953125</c:v>
                </c:pt>
                <c:pt idx="5631">
                  <c:v>2869.156494140625</c:v>
                </c:pt>
                <c:pt idx="5632">
                  <c:v>2870.560546875</c:v>
                </c:pt>
                <c:pt idx="5633">
                  <c:v>2871.938720703125</c:v>
                </c:pt>
                <c:pt idx="5634">
                  <c:v>2873.309814453125</c:v>
                </c:pt>
                <c:pt idx="5635">
                  <c:v>2874.688720703125</c:v>
                </c:pt>
                <c:pt idx="5636">
                  <c:v>2876.040771484375</c:v>
                </c:pt>
                <c:pt idx="5637">
                  <c:v>2877.366455078125</c:v>
                </c:pt>
                <c:pt idx="5638">
                  <c:v>2878.720458984375</c:v>
                </c:pt>
                <c:pt idx="5639">
                  <c:v>2880.084716796875</c:v>
                </c:pt>
                <c:pt idx="5640">
                  <c:v>2881.43994140625</c:v>
                </c:pt>
                <c:pt idx="5641">
                  <c:v>2882.772216796875</c:v>
                </c:pt>
                <c:pt idx="5642">
                  <c:v>2884.117919921875</c:v>
                </c:pt>
                <c:pt idx="5643">
                  <c:v>2885.4326171875</c:v>
                </c:pt>
                <c:pt idx="5644">
                  <c:v>2886.741943359375</c:v>
                </c:pt>
                <c:pt idx="5645">
                  <c:v>2888.034423828125</c:v>
                </c:pt>
                <c:pt idx="5646">
                  <c:v>2889.325439453125</c:v>
                </c:pt>
                <c:pt idx="5647">
                  <c:v>2890.622802734375</c:v>
                </c:pt>
                <c:pt idx="5648">
                  <c:v>2891.8974609375</c:v>
                </c:pt>
                <c:pt idx="5649">
                  <c:v>2893.16943359375</c:v>
                </c:pt>
                <c:pt idx="5650">
                  <c:v>2894.40673828125</c:v>
                </c:pt>
                <c:pt idx="5651">
                  <c:v>2895.62939453125</c:v>
                </c:pt>
                <c:pt idx="5652">
                  <c:v>2896.8701171875</c:v>
                </c:pt>
                <c:pt idx="5653">
                  <c:v>2898.09033203125</c:v>
                </c:pt>
                <c:pt idx="5654">
                  <c:v>2899.284423828125</c:v>
                </c:pt>
                <c:pt idx="5655">
                  <c:v>2900.465576171875</c:v>
                </c:pt>
                <c:pt idx="5656">
                  <c:v>2901.6494140625</c:v>
                </c:pt>
                <c:pt idx="5657">
                  <c:v>2902.8115234375</c:v>
                </c:pt>
                <c:pt idx="5658">
                  <c:v>2903.966796875</c:v>
                </c:pt>
                <c:pt idx="5659">
                  <c:v>2905.103759765625</c:v>
                </c:pt>
                <c:pt idx="5660">
                  <c:v>2906.227294921875</c:v>
                </c:pt>
                <c:pt idx="5661">
                  <c:v>2907.35791015625</c:v>
                </c:pt>
                <c:pt idx="5662">
                  <c:v>2908.43359375</c:v>
                </c:pt>
                <c:pt idx="5663">
                  <c:v>2909.503173828125</c:v>
                </c:pt>
                <c:pt idx="5664">
                  <c:v>2910.572509765625</c:v>
                </c:pt>
                <c:pt idx="5665">
                  <c:v>2911.6181640625</c:v>
                </c:pt>
                <c:pt idx="5666">
                  <c:v>2912.6474609375</c:v>
                </c:pt>
                <c:pt idx="5667">
                  <c:v>2913.6923828125</c:v>
                </c:pt>
                <c:pt idx="5668">
                  <c:v>2914.705078125</c:v>
                </c:pt>
                <c:pt idx="5669">
                  <c:v>2916.64501953125</c:v>
                </c:pt>
                <c:pt idx="5670">
                  <c:v>2918.44189453125</c:v>
                </c:pt>
                <c:pt idx="5671">
                  <c:v>2920.1171875</c:v>
                </c:pt>
                <c:pt idx="5672">
                  <c:v>2921.5791015625</c:v>
                </c:pt>
                <c:pt idx="5673">
                  <c:v>2922.584228515625</c:v>
                </c:pt>
                <c:pt idx="5674">
                  <c:v>2920.407470703125</c:v>
                </c:pt>
                <c:pt idx="5675">
                  <c:v>2918.7255859375</c:v>
                </c:pt>
                <c:pt idx="5676">
                  <c:v>2916.77099609375</c:v>
                </c:pt>
                <c:pt idx="5677">
                  <c:v>2914.670166015625</c:v>
                </c:pt>
                <c:pt idx="5678">
                  <c:v>2912.453125</c:v>
                </c:pt>
                <c:pt idx="5679">
                  <c:v>2910.248291015625</c:v>
                </c:pt>
                <c:pt idx="5680">
                  <c:v>2908.08984375</c:v>
                </c:pt>
                <c:pt idx="5681">
                  <c:v>2906.106201171875</c:v>
                </c:pt>
                <c:pt idx="5682">
                  <c:v>2904.425048828125</c:v>
                </c:pt>
                <c:pt idx="5683">
                  <c:v>2903.157958984375</c:v>
                </c:pt>
                <c:pt idx="5684">
                  <c:v>2901.786865234375</c:v>
                </c:pt>
                <c:pt idx="5685">
                  <c:v>2903.0107421875</c:v>
                </c:pt>
                <c:pt idx="5686">
                  <c:v>2904.360107421875</c:v>
                </c:pt>
                <c:pt idx="5687">
                  <c:v>2905.365478515625</c:v>
                </c:pt>
                <c:pt idx="5688">
                  <c:v>2906.40234375</c:v>
                </c:pt>
                <c:pt idx="5689">
                  <c:v>2907.466796875</c:v>
                </c:pt>
                <c:pt idx="5690">
                  <c:v>2908.576416015625</c:v>
                </c:pt>
                <c:pt idx="5691">
                  <c:v>2909.614013671875</c:v>
                </c:pt>
                <c:pt idx="5692">
                  <c:v>2910.626220703125</c:v>
                </c:pt>
                <c:pt idx="5693">
                  <c:v>2911.9775390625</c:v>
                </c:pt>
                <c:pt idx="5694">
                  <c:v>2912.977783203125</c:v>
                </c:pt>
                <c:pt idx="5695">
                  <c:v>2904.3994140625</c:v>
                </c:pt>
                <c:pt idx="5696">
                  <c:v>2892.23046875</c:v>
                </c:pt>
                <c:pt idx="5697">
                  <c:v>2879.93505859375</c:v>
                </c:pt>
                <c:pt idx="5698">
                  <c:v>2867.64697265625</c:v>
                </c:pt>
                <c:pt idx="5699">
                  <c:v>2855.44775390625</c:v>
                </c:pt>
                <c:pt idx="5700">
                  <c:v>2843.3955078125</c:v>
                </c:pt>
                <c:pt idx="5701">
                  <c:v>2831.4921875</c:v>
                </c:pt>
                <c:pt idx="5702">
                  <c:v>2819.855712890625</c:v>
                </c:pt>
                <c:pt idx="5703">
                  <c:v>2808.5859375</c:v>
                </c:pt>
                <c:pt idx="5704">
                  <c:v>2798.067626953125</c:v>
                </c:pt>
                <c:pt idx="5705">
                  <c:v>2794.28125</c:v>
                </c:pt>
                <c:pt idx="5706">
                  <c:v>2796.2919921875</c:v>
                </c:pt>
                <c:pt idx="5707">
                  <c:v>2797.561279296875</c:v>
                </c:pt>
                <c:pt idx="5708">
                  <c:v>2798.880615234375</c:v>
                </c:pt>
                <c:pt idx="5709">
                  <c:v>2800.216796875</c:v>
                </c:pt>
                <c:pt idx="5710">
                  <c:v>2801.608154296875</c:v>
                </c:pt>
                <c:pt idx="5711">
                  <c:v>2803.001220703125</c:v>
                </c:pt>
                <c:pt idx="5712">
                  <c:v>2804.393310546875</c:v>
                </c:pt>
                <c:pt idx="5713">
                  <c:v>2805.815673828125</c:v>
                </c:pt>
                <c:pt idx="5714">
                  <c:v>2807.260498046875</c:v>
                </c:pt>
                <c:pt idx="5715">
                  <c:v>2808.7158203125</c:v>
                </c:pt>
                <c:pt idx="5716">
                  <c:v>2810.153564453125</c:v>
                </c:pt>
                <c:pt idx="5717">
                  <c:v>2811.5888671875</c:v>
                </c:pt>
                <c:pt idx="5718">
                  <c:v>2813.019287109375</c:v>
                </c:pt>
                <c:pt idx="5719">
                  <c:v>2814.47509765625</c:v>
                </c:pt>
                <c:pt idx="5720">
                  <c:v>2815.939697265625</c:v>
                </c:pt>
                <c:pt idx="5721">
                  <c:v>2817.401611328125</c:v>
                </c:pt>
                <c:pt idx="5722">
                  <c:v>2818.892578125</c:v>
                </c:pt>
                <c:pt idx="5723">
                  <c:v>2820.390625</c:v>
                </c:pt>
                <c:pt idx="5724">
                  <c:v>2821.86083984375</c:v>
                </c:pt>
                <c:pt idx="5725">
                  <c:v>2823.330810546875</c:v>
                </c:pt>
                <c:pt idx="5726">
                  <c:v>2824.802001953125</c:v>
                </c:pt>
                <c:pt idx="5727">
                  <c:v>2826.294677734375</c:v>
                </c:pt>
                <c:pt idx="5728">
                  <c:v>2827.788818359375</c:v>
                </c:pt>
                <c:pt idx="5729">
                  <c:v>2829.2646484375</c:v>
                </c:pt>
                <c:pt idx="5730">
                  <c:v>2830.7392578125</c:v>
                </c:pt>
                <c:pt idx="5731">
                  <c:v>2832.224365234375</c:v>
                </c:pt>
                <c:pt idx="5732">
                  <c:v>2833.682373046875</c:v>
                </c:pt>
                <c:pt idx="5733">
                  <c:v>2835.127197265625</c:v>
                </c:pt>
                <c:pt idx="5734">
                  <c:v>2836.5947265625</c:v>
                </c:pt>
                <c:pt idx="5735">
                  <c:v>2838.0478515625</c:v>
                </c:pt>
                <c:pt idx="5736">
                  <c:v>2839.50146484375</c:v>
                </c:pt>
                <c:pt idx="5737">
                  <c:v>2840.916015625</c:v>
                </c:pt>
                <c:pt idx="5738">
                  <c:v>2842.34814453125</c:v>
                </c:pt>
                <c:pt idx="5739">
                  <c:v>2843.79150390625</c:v>
                </c:pt>
                <c:pt idx="5740">
                  <c:v>2845.213623046875</c:v>
                </c:pt>
                <c:pt idx="5741">
                  <c:v>2846.623779296875</c:v>
                </c:pt>
                <c:pt idx="5742">
                  <c:v>2848.0166015625</c:v>
                </c:pt>
                <c:pt idx="5743">
                  <c:v>2849.409423828125</c:v>
                </c:pt>
                <c:pt idx="5744">
                  <c:v>2850.797119140625</c:v>
                </c:pt>
                <c:pt idx="5745">
                  <c:v>2852.190185546875</c:v>
                </c:pt>
                <c:pt idx="5746">
                  <c:v>2853.57373046875</c:v>
                </c:pt>
                <c:pt idx="5747">
                  <c:v>2854.99658203125</c:v>
                </c:pt>
                <c:pt idx="5748">
                  <c:v>2856.37890625</c:v>
                </c:pt>
                <c:pt idx="5749">
                  <c:v>2857.757080078125</c:v>
                </c:pt>
                <c:pt idx="5750">
                  <c:v>2859.14111328125</c:v>
                </c:pt>
                <c:pt idx="5751">
                  <c:v>2860.50927734375</c:v>
                </c:pt>
                <c:pt idx="5752">
                  <c:v>2861.906005859375</c:v>
                </c:pt>
                <c:pt idx="5753">
                  <c:v>2863.298583984375</c:v>
                </c:pt>
                <c:pt idx="5754">
                  <c:v>2864.682861328125</c:v>
                </c:pt>
                <c:pt idx="5755">
                  <c:v>2866.052734375</c:v>
                </c:pt>
                <c:pt idx="5756">
                  <c:v>2867.424072265625</c:v>
                </c:pt>
                <c:pt idx="5757">
                  <c:v>2868.742431640625</c:v>
                </c:pt>
                <c:pt idx="5758">
                  <c:v>2870.102294921875</c:v>
                </c:pt>
                <c:pt idx="5759">
                  <c:v>2871.4501953125</c:v>
                </c:pt>
                <c:pt idx="5760">
                  <c:v>2872.767822265625</c:v>
                </c:pt>
                <c:pt idx="5761">
                  <c:v>2874.0771484375</c:v>
                </c:pt>
                <c:pt idx="5762">
                  <c:v>2875.3662109375</c:v>
                </c:pt>
                <c:pt idx="5763">
                  <c:v>2876.671142578125</c:v>
                </c:pt>
                <c:pt idx="5764">
                  <c:v>2877.962646484375</c:v>
                </c:pt>
                <c:pt idx="5765">
                  <c:v>2879.253173828125</c:v>
                </c:pt>
                <c:pt idx="5766">
                  <c:v>2880.515869140625</c:v>
                </c:pt>
                <c:pt idx="5767">
                  <c:v>2881.80419921875</c:v>
                </c:pt>
                <c:pt idx="5768">
                  <c:v>2883.032958984375</c:v>
                </c:pt>
                <c:pt idx="5769">
                  <c:v>2884.263671875</c:v>
                </c:pt>
                <c:pt idx="5770">
                  <c:v>2885.512451171875</c:v>
                </c:pt>
                <c:pt idx="5771">
                  <c:v>2886.7509765625</c:v>
                </c:pt>
                <c:pt idx="5772">
                  <c:v>2887.969970703125</c:v>
                </c:pt>
                <c:pt idx="5773">
                  <c:v>2889.164794921875</c:v>
                </c:pt>
                <c:pt idx="5774">
                  <c:v>2890.36474609375</c:v>
                </c:pt>
                <c:pt idx="5775">
                  <c:v>2891.5498046875</c:v>
                </c:pt>
                <c:pt idx="5776">
                  <c:v>2892.72021484375</c:v>
                </c:pt>
                <c:pt idx="5777">
                  <c:v>2893.8857421875</c:v>
                </c:pt>
                <c:pt idx="5778">
                  <c:v>2895.0458984375</c:v>
                </c:pt>
                <c:pt idx="5779">
                  <c:v>2896.183349609375</c:v>
                </c:pt>
                <c:pt idx="5780">
                  <c:v>2897.279541015625</c:v>
                </c:pt>
                <c:pt idx="5781">
                  <c:v>2898.37353515625</c:v>
                </c:pt>
                <c:pt idx="5782">
                  <c:v>2899.415771484375</c:v>
                </c:pt>
                <c:pt idx="5783">
                  <c:v>2901.360107421875</c:v>
                </c:pt>
                <c:pt idx="5784">
                  <c:v>2903.264892578125</c:v>
                </c:pt>
                <c:pt idx="5785">
                  <c:v>2905.059326171875</c:v>
                </c:pt>
                <c:pt idx="5786">
                  <c:v>2906.73974609375</c:v>
                </c:pt>
                <c:pt idx="5787">
                  <c:v>2908.35302734375</c:v>
                </c:pt>
                <c:pt idx="5788">
                  <c:v>2909.909912109375</c:v>
                </c:pt>
                <c:pt idx="5789">
                  <c:v>2911.34619140625</c:v>
                </c:pt>
                <c:pt idx="5790">
                  <c:v>2912.716796875</c:v>
                </c:pt>
                <c:pt idx="5791">
                  <c:v>2914.06396484375</c:v>
                </c:pt>
                <c:pt idx="5792">
                  <c:v>2915.378662109375</c:v>
                </c:pt>
                <c:pt idx="5793">
                  <c:v>2916.668212890625</c:v>
                </c:pt>
                <c:pt idx="5794">
                  <c:v>2917.91748046875</c:v>
                </c:pt>
                <c:pt idx="5795">
                  <c:v>2919.052978515625</c:v>
                </c:pt>
                <c:pt idx="5796">
                  <c:v>2920.083740234375</c:v>
                </c:pt>
                <c:pt idx="5797">
                  <c:v>2921.259521484375</c:v>
                </c:pt>
                <c:pt idx="5798">
                  <c:v>2912.703369140625</c:v>
                </c:pt>
                <c:pt idx="5799">
                  <c:v>2900.302490234375</c:v>
                </c:pt>
                <c:pt idx="5800">
                  <c:v>2887.828369140625</c:v>
                </c:pt>
                <c:pt idx="5801">
                  <c:v>2875.3935546875</c:v>
                </c:pt>
                <c:pt idx="5802">
                  <c:v>2863.052001953125</c:v>
                </c:pt>
                <c:pt idx="5803">
                  <c:v>2850.810302734375</c:v>
                </c:pt>
                <c:pt idx="5804">
                  <c:v>2838.694091796875</c:v>
                </c:pt>
                <c:pt idx="5805">
                  <c:v>2826.69140625</c:v>
                </c:pt>
                <c:pt idx="5806">
                  <c:v>2814.906005859375</c:v>
                </c:pt>
                <c:pt idx="5807">
                  <c:v>2803.62060546875</c:v>
                </c:pt>
                <c:pt idx="5808">
                  <c:v>2800.8203125</c:v>
                </c:pt>
                <c:pt idx="5809">
                  <c:v>2801.93310546875</c:v>
                </c:pt>
                <c:pt idx="5810">
                  <c:v>2803.20751953125</c:v>
                </c:pt>
                <c:pt idx="5811">
                  <c:v>2804.56884765625</c:v>
                </c:pt>
                <c:pt idx="5812">
                  <c:v>2805.97021484375</c:v>
                </c:pt>
                <c:pt idx="5813">
                  <c:v>2807.38525390625</c:v>
                </c:pt>
                <c:pt idx="5814">
                  <c:v>2808.792724609375</c:v>
                </c:pt>
                <c:pt idx="5815">
                  <c:v>2810.25048828125</c:v>
                </c:pt>
                <c:pt idx="5816">
                  <c:v>2811.696533203125</c:v>
                </c:pt>
                <c:pt idx="5817">
                  <c:v>2813.15673828125</c:v>
                </c:pt>
                <c:pt idx="5818">
                  <c:v>2814.589599609375</c:v>
                </c:pt>
                <c:pt idx="5819">
                  <c:v>2816.068603515625</c:v>
                </c:pt>
                <c:pt idx="5820">
                  <c:v>2817.538330078125</c:v>
                </c:pt>
                <c:pt idx="5821">
                  <c:v>2819</c:v>
                </c:pt>
                <c:pt idx="5822">
                  <c:v>2820.453369140625</c:v>
                </c:pt>
                <c:pt idx="5823">
                  <c:v>2821.91162109375</c:v>
                </c:pt>
                <c:pt idx="5824">
                  <c:v>2823.386474609375</c:v>
                </c:pt>
                <c:pt idx="5825">
                  <c:v>2824.8349609375</c:v>
                </c:pt>
                <c:pt idx="5826">
                  <c:v>2826.272216796875</c:v>
                </c:pt>
                <c:pt idx="5827">
                  <c:v>2827.722900390625</c:v>
                </c:pt>
                <c:pt idx="5828">
                  <c:v>2829.217041015625</c:v>
                </c:pt>
                <c:pt idx="5829">
                  <c:v>2830.639404296875</c:v>
                </c:pt>
                <c:pt idx="5830">
                  <c:v>2832.10791015625</c:v>
                </c:pt>
                <c:pt idx="5831">
                  <c:v>2833.57568359375</c:v>
                </c:pt>
                <c:pt idx="5832">
                  <c:v>2835.030029296875</c:v>
                </c:pt>
                <c:pt idx="5833">
                  <c:v>2836.502197265625</c:v>
                </c:pt>
                <c:pt idx="5834">
                  <c:v>2837.963134765625</c:v>
                </c:pt>
                <c:pt idx="5835">
                  <c:v>2839.433349609375</c:v>
                </c:pt>
                <c:pt idx="5836">
                  <c:v>2840.882568359375</c:v>
                </c:pt>
                <c:pt idx="5837">
                  <c:v>2842.35400390625</c:v>
                </c:pt>
                <c:pt idx="5838">
                  <c:v>2843.78466796875</c:v>
                </c:pt>
                <c:pt idx="5839">
                  <c:v>2845.24853515625</c:v>
                </c:pt>
                <c:pt idx="5840">
                  <c:v>2846.687744140625</c:v>
                </c:pt>
                <c:pt idx="5841">
                  <c:v>2848.13916015625</c:v>
                </c:pt>
                <c:pt idx="5842">
                  <c:v>2849.5791015625</c:v>
                </c:pt>
                <c:pt idx="5843">
                  <c:v>2851.01416015625</c:v>
                </c:pt>
                <c:pt idx="5844">
                  <c:v>2852.44189453125</c:v>
                </c:pt>
                <c:pt idx="5845">
                  <c:v>2853.85498046875</c:v>
                </c:pt>
                <c:pt idx="5846">
                  <c:v>2855.319580078125</c:v>
                </c:pt>
                <c:pt idx="5847">
                  <c:v>2856.76171875</c:v>
                </c:pt>
                <c:pt idx="5848">
                  <c:v>2858.20166015625</c:v>
                </c:pt>
                <c:pt idx="5849">
                  <c:v>2859.6572265625</c:v>
                </c:pt>
                <c:pt idx="5850">
                  <c:v>2861.125</c:v>
                </c:pt>
                <c:pt idx="5851">
                  <c:v>2862.568359375</c:v>
                </c:pt>
                <c:pt idx="5852">
                  <c:v>2864.022216796875</c:v>
                </c:pt>
                <c:pt idx="5853">
                  <c:v>2865.46044921875</c:v>
                </c:pt>
                <c:pt idx="5854">
                  <c:v>2866.929931640625</c:v>
                </c:pt>
                <c:pt idx="5855">
                  <c:v>2868.40869140625</c:v>
                </c:pt>
                <c:pt idx="5856">
                  <c:v>2869.843017578125</c:v>
                </c:pt>
                <c:pt idx="5857">
                  <c:v>2871.27099609375</c:v>
                </c:pt>
                <c:pt idx="5858">
                  <c:v>2872.71533203125</c:v>
                </c:pt>
                <c:pt idx="5859">
                  <c:v>2874.13671875</c:v>
                </c:pt>
                <c:pt idx="5860">
                  <c:v>2875.545166015625</c:v>
                </c:pt>
                <c:pt idx="5861">
                  <c:v>2876.96435546875</c:v>
                </c:pt>
                <c:pt idx="5862">
                  <c:v>2878.39111328125</c:v>
                </c:pt>
                <c:pt idx="5863">
                  <c:v>2879.8076171875</c:v>
                </c:pt>
                <c:pt idx="5864">
                  <c:v>2881.224853515625</c:v>
                </c:pt>
                <c:pt idx="5865">
                  <c:v>2882.6025390625</c:v>
                </c:pt>
                <c:pt idx="5866">
                  <c:v>2883.987548828125</c:v>
                </c:pt>
                <c:pt idx="5867">
                  <c:v>2885.366943359375</c:v>
                </c:pt>
                <c:pt idx="5868">
                  <c:v>2886.737548828125</c:v>
                </c:pt>
                <c:pt idx="5869">
                  <c:v>2888.1103515625</c:v>
                </c:pt>
                <c:pt idx="5870">
                  <c:v>2889.45556640625</c:v>
                </c:pt>
                <c:pt idx="5871">
                  <c:v>2890.761962890625</c:v>
                </c:pt>
                <c:pt idx="5872">
                  <c:v>2892.043701171875</c:v>
                </c:pt>
                <c:pt idx="5873">
                  <c:v>2893.3173828125</c:v>
                </c:pt>
                <c:pt idx="5874">
                  <c:v>2894.522705078125</c:v>
                </c:pt>
                <c:pt idx="5875">
                  <c:v>2895.724853515625</c:v>
                </c:pt>
                <c:pt idx="5876">
                  <c:v>2896.94091796875</c:v>
                </c:pt>
                <c:pt idx="5877">
                  <c:v>2898.110107421875</c:v>
                </c:pt>
                <c:pt idx="5878">
                  <c:v>2899.27880859375</c:v>
                </c:pt>
                <c:pt idx="5879">
                  <c:v>2900.39404296875</c:v>
                </c:pt>
                <c:pt idx="5880">
                  <c:v>2901.531494140625</c:v>
                </c:pt>
                <c:pt idx="5881">
                  <c:v>2902.64013671875</c:v>
                </c:pt>
                <c:pt idx="5882">
                  <c:v>2903.748046875</c:v>
                </c:pt>
                <c:pt idx="5883">
                  <c:v>2904.86279296875</c:v>
                </c:pt>
                <c:pt idx="5884">
                  <c:v>2906.008056640625</c:v>
                </c:pt>
                <c:pt idx="5885">
                  <c:v>2907.14404296875</c:v>
                </c:pt>
                <c:pt idx="5886">
                  <c:v>2908.23974609375</c:v>
                </c:pt>
                <c:pt idx="5887">
                  <c:v>2909.360595703125</c:v>
                </c:pt>
                <c:pt idx="5888">
                  <c:v>2910.47412109375</c:v>
                </c:pt>
                <c:pt idx="5889">
                  <c:v>2911.60205078125</c:v>
                </c:pt>
                <c:pt idx="5890">
                  <c:v>2912.70947265625</c:v>
                </c:pt>
                <c:pt idx="5891">
                  <c:v>2913.824951171875</c:v>
                </c:pt>
                <c:pt idx="5892">
                  <c:v>2914.924072265625</c:v>
                </c:pt>
                <c:pt idx="5893">
                  <c:v>2915.997802734375</c:v>
                </c:pt>
                <c:pt idx="5894">
                  <c:v>2917.05224609375</c:v>
                </c:pt>
                <c:pt idx="5895">
                  <c:v>2918.129638671875</c:v>
                </c:pt>
                <c:pt idx="5896">
                  <c:v>2919.15966796875</c:v>
                </c:pt>
                <c:pt idx="5897">
                  <c:v>2920.190185546875</c:v>
                </c:pt>
                <c:pt idx="5898">
                  <c:v>2921.21337890625</c:v>
                </c:pt>
                <c:pt idx="5899">
                  <c:v>2923.18701171875</c:v>
                </c:pt>
                <c:pt idx="5900">
                  <c:v>2925.131103515625</c:v>
                </c:pt>
                <c:pt idx="5901">
                  <c:v>2926.9931640625</c:v>
                </c:pt>
                <c:pt idx="5902">
                  <c:v>2928.7333984375</c:v>
                </c:pt>
                <c:pt idx="5903">
                  <c:v>2930.26318359375</c:v>
                </c:pt>
                <c:pt idx="5904">
                  <c:v>2931.551025390625</c:v>
                </c:pt>
                <c:pt idx="5905">
                  <c:v>2932.60498046875</c:v>
                </c:pt>
                <c:pt idx="5906">
                  <c:v>2933.9267578125</c:v>
                </c:pt>
                <c:pt idx="5907">
                  <c:v>2934.968017578125</c:v>
                </c:pt>
                <c:pt idx="5908">
                  <c:v>2936.03857421875</c:v>
                </c:pt>
                <c:pt idx="5909">
                  <c:v>2934.61279296875</c:v>
                </c:pt>
                <c:pt idx="5910">
                  <c:v>2933.579833984375</c:v>
                </c:pt>
                <c:pt idx="5911">
                  <c:v>2931.01171875</c:v>
                </c:pt>
                <c:pt idx="5912">
                  <c:v>2922.984375</c:v>
                </c:pt>
                <c:pt idx="5913">
                  <c:v>2913.987548828125</c:v>
                </c:pt>
                <c:pt idx="5914">
                  <c:v>2905.00634765625</c:v>
                </c:pt>
                <c:pt idx="5915">
                  <c:v>2896.160888671875</c:v>
                </c:pt>
                <c:pt idx="5916">
                  <c:v>2887.52587890625</c:v>
                </c:pt>
                <c:pt idx="5917">
                  <c:v>2879.102294921875</c:v>
                </c:pt>
                <c:pt idx="5918">
                  <c:v>2870.941650390625</c:v>
                </c:pt>
                <c:pt idx="5919">
                  <c:v>2863.12646484375</c:v>
                </c:pt>
                <c:pt idx="5920">
                  <c:v>2855.798828125</c:v>
                </c:pt>
                <c:pt idx="5921">
                  <c:v>2850.132080078125</c:v>
                </c:pt>
                <c:pt idx="5922">
                  <c:v>2851.17919921875</c:v>
                </c:pt>
                <c:pt idx="5923">
                  <c:v>2852.40869140625</c:v>
                </c:pt>
                <c:pt idx="5924">
                  <c:v>2853.70751953125</c:v>
                </c:pt>
                <c:pt idx="5925">
                  <c:v>2855.031005859375</c:v>
                </c:pt>
                <c:pt idx="5926">
                  <c:v>2856.385986328125</c:v>
                </c:pt>
                <c:pt idx="5927">
                  <c:v>2857.754638671875</c:v>
                </c:pt>
                <c:pt idx="5928">
                  <c:v>2859.135986328125</c:v>
                </c:pt>
                <c:pt idx="5929">
                  <c:v>2860.5185546875</c:v>
                </c:pt>
                <c:pt idx="5930">
                  <c:v>2861.90673828125</c:v>
                </c:pt>
                <c:pt idx="5931">
                  <c:v>2863.32080078125</c:v>
                </c:pt>
                <c:pt idx="5932">
                  <c:v>2864.70751953125</c:v>
                </c:pt>
                <c:pt idx="5933">
                  <c:v>2866.093505859375</c:v>
                </c:pt>
                <c:pt idx="5934">
                  <c:v>2867.468994140625</c:v>
                </c:pt>
                <c:pt idx="5935">
                  <c:v>2868.8505859375</c:v>
                </c:pt>
                <c:pt idx="5936">
                  <c:v>2870.236328125</c:v>
                </c:pt>
                <c:pt idx="5937">
                  <c:v>2871.643798828125</c:v>
                </c:pt>
                <c:pt idx="5938">
                  <c:v>2873.029296875</c:v>
                </c:pt>
                <c:pt idx="5939">
                  <c:v>2874.416259765625</c:v>
                </c:pt>
                <c:pt idx="5940">
                  <c:v>2875.816162109375</c:v>
                </c:pt>
                <c:pt idx="5941">
                  <c:v>2877.21337890625</c:v>
                </c:pt>
                <c:pt idx="5942">
                  <c:v>2878.596923828125</c:v>
                </c:pt>
                <c:pt idx="5943">
                  <c:v>2880.003662109375</c:v>
                </c:pt>
                <c:pt idx="5944">
                  <c:v>2881.38720703125</c:v>
                </c:pt>
                <c:pt idx="5945">
                  <c:v>2882.759033203125</c:v>
                </c:pt>
                <c:pt idx="5946">
                  <c:v>2884.115966796875</c:v>
                </c:pt>
                <c:pt idx="5947">
                  <c:v>2885.485107421875</c:v>
                </c:pt>
                <c:pt idx="5948">
                  <c:v>2886.845458984375</c:v>
                </c:pt>
                <c:pt idx="5949">
                  <c:v>2888.2060546875</c:v>
                </c:pt>
                <c:pt idx="5950">
                  <c:v>2889.539794921875</c:v>
                </c:pt>
                <c:pt idx="5951">
                  <c:v>2890.857177734375</c:v>
                </c:pt>
                <c:pt idx="5952">
                  <c:v>2892.19677734375</c:v>
                </c:pt>
                <c:pt idx="5953">
                  <c:v>2893.528564453125</c:v>
                </c:pt>
                <c:pt idx="5954">
                  <c:v>2894.840087890625</c:v>
                </c:pt>
                <c:pt idx="5955">
                  <c:v>2896.20361328125</c:v>
                </c:pt>
                <c:pt idx="5956">
                  <c:v>2897.550537109375</c:v>
                </c:pt>
                <c:pt idx="5957">
                  <c:v>2898.859619140625</c:v>
                </c:pt>
                <c:pt idx="5958">
                  <c:v>2900.18359375</c:v>
                </c:pt>
                <c:pt idx="5959">
                  <c:v>2901.472412109375</c:v>
                </c:pt>
                <c:pt idx="5960">
                  <c:v>2902.781005859375</c:v>
                </c:pt>
                <c:pt idx="5961">
                  <c:v>2904.083740234375</c:v>
                </c:pt>
                <c:pt idx="5962">
                  <c:v>2905.39013671875</c:v>
                </c:pt>
                <c:pt idx="5963">
                  <c:v>2906.70654296875</c:v>
                </c:pt>
                <c:pt idx="5964">
                  <c:v>2907.999755859375</c:v>
                </c:pt>
                <c:pt idx="5965">
                  <c:v>2909.250244140625</c:v>
                </c:pt>
                <c:pt idx="5966">
                  <c:v>2910.509521484375</c:v>
                </c:pt>
                <c:pt idx="5967">
                  <c:v>2911.773193359375</c:v>
                </c:pt>
                <c:pt idx="5968">
                  <c:v>2913.0380859375</c:v>
                </c:pt>
                <c:pt idx="5969">
                  <c:v>2914.3037109375</c:v>
                </c:pt>
                <c:pt idx="5970">
                  <c:v>2915.57470703125</c:v>
                </c:pt>
                <c:pt idx="5971">
                  <c:v>2916.8251953125</c:v>
                </c:pt>
                <c:pt idx="5972">
                  <c:v>2918.061279296875</c:v>
                </c:pt>
                <c:pt idx="5973">
                  <c:v>2919.239013671875</c:v>
                </c:pt>
                <c:pt idx="5974">
                  <c:v>2920.462646484375</c:v>
                </c:pt>
                <c:pt idx="5975">
                  <c:v>2921.66943359375</c:v>
                </c:pt>
                <c:pt idx="5976">
                  <c:v>2922.885986328125</c:v>
                </c:pt>
                <c:pt idx="5977">
                  <c:v>2924.058837890625</c:v>
                </c:pt>
                <c:pt idx="5978">
                  <c:v>2925.199951171875</c:v>
                </c:pt>
                <c:pt idx="5979">
                  <c:v>2926.344970703125</c:v>
                </c:pt>
                <c:pt idx="5980">
                  <c:v>2927.46240234375</c:v>
                </c:pt>
                <c:pt idx="5981">
                  <c:v>2928.564208984375</c:v>
                </c:pt>
                <c:pt idx="5982">
                  <c:v>2929.587158203125</c:v>
                </c:pt>
                <c:pt idx="5983">
                  <c:v>2930.6123046875</c:v>
                </c:pt>
                <c:pt idx="5984">
                  <c:v>2931.619140625</c:v>
                </c:pt>
                <c:pt idx="5985">
                  <c:v>2933.533447265625</c:v>
                </c:pt>
                <c:pt idx="5986">
                  <c:v>2935.4052734375</c:v>
                </c:pt>
                <c:pt idx="5987">
                  <c:v>2937.143310546875</c:v>
                </c:pt>
                <c:pt idx="5988">
                  <c:v>2938.90185546875</c:v>
                </c:pt>
                <c:pt idx="5989">
                  <c:v>2940.6640625</c:v>
                </c:pt>
                <c:pt idx="5990">
                  <c:v>2942.323974609375</c:v>
                </c:pt>
                <c:pt idx="5991">
                  <c:v>2943.91162109375</c:v>
                </c:pt>
                <c:pt idx="5992">
                  <c:v>2945.42822265625</c:v>
                </c:pt>
                <c:pt idx="5993">
                  <c:v>2946.71240234375</c:v>
                </c:pt>
                <c:pt idx="5994">
                  <c:v>2941.991943359375</c:v>
                </c:pt>
                <c:pt idx="5995">
                  <c:v>2925.267578125</c:v>
                </c:pt>
                <c:pt idx="5996">
                  <c:v>2908.22314453125</c:v>
                </c:pt>
                <c:pt idx="5997">
                  <c:v>2891.16015625</c:v>
                </c:pt>
                <c:pt idx="5998">
                  <c:v>2874.1416015625</c:v>
                </c:pt>
                <c:pt idx="5999">
                  <c:v>2857.22119140625</c:v>
                </c:pt>
                <c:pt idx="6000">
                  <c:v>2840.3779296875</c:v>
                </c:pt>
                <c:pt idx="6001">
                  <c:v>2823.648193359375</c:v>
                </c:pt>
                <c:pt idx="6002">
                  <c:v>2807.0283203125</c:v>
                </c:pt>
                <c:pt idx="6003">
                  <c:v>2790.719482421875</c:v>
                </c:pt>
                <c:pt idx="6004">
                  <c:v>2779.926513671875</c:v>
                </c:pt>
                <c:pt idx="6005">
                  <c:v>2782.18212890625</c:v>
                </c:pt>
                <c:pt idx="6006">
                  <c:v>2783.610107421875</c:v>
                </c:pt>
                <c:pt idx="6007">
                  <c:v>2785.072509765625</c:v>
                </c:pt>
                <c:pt idx="6008">
                  <c:v>2786.50927734375</c:v>
                </c:pt>
                <c:pt idx="6009">
                  <c:v>2787.948974609375</c:v>
                </c:pt>
                <c:pt idx="6010">
                  <c:v>2789.38671875</c:v>
                </c:pt>
                <c:pt idx="6011">
                  <c:v>2790.86767578125</c:v>
                </c:pt>
                <c:pt idx="6012">
                  <c:v>2792.311279296875</c:v>
                </c:pt>
                <c:pt idx="6013">
                  <c:v>2793.776123046875</c:v>
                </c:pt>
                <c:pt idx="6014">
                  <c:v>2795.239013671875</c:v>
                </c:pt>
                <c:pt idx="6015">
                  <c:v>2796.7119140625</c:v>
                </c:pt>
                <c:pt idx="6016">
                  <c:v>2798.15771484375</c:v>
                </c:pt>
                <c:pt idx="6017">
                  <c:v>2799.639892578125</c:v>
                </c:pt>
                <c:pt idx="6018">
                  <c:v>2801.141357421875</c:v>
                </c:pt>
                <c:pt idx="6019">
                  <c:v>2802.62109375</c:v>
                </c:pt>
                <c:pt idx="6020">
                  <c:v>2804.115234375</c:v>
                </c:pt>
                <c:pt idx="6021">
                  <c:v>2805.5576171875</c:v>
                </c:pt>
                <c:pt idx="6022">
                  <c:v>2807.053466796875</c:v>
                </c:pt>
                <c:pt idx="6023">
                  <c:v>2808.532470703125</c:v>
                </c:pt>
                <c:pt idx="6024">
                  <c:v>2810.033447265625</c:v>
                </c:pt>
                <c:pt idx="6025">
                  <c:v>2811.542236328125</c:v>
                </c:pt>
                <c:pt idx="6026">
                  <c:v>2813.0234375</c:v>
                </c:pt>
                <c:pt idx="6027">
                  <c:v>2814.50341796875</c:v>
                </c:pt>
                <c:pt idx="6028">
                  <c:v>2815.973388671875</c:v>
                </c:pt>
                <c:pt idx="6029">
                  <c:v>2817.466552734375</c:v>
                </c:pt>
                <c:pt idx="6030">
                  <c:v>2818.933837890625</c:v>
                </c:pt>
                <c:pt idx="6031">
                  <c:v>2820.433837890625</c:v>
                </c:pt>
                <c:pt idx="6032">
                  <c:v>2821.91845703125</c:v>
                </c:pt>
                <c:pt idx="6033">
                  <c:v>2823.425537109375</c:v>
                </c:pt>
                <c:pt idx="6034">
                  <c:v>2824.881591796875</c:v>
                </c:pt>
                <c:pt idx="6035">
                  <c:v>2826.350830078125</c:v>
                </c:pt>
                <c:pt idx="6036">
                  <c:v>2827.8798828125</c:v>
                </c:pt>
                <c:pt idx="6037">
                  <c:v>2829.38134765625</c:v>
                </c:pt>
                <c:pt idx="6038">
                  <c:v>2830.8818359375</c:v>
                </c:pt>
                <c:pt idx="6039">
                  <c:v>2832.39111328125</c:v>
                </c:pt>
                <c:pt idx="6040">
                  <c:v>2833.903564453125</c:v>
                </c:pt>
                <c:pt idx="6041">
                  <c:v>2835.40283203125</c:v>
                </c:pt>
                <c:pt idx="6042">
                  <c:v>2836.8837890625</c:v>
                </c:pt>
                <c:pt idx="6043">
                  <c:v>2838.369384765625</c:v>
                </c:pt>
                <c:pt idx="6044">
                  <c:v>2839.877685546875</c:v>
                </c:pt>
                <c:pt idx="6045">
                  <c:v>2841.34423828125</c:v>
                </c:pt>
                <c:pt idx="6046">
                  <c:v>2842.80419921875</c:v>
                </c:pt>
                <c:pt idx="6047">
                  <c:v>2844.251953125</c:v>
                </c:pt>
                <c:pt idx="6048">
                  <c:v>2845.708251953125</c:v>
                </c:pt>
                <c:pt idx="6049">
                  <c:v>2847.15185546875</c:v>
                </c:pt>
                <c:pt idx="6050">
                  <c:v>2848.62548828125</c:v>
                </c:pt>
                <c:pt idx="6051">
                  <c:v>2850.111083984375</c:v>
                </c:pt>
                <c:pt idx="6052">
                  <c:v>2851.592529296875</c:v>
                </c:pt>
                <c:pt idx="6053">
                  <c:v>2853.0390625</c:v>
                </c:pt>
                <c:pt idx="6054">
                  <c:v>2854.47314453125</c:v>
                </c:pt>
                <c:pt idx="6055">
                  <c:v>2855.92138671875</c:v>
                </c:pt>
                <c:pt idx="6056">
                  <c:v>2857.3310546875</c:v>
                </c:pt>
                <c:pt idx="6057">
                  <c:v>2858.7763671875</c:v>
                </c:pt>
                <c:pt idx="6058">
                  <c:v>2860.1982421875</c:v>
                </c:pt>
                <c:pt idx="6059">
                  <c:v>2861.638916015625</c:v>
                </c:pt>
                <c:pt idx="6060">
                  <c:v>2863.0361328125</c:v>
                </c:pt>
                <c:pt idx="6061">
                  <c:v>2864.412109375</c:v>
                </c:pt>
                <c:pt idx="6062">
                  <c:v>2865.789306640625</c:v>
                </c:pt>
                <c:pt idx="6063">
                  <c:v>2867.15087890625</c:v>
                </c:pt>
                <c:pt idx="6064">
                  <c:v>2868.5185546875</c:v>
                </c:pt>
                <c:pt idx="6065">
                  <c:v>2869.874755859375</c:v>
                </c:pt>
                <c:pt idx="6066">
                  <c:v>2871.25732421875</c:v>
                </c:pt>
                <c:pt idx="6067">
                  <c:v>2872.581298828125</c:v>
                </c:pt>
                <c:pt idx="6068">
                  <c:v>2873.9013671875</c:v>
                </c:pt>
                <c:pt idx="6069">
                  <c:v>2875.188720703125</c:v>
                </c:pt>
                <c:pt idx="6070">
                  <c:v>2876.483642578125</c:v>
                </c:pt>
                <c:pt idx="6071">
                  <c:v>2877.743408203125</c:v>
                </c:pt>
                <c:pt idx="6072">
                  <c:v>2879.005859375</c:v>
                </c:pt>
                <c:pt idx="6073">
                  <c:v>2880.246826171875</c:v>
                </c:pt>
                <c:pt idx="6074">
                  <c:v>2881.47509765625</c:v>
                </c:pt>
                <c:pt idx="6075">
                  <c:v>2882.684326171875</c:v>
                </c:pt>
                <c:pt idx="6076">
                  <c:v>2883.874267578125</c:v>
                </c:pt>
                <c:pt idx="6077">
                  <c:v>2885.059814453125</c:v>
                </c:pt>
                <c:pt idx="6078">
                  <c:v>2886.22119140625</c:v>
                </c:pt>
                <c:pt idx="6079">
                  <c:v>2887.388671875</c:v>
                </c:pt>
                <c:pt idx="6080">
                  <c:v>2888.5263671875</c:v>
                </c:pt>
                <c:pt idx="6081">
                  <c:v>2889.66259765625</c:v>
                </c:pt>
                <c:pt idx="6082">
                  <c:v>2890.77783203125</c:v>
                </c:pt>
                <c:pt idx="6083">
                  <c:v>2891.896728515625</c:v>
                </c:pt>
                <c:pt idx="6084">
                  <c:v>2892.971923828125</c:v>
                </c:pt>
                <c:pt idx="6085">
                  <c:v>2894.00732421875</c:v>
                </c:pt>
                <c:pt idx="6086">
                  <c:v>2895.990966796875</c:v>
                </c:pt>
                <c:pt idx="6087">
                  <c:v>2897.82958984375</c:v>
                </c:pt>
                <c:pt idx="6088">
                  <c:v>2899.418701171875</c:v>
                </c:pt>
                <c:pt idx="6089">
                  <c:v>2900.625244140625</c:v>
                </c:pt>
                <c:pt idx="6090">
                  <c:v>2893.9169921875</c:v>
                </c:pt>
                <c:pt idx="6091">
                  <c:v>2883.563720703125</c:v>
                </c:pt>
                <c:pt idx="6092">
                  <c:v>2873.052001953125</c:v>
                </c:pt>
                <c:pt idx="6093">
                  <c:v>2862.56689453125</c:v>
                </c:pt>
                <c:pt idx="6094">
                  <c:v>2852.150146484375</c:v>
                </c:pt>
                <c:pt idx="6095">
                  <c:v>2841.80322265625</c:v>
                </c:pt>
                <c:pt idx="6096">
                  <c:v>2831.547119140625</c:v>
                </c:pt>
                <c:pt idx="6097">
                  <c:v>2821.456787109375</c:v>
                </c:pt>
                <c:pt idx="6098">
                  <c:v>2811.6455078125</c:v>
                </c:pt>
                <c:pt idx="6099">
                  <c:v>2802.402587890625</c:v>
                </c:pt>
                <c:pt idx="6100">
                  <c:v>2799.840087890625</c:v>
                </c:pt>
                <c:pt idx="6101">
                  <c:v>2800.854248046875</c:v>
                </c:pt>
                <c:pt idx="6102">
                  <c:v>2802.100830078125</c:v>
                </c:pt>
                <c:pt idx="6103">
                  <c:v>2803.41552734375</c:v>
                </c:pt>
                <c:pt idx="6104">
                  <c:v>2804.767578125</c:v>
                </c:pt>
                <c:pt idx="6105">
                  <c:v>2806.15625</c:v>
                </c:pt>
                <c:pt idx="6106">
                  <c:v>2807.559326171875</c:v>
                </c:pt>
                <c:pt idx="6107">
                  <c:v>2809.0029296875</c:v>
                </c:pt>
                <c:pt idx="6108">
                  <c:v>2810.43798828125</c:v>
                </c:pt>
                <c:pt idx="6109">
                  <c:v>2811.905517578125</c:v>
                </c:pt>
                <c:pt idx="6110">
                  <c:v>2813.376708984375</c:v>
                </c:pt>
                <c:pt idx="6111">
                  <c:v>2814.866455078125</c:v>
                </c:pt>
                <c:pt idx="6112">
                  <c:v>2816.349365234375</c:v>
                </c:pt>
                <c:pt idx="6113">
                  <c:v>2817.857177734375</c:v>
                </c:pt>
                <c:pt idx="6114">
                  <c:v>2819.359619140625</c:v>
                </c:pt>
                <c:pt idx="6115">
                  <c:v>2820.8642578125</c:v>
                </c:pt>
                <c:pt idx="6116">
                  <c:v>2822.41015625</c:v>
                </c:pt>
                <c:pt idx="6117">
                  <c:v>2823.927978515625</c:v>
                </c:pt>
                <c:pt idx="6118">
                  <c:v>2825.465576171875</c:v>
                </c:pt>
                <c:pt idx="6119">
                  <c:v>2827.001220703125</c:v>
                </c:pt>
                <c:pt idx="6120">
                  <c:v>2828.506103515625</c:v>
                </c:pt>
                <c:pt idx="6121">
                  <c:v>2830.03076171875</c:v>
                </c:pt>
                <c:pt idx="6122">
                  <c:v>2831.537109375</c:v>
                </c:pt>
                <c:pt idx="6123">
                  <c:v>2833.045166015625</c:v>
                </c:pt>
                <c:pt idx="6124">
                  <c:v>2834.553955078125</c:v>
                </c:pt>
                <c:pt idx="6125">
                  <c:v>2836.06494140625</c:v>
                </c:pt>
                <c:pt idx="6126">
                  <c:v>2837.549560546875</c:v>
                </c:pt>
                <c:pt idx="6127">
                  <c:v>2839.0732421875</c:v>
                </c:pt>
                <c:pt idx="6128">
                  <c:v>2840.560791015625</c:v>
                </c:pt>
                <c:pt idx="6129">
                  <c:v>2842.03564453125</c:v>
                </c:pt>
                <c:pt idx="6130">
                  <c:v>2843.5322265625</c:v>
                </c:pt>
                <c:pt idx="6131">
                  <c:v>2844.993408203125</c:v>
                </c:pt>
                <c:pt idx="6132">
                  <c:v>2846.48486328125</c:v>
                </c:pt>
                <c:pt idx="6133">
                  <c:v>2847.963623046875</c:v>
                </c:pt>
                <c:pt idx="6134">
                  <c:v>2849.418212890625</c:v>
                </c:pt>
                <c:pt idx="6135">
                  <c:v>2850.861083984375</c:v>
                </c:pt>
                <c:pt idx="6136">
                  <c:v>2852.33837890625</c:v>
                </c:pt>
                <c:pt idx="6137">
                  <c:v>2853.76611328125</c:v>
                </c:pt>
                <c:pt idx="6138">
                  <c:v>2855.21142578125</c:v>
                </c:pt>
                <c:pt idx="6139">
                  <c:v>2856.68212890625</c:v>
                </c:pt>
                <c:pt idx="6140">
                  <c:v>2858.133544921875</c:v>
                </c:pt>
                <c:pt idx="6141">
                  <c:v>2859.56298828125</c:v>
                </c:pt>
                <c:pt idx="6142">
                  <c:v>2860.99658203125</c:v>
                </c:pt>
                <c:pt idx="6143">
                  <c:v>2862.420166015625</c:v>
                </c:pt>
                <c:pt idx="6144">
                  <c:v>2863.876220703125</c:v>
                </c:pt>
                <c:pt idx="6145">
                  <c:v>2865.319091796875</c:v>
                </c:pt>
                <c:pt idx="6146">
                  <c:v>2866.727783203125</c:v>
                </c:pt>
                <c:pt idx="6147">
                  <c:v>2868.1396484375</c:v>
                </c:pt>
                <c:pt idx="6148">
                  <c:v>2869.551513671875</c:v>
                </c:pt>
                <c:pt idx="6149">
                  <c:v>2870.9375</c:v>
                </c:pt>
                <c:pt idx="6150">
                  <c:v>2872.30908203125</c:v>
                </c:pt>
                <c:pt idx="6151">
                  <c:v>2873.7099609375</c:v>
                </c:pt>
                <c:pt idx="6152">
                  <c:v>2875.08837890625</c:v>
                </c:pt>
                <c:pt idx="6153">
                  <c:v>2876.462890625</c:v>
                </c:pt>
                <c:pt idx="6154">
                  <c:v>2877.82177734375</c:v>
                </c:pt>
                <c:pt idx="6155">
                  <c:v>2879.192626953125</c:v>
                </c:pt>
                <c:pt idx="6156">
                  <c:v>2880.548583984375</c:v>
                </c:pt>
                <c:pt idx="6157">
                  <c:v>2881.89111328125</c:v>
                </c:pt>
                <c:pt idx="6158">
                  <c:v>2883.23486328125</c:v>
                </c:pt>
                <c:pt idx="6159">
                  <c:v>2884.544189453125</c:v>
                </c:pt>
                <c:pt idx="6160">
                  <c:v>2885.868408203125</c:v>
                </c:pt>
                <c:pt idx="6161">
                  <c:v>2887.17138671875</c:v>
                </c:pt>
                <c:pt idx="6162">
                  <c:v>2888.44384765625</c:v>
                </c:pt>
                <c:pt idx="6163">
                  <c:v>2889.709716796875</c:v>
                </c:pt>
                <c:pt idx="6164">
                  <c:v>2890.939208984375</c:v>
                </c:pt>
                <c:pt idx="6165">
                  <c:v>2892.1591796875</c:v>
                </c:pt>
                <c:pt idx="6166">
                  <c:v>2893.361328125</c:v>
                </c:pt>
                <c:pt idx="6167">
                  <c:v>2894.546142578125</c:v>
                </c:pt>
                <c:pt idx="6168">
                  <c:v>2895.716064453125</c:v>
                </c:pt>
                <c:pt idx="6169">
                  <c:v>2896.88916015625</c:v>
                </c:pt>
                <c:pt idx="6170">
                  <c:v>2898.0341796875</c:v>
                </c:pt>
                <c:pt idx="6171">
                  <c:v>2899.1552734375</c:v>
                </c:pt>
                <c:pt idx="6172">
                  <c:v>2900.276123046875</c:v>
                </c:pt>
                <c:pt idx="6173">
                  <c:v>2901.366455078125</c:v>
                </c:pt>
                <c:pt idx="6174">
                  <c:v>2902.43505859375</c:v>
                </c:pt>
                <c:pt idx="6175">
                  <c:v>2903.482177734375</c:v>
                </c:pt>
                <c:pt idx="6176">
                  <c:v>2904.506591796875</c:v>
                </c:pt>
                <c:pt idx="6177">
                  <c:v>2905.5068359375</c:v>
                </c:pt>
                <c:pt idx="6178">
                  <c:v>2907.39306640625</c:v>
                </c:pt>
                <c:pt idx="6179">
                  <c:v>2909.113037109375</c:v>
                </c:pt>
                <c:pt idx="6180">
                  <c:v>2910.601806640625</c:v>
                </c:pt>
                <c:pt idx="6181">
                  <c:v>2911.742431640625</c:v>
                </c:pt>
                <c:pt idx="6182">
                  <c:v>2906.078369140625</c:v>
                </c:pt>
                <c:pt idx="6183">
                  <c:v>2895.689208984375</c:v>
                </c:pt>
                <c:pt idx="6184">
                  <c:v>2885.123291015625</c:v>
                </c:pt>
                <c:pt idx="6185">
                  <c:v>2874.569580078125</c:v>
                </c:pt>
                <c:pt idx="6186">
                  <c:v>2864.068603515625</c:v>
                </c:pt>
                <c:pt idx="6187">
                  <c:v>2853.717529296875</c:v>
                </c:pt>
                <c:pt idx="6188">
                  <c:v>2843.5185546875</c:v>
                </c:pt>
                <c:pt idx="6189">
                  <c:v>2833.447509765625</c:v>
                </c:pt>
                <c:pt idx="6190">
                  <c:v>2823.62744140625</c:v>
                </c:pt>
                <c:pt idx="6191">
                  <c:v>2814.37841796875</c:v>
                </c:pt>
                <c:pt idx="6192">
                  <c:v>2810.838623046875</c:v>
                </c:pt>
                <c:pt idx="6193">
                  <c:v>2811.83935546875</c:v>
                </c:pt>
                <c:pt idx="6194">
                  <c:v>2813.095703125</c:v>
                </c:pt>
                <c:pt idx="6195">
                  <c:v>2814.443359375</c:v>
                </c:pt>
                <c:pt idx="6196">
                  <c:v>2815.824951171875</c:v>
                </c:pt>
                <c:pt idx="6197">
                  <c:v>2817.220458984375</c:v>
                </c:pt>
                <c:pt idx="6198">
                  <c:v>2818.614501953125</c:v>
                </c:pt>
                <c:pt idx="6199">
                  <c:v>2820.063232421875</c:v>
                </c:pt>
                <c:pt idx="6200">
                  <c:v>2821.5361328125</c:v>
                </c:pt>
                <c:pt idx="6201">
                  <c:v>2822.989013671875</c:v>
                </c:pt>
                <c:pt idx="6202">
                  <c:v>2824.461181640625</c:v>
                </c:pt>
                <c:pt idx="6203">
                  <c:v>2825.912109375</c:v>
                </c:pt>
                <c:pt idx="6204">
                  <c:v>2827.3623046875</c:v>
                </c:pt>
                <c:pt idx="6205">
                  <c:v>2828.826416015625</c:v>
                </c:pt>
                <c:pt idx="6206">
                  <c:v>2830.317626953125</c:v>
                </c:pt>
                <c:pt idx="6207">
                  <c:v>2831.79150390625</c:v>
                </c:pt>
                <c:pt idx="6208">
                  <c:v>2833.286376953125</c:v>
                </c:pt>
                <c:pt idx="6209">
                  <c:v>2834.759765625</c:v>
                </c:pt>
                <c:pt idx="6210">
                  <c:v>2836.22021484375</c:v>
                </c:pt>
                <c:pt idx="6211">
                  <c:v>2837.693359375</c:v>
                </c:pt>
                <c:pt idx="6212">
                  <c:v>2839.156005859375</c:v>
                </c:pt>
                <c:pt idx="6213">
                  <c:v>2840.638671875</c:v>
                </c:pt>
                <c:pt idx="6214">
                  <c:v>2842.115234375</c:v>
                </c:pt>
                <c:pt idx="6215">
                  <c:v>2843.580810546875</c:v>
                </c:pt>
                <c:pt idx="6216">
                  <c:v>2845.044921875</c:v>
                </c:pt>
                <c:pt idx="6217">
                  <c:v>2846.50732421875</c:v>
                </c:pt>
                <c:pt idx="6218">
                  <c:v>2847.949462890625</c:v>
                </c:pt>
                <c:pt idx="6219">
                  <c:v>2849.421875</c:v>
                </c:pt>
                <c:pt idx="6220">
                  <c:v>2850.8916015625</c:v>
                </c:pt>
                <c:pt idx="6221">
                  <c:v>2852.34814453125</c:v>
                </c:pt>
                <c:pt idx="6222">
                  <c:v>2853.813232421875</c:v>
                </c:pt>
                <c:pt idx="6223">
                  <c:v>2855.261474609375</c:v>
                </c:pt>
                <c:pt idx="6224">
                  <c:v>2856.71533203125</c:v>
                </c:pt>
                <c:pt idx="6225">
                  <c:v>2858.1767578125</c:v>
                </c:pt>
                <c:pt idx="6226">
                  <c:v>2859.619384765625</c:v>
                </c:pt>
                <c:pt idx="6227">
                  <c:v>2861.065673828125</c:v>
                </c:pt>
                <c:pt idx="6228">
                  <c:v>2862.5419921875</c:v>
                </c:pt>
                <c:pt idx="6229">
                  <c:v>2863.99853515625</c:v>
                </c:pt>
                <c:pt idx="6230">
                  <c:v>2865.444091796875</c:v>
                </c:pt>
                <c:pt idx="6231">
                  <c:v>2866.893798828125</c:v>
                </c:pt>
                <c:pt idx="6232">
                  <c:v>2868.32421875</c:v>
                </c:pt>
                <c:pt idx="6233">
                  <c:v>2869.749267578125</c:v>
                </c:pt>
                <c:pt idx="6234">
                  <c:v>2871.1640625</c:v>
                </c:pt>
                <c:pt idx="6235">
                  <c:v>2872.574462890625</c:v>
                </c:pt>
                <c:pt idx="6236">
                  <c:v>2873.98486328125</c:v>
                </c:pt>
                <c:pt idx="6237">
                  <c:v>2875.391845703125</c:v>
                </c:pt>
                <c:pt idx="6238">
                  <c:v>2876.770751953125</c:v>
                </c:pt>
                <c:pt idx="6239">
                  <c:v>2878.145263671875</c:v>
                </c:pt>
                <c:pt idx="6240">
                  <c:v>2879.50244140625</c:v>
                </c:pt>
                <c:pt idx="6241">
                  <c:v>2880.8681640625</c:v>
                </c:pt>
                <c:pt idx="6242">
                  <c:v>2882.21875</c:v>
                </c:pt>
                <c:pt idx="6243">
                  <c:v>2883.556884765625</c:v>
                </c:pt>
                <c:pt idx="6244">
                  <c:v>2884.90966796875</c:v>
                </c:pt>
                <c:pt idx="6245">
                  <c:v>2886.25146484375</c:v>
                </c:pt>
                <c:pt idx="6246">
                  <c:v>2887.552001953125</c:v>
                </c:pt>
                <c:pt idx="6247">
                  <c:v>2888.8544921875</c:v>
                </c:pt>
                <c:pt idx="6248">
                  <c:v>2890.148193359375</c:v>
                </c:pt>
                <c:pt idx="6249">
                  <c:v>2891.42529296875</c:v>
                </c:pt>
                <c:pt idx="6250">
                  <c:v>2892.72021484375</c:v>
                </c:pt>
                <c:pt idx="6251">
                  <c:v>2893.99462890625</c:v>
                </c:pt>
                <c:pt idx="6252">
                  <c:v>2895.2646484375</c:v>
                </c:pt>
                <c:pt idx="6253">
                  <c:v>2896.5029296875</c:v>
                </c:pt>
                <c:pt idx="6254">
                  <c:v>2897.739013671875</c:v>
                </c:pt>
                <c:pt idx="6255">
                  <c:v>2898.94287109375</c:v>
                </c:pt>
                <c:pt idx="6256">
                  <c:v>2900.157958984375</c:v>
                </c:pt>
                <c:pt idx="6257">
                  <c:v>2901.3388671875</c:v>
                </c:pt>
                <c:pt idx="6258">
                  <c:v>2902.51171875</c:v>
                </c:pt>
                <c:pt idx="6259">
                  <c:v>2903.662109375</c:v>
                </c:pt>
                <c:pt idx="6260">
                  <c:v>2904.753173828125</c:v>
                </c:pt>
                <c:pt idx="6261">
                  <c:v>2905.81591796875</c:v>
                </c:pt>
                <c:pt idx="6262">
                  <c:v>2906.86474609375</c:v>
                </c:pt>
                <c:pt idx="6263">
                  <c:v>2907.8759765625</c:v>
                </c:pt>
                <c:pt idx="6264">
                  <c:v>2909.612548828125</c:v>
                </c:pt>
                <c:pt idx="6265">
                  <c:v>2910.87939453125</c:v>
                </c:pt>
                <c:pt idx="6266">
                  <c:v>2901.5771484375</c:v>
                </c:pt>
                <c:pt idx="6267">
                  <c:v>2891.6064453125</c:v>
                </c:pt>
                <c:pt idx="6268">
                  <c:v>2881.57568359375</c:v>
                </c:pt>
                <c:pt idx="6269">
                  <c:v>2871.568115234375</c:v>
                </c:pt>
                <c:pt idx="6270">
                  <c:v>2861.658447265625</c:v>
                </c:pt>
                <c:pt idx="6271">
                  <c:v>2851.841064453125</c:v>
                </c:pt>
                <c:pt idx="6272">
                  <c:v>2842.20947265625</c:v>
                </c:pt>
                <c:pt idx="6273">
                  <c:v>2832.82177734375</c:v>
                </c:pt>
                <c:pt idx="6274">
                  <c:v>2823.80419921875</c:v>
                </c:pt>
                <c:pt idx="6275">
                  <c:v>2815.9677734375</c:v>
                </c:pt>
                <c:pt idx="6276">
                  <c:v>2817.8544921875</c:v>
                </c:pt>
                <c:pt idx="6277">
                  <c:v>2819.154296875</c:v>
                </c:pt>
                <c:pt idx="6278">
                  <c:v>2820.5087890625</c:v>
                </c:pt>
                <c:pt idx="6279">
                  <c:v>2821.903564453125</c:v>
                </c:pt>
                <c:pt idx="6280">
                  <c:v>2823.306884765625</c:v>
                </c:pt>
                <c:pt idx="6281">
                  <c:v>2824.745849609375</c:v>
                </c:pt>
                <c:pt idx="6282">
                  <c:v>2826.204833984375</c:v>
                </c:pt>
                <c:pt idx="6283">
                  <c:v>2827.67138671875</c:v>
                </c:pt>
                <c:pt idx="6284">
                  <c:v>2829.11767578125</c:v>
                </c:pt>
                <c:pt idx="6285">
                  <c:v>2830.55810546875</c:v>
                </c:pt>
                <c:pt idx="6286">
                  <c:v>2831.991455078125</c:v>
                </c:pt>
                <c:pt idx="6287">
                  <c:v>2833.448486328125</c:v>
                </c:pt>
                <c:pt idx="6288">
                  <c:v>2834.916259765625</c:v>
                </c:pt>
                <c:pt idx="6289">
                  <c:v>2836.392333984375</c:v>
                </c:pt>
                <c:pt idx="6290">
                  <c:v>2837.8828125</c:v>
                </c:pt>
                <c:pt idx="6291">
                  <c:v>2839.351806640625</c:v>
                </c:pt>
                <c:pt idx="6292">
                  <c:v>2840.823486328125</c:v>
                </c:pt>
                <c:pt idx="6293">
                  <c:v>2842.2998046875</c:v>
                </c:pt>
                <c:pt idx="6294">
                  <c:v>2843.7587890625</c:v>
                </c:pt>
                <c:pt idx="6295">
                  <c:v>2845.24951171875</c:v>
                </c:pt>
                <c:pt idx="6296">
                  <c:v>2846.726806640625</c:v>
                </c:pt>
                <c:pt idx="6297">
                  <c:v>2848.211669921875</c:v>
                </c:pt>
                <c:pt idx="6298">
                  <c:v>2849.686767578125</c:v>
                </c:pt>
                <c:pt idx="6299">
                  <c:v>2851.174072265625</c:v>
                </c:pt>
                <c:pt idx="6300">
                  <c:v>2852.634765625</c:v>
                </c:pt>
                <c:pt idx="6301">
                  <c:v>2854.089111328125</c:v>
                </c:pt>
                <c:pt idx="6302">
                  <c:v>2855.527587890625</c:v>
                </c:pt>
                <c:pt idx="6303">
                  <c:v>2856.96484375</c:v>
                </c:pt>
                <c:pt idx="6304">
                  <c:v>2858.447509765625</c:v>
                </c:pt>
                <c:pt idx="6305">
                  <c:v>2859.90380859375</c:v>
                </c:pt>
                <c:pt idx="6306">
                  <c:v>2861.368896484375</c:v>
                </c:pt>
                <c:pt idx="6307">
                  <c:v>2862.81982421875</c:v>
                </c:pt>
                <c:pt idx="6308">
                  <c:v>2864.27392578125</c:v>
                </c:pt>
                <c:pt idx="6309">
                  <c:v>2865.711181640625</c:v>
                </c:pt>
                <c:pt idx="6310">
                  <c:v>2867.15771484375</c:v>
                </c:pt>
                <c:pt idx="6311">
                  <c:v>2868.61376953125</c:v>
                </c:pt>
                <c:pt idx="6312">
                  <c:v>2870.072509765625</c:v>
                </c:pt>
                <c:pt idx="6313">
                  <c:v>2871.512939453125</c:v>
                </c:pt>
                <c:pt idx="6314">
                  <c:v>2872.919189453125</c:v>
                </c:pt>
                <c:pt idx="6315">
                  <c:v>2874.322509765625</c:v>
                </c:pt>
                <c:pt idx="6316">
                  <c:v>2875.747802734375</c:v>
                </c:pt>
                <c:pt idx="6317">
                  <c:v>2877.18115234375</c:v>
                </c:pt>
                <c:pt idx="6318">
                  <c:v>2878.5888671875</c:v>
                </c:pt>
                <c:pt idx="6319">
                  <c:v>2880.00048828125</c:v>
                </c:pt>
                <c:pt idx="6320">
                  <c:v>2881.405517578125</c:v>
                </c:pt>
                <c:pt idx="6321">
                  <c:v>2882.808349609375</c:v>
                </c:pt>
                <c:pt idx="6322">
                  <c:v>2884.21533203125</c:v>
                </c:pt>
                <c:pt idx="6323">
                  <c:v>2885.626220703125</c:v>
                </c:pt>
                <c:pt idx="6324">
                  <c:v>2887.02490234375</c:v>
                </c:pt>
                <c:pt idx="6325">
                  <c:v>2888.4189453125</c:v>
                </c:pt>
                <c:pt idx="6326">
                  <c:v>2889.809326171875</c:v>
                </c:pt>
                <c:pt idx="6327">
                  <c:v>2891.169921875</c:v>
                </c:pt>
                <c:pt idx="6328">
                  <c:v>2892.561767578125</c:v>
                </c:pt>
                <c:pt idx="6329">
                  <c:v>2893.919677734375</c:v>
                </c:pt>
                <c:pt idx="6330">
                  <c:v>2895.265625</c:v>
                </c:pt>
                <c:pt idx="6331">
                  <c:v>2896.61083984375</c:v>
                </c:pt>
                <c:pt idx="6332">
                  <c:v>2897.939208984375</c:v>
                </c:pt>
                <c:pt idx="6333">
                  <c:v>2899.270263671875</c:v>
                </c:pt>
                <c:pt idx="6334">
                  <c:v>2900.581787109375</c:v>
                </c:pt>
                <c:pt idx="6335">
                  <c:v>2901.87451171875</c:v>
                </c:pt>
                <c:pt idx="6336">
                  <c:v>2903.166748046875</c:v>
                </c:pt>
                <c:pt idx="6337">
                  <c:v>2904.456787109375</c:v>
                </c:pt>
                <c:pt idx="6338">
                  <c:v>2905.69921875</c:v>
                </c:pt>
                <c:pt idx="6339">
                  <c:v>2906.931884765625</c:v>
                </c:pt>
                <c:pt idx="6340">
                  <c:v>2908.183837890625</c:v>
                </c:pt>
                <c:pt idx="6341">
                  <c:v>2909.401611328125</c:v>
                </c:pt>
                <c:pt idx="6342">
                  <c:v>2910.59033203125</c:v>
                </c:pt>
                <c:pt idx="6343">
                  <c:v>2911.75244140625</c:v>
                </c:pt>
                <c:pt idx="6344">
                  <c:v>2912.91259765625</c:v>
                </c:pt>
                <c:pt idx="6345">
                  <c:v>2914.02734375</c:v>
                </c:pt>
                <c:pt idx="6346">
                  <c:v>2915.028076171875</c:v>
                </c:pt>
                <c:pt idx="6347">
                  <c:v>2916.48681640625</c:v>
                </c:pt>
                <c:pt idx="6348">
                  <c:v>2915.296875</c:v>
                </c:pt>
                <c:pt idx="6349">
                  <c:v>2913.78466796875</c:v>
                </c:pt>
                <c:pt idx="6350">
                  <c:v>2912.515380859375</c:v>
                </c:pt>
                <c:pt idx="6351">
                  <c:v>2913.955322265625</c:v>
                </c:pt>
                <c:pt idx="6352">
                  <c:v>2915.0068359375</c:v>
                </c:pt>
                <c:pt idx="6353">
                  <c:v>2916.18310546875</c:v>
                </c:pt>
                <c:pt idx="6354">
                  <c:v>2917.42626953125</c:v>
                </c:pt>
                <c:pt idx="6355">
                  <c:v>2918.72265625</c:v>
                </c:pt>
                <c:pt idx="6356">
                  <c:v>2920.050537109375</c:v>
                </c:pt>
                <c:pt idx="6357">
                  <c:v>2921.31494140625</c:v>
                </c:pt>
                <c:pt idx="6358">
                  <c:v>2922.550048828125</c:v>
                </c:pt>
                <c:pt idx="6359">
                  <c:v>2923.72509765625</c:v>
                </c:pt>
                <c:pt idx="6360">
                  <c:v>2924.812744140625</c:v>
                </c:pt>
                <c:pt idx="6361">
                  <c:v>2926.230224609375</c:v>
                </c:pt>
                <c:pt idx="6362">
                  <c:v>2927.254638671875</c:v>
                </c:pt>
                <c:pt idx="6363">
                  <c:v>2926.16552734375</c:v>
                </c:pt>
                <c:pt idx="6364">
                  <c:v>2924.235107421875</c:v>
                </c:pt>
                <c:pt idx="6365">
                  <c:v>2917.044189453125</c:v>
                </c:pt>
                <c:pt idx="6366">
                  <c:v>2907.36474609375</c:v>
                </c:pt>
                <c:pt idx="6367">
                  <c:v>2897.474365234375</c:v>
                </c:pt>
                <c:pt idx="6368">
                  <c:v>2887.61962890625</c:v>
                </c:pt>
                <c:pt idx="6369">
                  <c:v>2877.9091796875</c:v>
                </c:pt>
                <c:pt idx="6370">
                  <c:v>2868.36279296875</c:v>
                </c:pt>
                <c:pt idx="6371">
                  <c:v>2859.05078125</c:v>
                </c:pt>
                <c:pt idx="6372">
                  <c:v>2850.06640625</c:v>
                </c:pt>
                <c:pt idx="6373">
                  <c:v>2841.571533203125</c:v>
                </c:pt>
                <c:pt idx="6374">
                  <c:v>2834.28173828125</c:v>
                </c:pt>
                <c:pt idx="6375">
                  <c:v>2832.36865234375</c:v>
                </c:pt>
                <c:pt idx="6376">
                  <c:v>2834.162353515625</c:v>
                </c:pt>
                <c:pt idx="6377">
                  <c:v>2835.3369140625</c:v>
                </c:pt>
                <c:pt idx="6378">
                  <c:v>2836.57275390625</c:v>
                </c:pt>
                <c:pt idx="6379">
                  <c:v>2837.876953125</c:v>
                </c:pt>
                <c:pt idx="6380">
                  <c:v>2839.185302734375</c:v>
                </c:pt>
                <c:pt idx="6381">
                  <c:v>2840.5380859375</c:v>
                </c:pt>
                <c:pt idx="6382">
                  <c:v>2841.9111328125</c:v>
                </c:pt>
                <c:pt idx="6383">
                  <c:v>2843.25537109375</c:v>
                </c:pt>
                <c:pt idx="6384">
                  <c:v>2844.657958984375</c:v>
                </c:pt>
                <c:pt idx="6385">
                  <c:v>2846.062744140625</c:v>
                </c:pt>
                <c:pt idx="6386">
                  <c:v>2847.4599609375</c:v>
                </c:pt>
                <c:pt idx="6387">
                  <c:v>2848.882080078125</c:v>
                </c:pt>
                <c:pt idx="6388">
                  <c:v>2850.308837890625</c:v>
                </c:pt>
                <c:pt idx="6389">
                  <c:v>2851.72314453125</c:v>
                </c:pt>
                <c:pt idx="6390">
                  <c:v>2853.13232421875</c:v>
                </c:pt>
                <c:pt idx="6391">
                  <c:v>2854.5673828125</c:v>
                </c:pt>
                <c:pt idx="6392">
                  <c:v>2855.988525390625</c:v>
                </c:pt>
                <c:pt idx="6393">
                  <c:v>2857.439697265625</c:v>
                </c:pt>
                <c:pt idx="6394">
                  <c:v>2858.857666015625</c:v>
                </c:pt>
                <c:pt idx="6395">
                  <c:v>2860.27294921875</c:v>
                </c:pt>
                <c:pt idx="6396">
                  <c:v>2861.67822265625</c:v>
                </c:pt>
                <c:pt idx="6397">
                  <c:v>2863.07861328125</c:v>
                </c:pt>
                <c:pt idx="6398">
                  <c:v>2864.4833984375</c:v>
                </c:pt>
                <c:pt idx="6399">
                  <c:v>2865.898681640625</c:v>
                </c:pt>
                <c:pt idx="6400">
                  <c:v>2867.3525390625</c:v>
                </c:pt>
                <c:pt idx="6401">
                  <c:v>2868.772705078125</c:v>
                </c:pt>
                <c:pt idx="6402">
                  <c:v>2870.156494140625</c:v>
                </c:pt>
                <c:pt idx="6403">
                  <c:v>2871.569580078125</c:v>
                </c:pt>
                <c:pt idx="6404">
                  <c:v>2872.975341796875</c:v>
                </c:pt>
                <c:pt idx="6405">
                  <c:v>2874.349365234375</c:v>
                </c:pt>
                <c:pt idx="6406">
                  <c:v>2875.767578125</c:v>
                </c:pt>
                <c:pt idx="6407">
                  <c:v>2877.18310546875</c:v>
                </c:pt>
                <c:pt idx="6408">
                  <c:v>2878.59912109375</c:v>
                </c:pt>
                <c:pt idx="6409">
                  <c:v>2879.994140625</c:v>
                </c:pt>
                <c:pt idx="6410">
                  <c:v>2881.383544921875</c:v>
                </c:pt>
                <c:pt idx="6411">
                  <c:v>2882.778564453125</c:v>
                </c:pt>
                <c:pt idx="6412">
                  <c:v>2884.203857421875</c:v>
                </c:pt>
                <c:pt idx="6413">
                  <c:v>2885.5849609375</c:v>
                </c:pt>
                <c:pt idx="6414">
                  <c:v>2886.997802734375</c:v>
                </c:pt>
                <c:pt idx="6415">
                  <c:v>2888.411865234375</c:v>
                </c:pt>
                <c:pt idx="6416">
                  <c:v>2889.78173828125</c:v>
                </c:pt>
                <c:pt idx="6417">
                  <c:v>2891.156005859375</c:v>
                </c:pt>
                <c:pt idx="6418">
                  <c:v>2892.518310546875</c:v>
                </c:pt>
                <c:pt idx="6419">
                  <c:v>2893.87646484375</c:v>
                </c:pt>
                <c:pt idx="6420">
                  <c:v>2895.212646484375</c:v>
                </c:pt>
                <c:pt idx="6421">
                  <c:v>2896.536865234375</c:v>
                </c:pt>
                <c:pt idx="6422">
                  <c:v>2897.875</c:v>
                </c:pt>
                <c:pt idx="6423">
                  <c:v>2899.208740234375</c:v>
                </c:pt>
                <c:pt idx="6424">
                  <c:v>2900.515625</c:v>
                </c:pt>
                <c:pt idx="6425">
                  <c:v>2901.837158203125</c:v>
                </c:pt>
                <c:pt idx="6426">
                  <c:v>2903.18212890625</c:v>
                </c:pt>
                <c:pt idx="6427">
                  <c:v>2904.505126953125</c:v>
                </c:pt>
                <c:pt idx="6428">
                  <c:v>2905.815673828125</c:v>
                </c:pt>
                <c:pt idx="6429">
                  <c:v>2907.10009765625</c:v>
                </c:pt>
                <c:pt idx="6430">
                  <c:v>2908.3984375</c:v>
                </c:pt>
                <c:pt idx="6431">
                  <c:v>2909.679443359375</c:v>
                </c:pt>
                <c:pt idx="6432">
                  <c:v>2910.950439453125</c:v>
                </c:pt>
                <c:pt idx="6433">
                  <c:v>2912.235595703125</c:v>
                </c:pt>
                <c:pt idx="6434">
                  <c:v>2913.50830078125</c:v>
                </c:pt>
                <c:pt idx="6435">
                  <c:v>2914.791748046875</c:v>
                </c:pt>
                <c:pt idx="6436">
                  <c:v>2916.0234375</c:v>
                </c:pt>
                <c:pt idx="6437">
                  <c:v>2917.25634765625</c:v>
                </c:pt>
                <c:pt idx="6438">
                  <c:v>2918.47314453125</c:v>
                </c:pt>
                <c:pt idx="6439">
                  <c:v>2919.7119140625</c:v>
                </c:pt>
                <c:pt idx="6440">
                  <c:v>2920.93505859375</c:v>
                </c:pt>
                <c:pt idx="6441">
                  <c:v>2922.142578125</c:v>
                </c:pt>
                <c:pt idx="6442">
                  <c:v>2923.32568359375</c:v>
                </c:pt>
                <c:pt idx="6443">
                  <c:v>2924.515625</c:v>
                </c:pt>
                <c:pt idx="6444">
                  <c:v>2925.6728515625</c:v>
                </c:pt>
                <c:pt idx="6445">
                  <c:v>2926.81640625</c:v>
                </c:pt>
                <c:pt idx="6446">
                  <c:v>2927.965087890625</c:v>
                </c:pt>
                <c:pt idx="6447">
                  <c:v>2929.07763671875</c:v>
                </c:pt>
                <c:pt idx="6448">
                  <c:v>2930.220703125</c:v>
                </c:pt>
                <c:pt idx="6449">
                  <c:v>2931.291259765625</c:v>
                </c:pt>
                <c:pt idx="6450">
                  <c:v>2932.330078125</c:v>
                </c:pt>
                <c:pt idx="6451">
                  <c:v>2933.337646484375</c:v>
                </c:pt>
                <c:pt idx="6452">
                  <c:v>2935.199462890625</c:v>
                </c:pt>
                <c:pt idx="6453">
                  <c:v>2936.874267578125</c:v>
                </c:pt>
                <c:pt idx="6454">
                  <c:v>2938.303466796875</c:v>
                </c:pt>
                <c:pt idx="6455">
                  <c:v>2939.459228515625</c:v>
                </c:pt>
                <c:pt idx="6456">
                  <c:v>2940.489013671875</c:v>
                </c:pt>
                <c:pt idx="6457">
                  <c:v>2934.700927734375</c:v>
                </c:pt>
                <c:pt idx="6458">
                  <c:v>2923.1884765625</c:v>
                </c:pt>
                <c:pt idx="6459">
                  <c:v>2911.491943359375</c:v>
                </c:pt>
                <c:pt idx="6460">
                  <c:v>2899.804931640625</c:v>
                </c:pt>
                <c:pt idx="6461">
                  <c:v>2888.161376953125</c:v>
                </c:pt>
                <c:pt idx="6462">
                  <c:v>2876.604736328125</c:v>
                </c:pt>
                <c:pt idx="6463">
                  <c:v>2865.1630859375</c:v>
                </c:pt>
                <c:pt idx="6464">
                  <c:v>2853.912353515625</c:v>
                </c:pt>
                <c:pt idx="6465">
                  <c:v>2842.908447265625</c:v>
                </c:pt>
                <c:pt idx="6466">
                  <c:v>2832.34228515625</c:v>
                </c:pt>
                <c:pt idx="6467">
                  <c:v>2827.215576171875</c:v>
                </c:pt>
                <c:pt idx="6468">
                  <c:v>2829.2900390625</c:v>
                </c:pt>
                <c:pt idx="6469">
                  <c:v>2830.57568359375</c:v>
                </c:pt>
                <c:pt idx="6470">
                  <c:v>2831.8984375</c:v>
                </c:pt>
                <c:pt idx="6471">
                  <c:v>2833.25390625</c:v>
                </c:pt>
                <c:pt idx="6472">
                  <c:v>2834.6328125</c:v>
                </c:pt>
                <c:pt idx="6473">
                  <c:v>2836.010498046875</c:v>
                </c:pt>
                <c:pt idx="6474">
                  <c:v>2837.404541015625</c:v>
                </c:pt>
                <c:pt idx="6475">
                  <c:v>2838.82568359375</c:v>
                </c:pt>
                <c:pt idx="6476">
                  <c:v>2840.227783203125</c:v>
                </c:pt>
                <c:pt idx="6477">
                  <c:v>2841.627197265625</c:v>
                </c:pt>
                <c:pt idx="6478">
                  <c:v>2843.03466796875</c:v>
                </c:pt>
                <c:pt idx="6479">
                  <c:v>2844.44775390625</c:v>
                </c:pt>
                <c:pt idx="6480">
                  <c:v>2845.862548828125</c:v>
                </c:pt>
                <c:pt idx="6481">
                  <c:v>2847.29443359375</c:v>
                </c:pt>
                <c:pt idx="6482">
                  <c:v>2848.719482421875</c:v>
                </c:pt>
                <c:pt idx="6483">
                  <c:v>2850.156982421875</c:v>
                </c:pt>
                <c:pt idx="6484">
                  <c:v>2851.594970703125</c:v>
                </c:pt>
                <c:pt idx="6485">
                  <c:v>2853.040283203125</c:v>
                </c:pt>
                <c:pt idx="6486">
                  <c:v>2854.49267578125</c:v>
                </c:pt>
                <c:pt idx="6487">
                  <c:v>2855.943359375</c:v>
                </c:pt>
                <c:pt idx="6488">
                  <c:v>2857.397705078125</c:v>
                </c:pt>
                <c:pt idx="6489">
                  <c:v>2858.830078125</c:v>
                </c:pt>
                <c:pt idx="6490">
                  <c:v>2860.292724609375</c:v>
                </c:pt>
                <c:pt idx="6491">
                  <c:v>2861.74658203125</c:v>
                </c:pt>
                <c:pt idx="6492">
                  <c:v>2863.229736328125</c:v>
                </c:pt>
                <c:pt idx="6493">
                  <c:v>2864.67333984375</c:v>
                </c:pt>
                <c:pt idx="6494">
                  <c:v>2866.096435546875</c:v>
                </c:pt>
                <c:pt idx="6495">
                  <c:v>2867.521484375</c:v>
                </c:pt>
                <c:pt idx="6496">
                  <c:v>2868.94482421875</c:v>
                </c:pt>
                <c:pt idx="6497">
                  <c:v>2870.37939453125</c:v>
                </c:pt>
                <c:pt idx="6498">
                  <c:v>2871.811767578125</c:v>
                </c:pt>
                <c:pt idx="6499">
                  <c:v>2873.260986328125</c:v>
                </c:pt>
                <c:pt idx="6500">
                  <c:v>2874.707275390625</c:v>
                </c:pt>
                <c:pt idx="6501">
                  <c:v>2876.134521484375</c:v>
                </c:pt>
                <c:pt idx="6502">
                  <c:v>2877.544189453125</c:v>
                </c:pt>
                <c:pt idx="6503">
                  <c:v>2878.977294921875</c:v>
                </c:pt>
                <c:pt idx="6504">
                  <c:v>2880.417236328125</c:v>
                </c:pt>
                <c:pt idx="6505">
                  <c:v>2881.85498046875</c:v>
                </c:pt>
                <c:pt idx="6506">
                  <c:v>2883.306396484375</c:v>
                </c:pt>
                <c:pt idx="6507">
                  <c:v>2884.751953125</c:v>
                </c:pt>
                <c:pt idx="6508">
                  <c:v>2886.183349609375</c:v>
                </c:pt>
                <c:pt idx="6509">
                  <c:v>2887.6181640625</c:v>
                </c:pt>
                <c:pt idx="6510">
                  <c:v>2889.026611328125</c:v>
                </c:pt>
                <c:pt idx="6511">
                  <c:v>2890.428955078125</c:v>
                </c:pt>
                <c:pt idx="6512">
                  <c:v>2891.828369140625</c:v>
                </c:pt>
                <c:pt idx="6513">
                  <c:v>2893.228759765625</c:v>
                </c:pt>
                <c:pt idx="6514">
                  <c:v>2894.6318359375</c:v>
                </c:pt>
                <c:pt idx="6515">
                  <c:v>2896.047607421875</c:v>
                </c:pt>
                <c:pt idx="6516">
                  <c:v>2897.432861328125</c:v>
                </c:pt>
                <c:pt idx="6517">
                  <c:v>2898.815185546875</c:v>
                </c:pt>
                <c:pt idx="6518">
                  <c:v>2900.2177734375</c:v>
                </c:pt>
                <c:pt idx="6519">
                  <c:v>2901.593017578125</c:v>
                </c:pt>
                <c:pt idx="6520">
                  <c:v>2902.97119140625</c:v>
                </c:pt>
                <c:pt idx="6521">
                  <c:v>2904.36376953125</c:v>
                </c:pt>
                <c:pt idx="6522">
                  <c:v>2905.7451171875</c:v>
                </c:pt>
                <c:pt idx="6523">
                  <c:v>2907.11962890625</c:v>
                </c:pt>
                <c:pt idx="6524">
                  <c:v>2908.4970703125</c:v>
                </c:pt>
                <c:pt idx="6525">
                  <c:v>2909.85595703125</c:v>
                </c:pt>
                <c:pt idx="6526">
                  <c:v>2911.21142578125</c:v>
                </c:pt>
                <c:pt idx="6527">
                  <c:v>2912.555419921875</c:v>
                </c:pt>
                <c:pt idx="6528">
                  <c:v>2913.858154296875</c:v>
                </c:pt>
                <c:pt idx="6529">
                  <c:v>2915.17431640625</c:v>
                </c:pt>
                <c:pt idx="6530">
                  <c:v>2916.489013671875</c:v>
                </c:pt>
                <c:pt idx="6531">
                  <c:v>2917.7724609375</c:v>
                </c:pt>
                <c:pt idx="6532">
                  <c:v>2919.046142578125</c:v>
                </c:pt>
                <c:pt idx="6533">
                  <c:v>2920.305908203125</c:v>
                </c:pt>
                <c:pt idx="6534">
                  <c:v>2921.555908203125</c:v>
                </c:pt>
                <c:pt idx="6535">
                  <c:v>2922.747802734375</c:v>
                </c:pt>
                <c:pt idx="6536">
                  <c:v>2923.930419921875</c:v>
                </c:pt>
                <c:pt idx="6537">
                  <c:v>2925.1357421875</c:v>
                </c:pt>
                <c:pt idx="6538">
                  <c:v>2926.325927734375</c:v>
                </c:pt>
                <c:pt idx="6539">
                  <c:v>2927.484375</c:v>
                </c:pt>
                <c:pt idx="6540">
                  <c:v>2928.623291015625</c:v>
                </c:pt>
                <c:pt idx="6541">
                  <c:v>2929.727294921875</c:v>
                </c:pt>
                <c:pt idx="6542">
                  <c:v>2930.846923828125</c:v>
                </c:pt>
                <c:pt idx="6543">
                  <c:v>2931.923583984375</c:v>
                </c:pt>
                <c:pt idx="6544">
                  <c:v>2932.994140625</c:v>
                </c:pt>
                <c:pt idx="6545">
                  <c:v>2934.0615234375</c:v>
                </c:pt>
                <c:pt idx="6546">
                  <c:v>2935.0908203125</c:v>
                </c:pt>
                <c:pt idx="6547">
                  <c:v>2936.988525390625</c:v>
                </c:pt>
                <c:pt idx="6548">
                  <c:v>2938.732421875</c:v>
                </c:pt>
                <c:pt idx="6549">
                  <c:v>2940.230224609375</c:v>
                </c:pt>
                <c:pt idx="6550">
                  <c:v>2941.337646484375</c:v>
                </c:pt>
                <c:pt idx="6551">
                  <c:v>2932.829345703125</c:v>
                </c:pt>
                <c:pt idx="6552">
                  <c:v>2922.716064453125</c:v>
                </c:pt>
                <c:pt idx="6553">
                  <c:v>2912.504150390625</c:v>
                </c:pt>
                <c:pt idx="6554">
                  <c:v>2902.315673828125</c:v>
                </c:pt>
                <c:pt idx="6555">
                  <c:v>2892.175537109375</c:v>
                </c:pt>
                <c:pt idx="6556">
                  <c:v>2882.159912109375</c:v>
                </c:pt>
                <c:pt idx="6557">
                  <c:v>2872.240234375</c:v>
                </c:pt>
                <c:pt idx="6558">
                  <c:v>2862.534423828125</c:v>
                </c:pt>
                <c:pt idx="6559">
                  <c:v>2853.161376953125</c:v>
                </c:pt>
                <c:pt idx="6560">
                  <c:v>2844.699951171875</c:v>
                </c:pt>
                <c:pt idx="6561">
                  <c:v>2843.65576171875</c:v>
                </c:pt>
                <c:pt idx="6562">
                  <c:v>2844.666748046875</c:v>
                </c:pt>
                <c:pt idx="6563">
                  <c:v>2845.85546875</c:v>
                </c:pt>
                <c:pt idx="6564">
                  <c:v>2847.140869140625</c:v>
                </c:pt>
                <c:pt idx="6565">
                  <c:v>2848.477783203125</c:v>
                </c:pt>
                <c:pt idx="6566">
                  <c:v>2849.842041015625</c:v>
                </c:pt>
                <c:pt idx="6567">
                  <c:v>2851.23095703125</c:v>
                </c:pt>
                <c:pt idx="6568">
                  <c:v>2852.637939453125</c:v>
                </c:pt>
                <c:pt idx="6569">
                  <c:v>2854.033203125</c:v>
                </c:pt>
                <c:pt idx="6570">
                  <c:v>2855.4677734375</c:v>
                </c:pt>
                <c:pt idx="6571">
                  <c:v>2856.892333984375</c:v>
                </c:pt>
                <c:pt idx="6572">
                  <c:v>2858.313720703125</c:v>
                </c:pt>
                <c:pt idx="6573">
                  <c:v>2859.730224609375</c:v>
                </c:pt>
                <c:pt idx="6574">
                  <c:v>2861.170654296875</c:v>
                </c:pt>
                <c:pt idx="6575">
                  <c:v>2862.602783203125</c:v>
                </c:pt>
                <c:pt idx="6576">
                  <c:v>2864.061279296875</c:v>
                </c:pt>
                <c:pt idx="6577">
                  <c:v>2865.526123046875</c:v>
                </c:pt>
                <c:pt idx="6578">
                  <c:v>2866.973876953125</c:v>
                </c:pt>
                <c:pt idx="6579">
                  <c:v>2868.42236328125</c:v>
                </c:pt>
                <c:pt idx="6580">
                  <c:v>2869.889892578125</c:v>
                </c:pt>
                <c:pt idx="6581">
                  <c:v>2871.33935546875</c:v>
                </c:pt>
                <c:pt idx="6582">
                  <c:v>2872.806884765625</c:v>
                </c:pt>
                <c:pt idx="6583">
                  <c:v>2874.298828125</c:v>
                </c:pt>
                <c:pt idx="6584">
                  <c:v>2875.75537109375</c:v>
                </c:pt>
                <c:pt idx="6585">
                  <c:v>2877.224853515625</c:v>
                </c:pt>
                <c:pt idx="6586">
                  <c:v>2878.671142578125</c:v>
                </c:pt>
                <c:pt idx="6587">
                  <c:v>2880.13232421875</c:v>
                </c:pt>
                <c:pt idx="6588">
                  <c:v>2881.59375</c:v>
                </c:pt>
                <c:pt idx="6589">
                  <c:v>2883.052734375</c:v>
                </c:pt>
                <c:pt idx="6590">
                  <c:v>2884.51123046875</c:v>
                </c:pt>
                <c:pt idx="6591">
                  <c:v>2885.952880859375</c:v>
                </c:pt>
                <c:pt idx="6592">
                  <c:v>2887.415771484375</c:v>
                </c:pt>
                <c:pt idx="6593">
                  <c:v>2888.847900390625</c:v>
                </c:pt>
                <c:pt idx="6594">
                  <c:v>2890.30517578125</c:v>
                </c:pt>
                <c:pt idx="6595">
                  <c:v>2891.75244140625</c:v>
                </c:pt>
                <c:pt idx="6596">
                  <c:v>2893.207275390625</c:v>
                </c:pt>
                <c:pt idx="6597">
                  <c:v>2894.622314453125</c:v>
                </c:pt>
                <c:pt idx="6598">
                  <c:v>2896.068603515625</c:v>
                </c:pt>
                <c:pt idx="6599">
                  <c:v>2897.50341796875</c:v>
                </c:pt>
                <c:pt idx="6600">
                  <c:v>2898.927001953125</c:v>
                </c:pt>
                <c:pt idx="6601">
                  <c:v>2900.374755859375</c:v>
                </c:pt>
                <c:pt idx="6602">
                  <c:v>2901.7919921875</c:v>
                </c:pt>
                <c:pt idx="6603">
                  <c:v>2903.2294921875</c:v>
                </c:pt>
                <c:pt idx="6604">
                  <c:v>2904.640625</c:v>
                </c:pt>
                <c:pt idx="6605">
                  <c:v>2906.041259765625</c:v>
                </c:pt>
                <c:pt idx="6606">
                  <c:v>2907.41455078125</c:v>
                </c:pt>
                <c:pt idx="6607">
                  <c:v>2908.824462890625</c:v>
                </c:pt>
                <c:pt idx="6608">
                  <c:v>2910.227783203125</c:v>
                </c:pt>
                <c:pt idx="6609">
                  <c:v>2911.626708984375</c:v>
                </c:pt>
                <c:pt idx="6610">
                  <c:v>2913.004638671875</c:v>
                </c:pt>
                <c:pt idx="6611">
                  <c:v>2914.381591796875</c:v>
                </c:pt>
                <c:pt idx="6612">
                  <c:v>2915.757568359375</c:v>
                </c:pt>
                <c:pt idx="6613">
                  <c:v>2917.111083984375</c:v>
                </c:pt>
                <c:pt idx="6614">
                  <c:v>2918.47021484375</c:v>
                </c:pt>
                <c:pt idx="6615">
                  <c:v>2919.83154296875</c:v>
                </c:pt>
                <c:pt idx="6616">
                  <c:v>2921.186279296875</c:v>
                </c:pt>
                <c:pt idx="6617">
                  <c:v>2922.51171875</c:v>
                </c:pt>
                <c:pt idx="6618">
                  <c:v>2923.818359375</c:v>
                </c:pt>
                <c:pt idx="6619">
                  <c:v>2925.147705078125</c:v>
                </c:pt>
                <c:pt idx="6620">
                  <c:v>2926.470703125</c:v>
                </c:pt>
                <c:pt idx="6621">
                  <c:v>2927.79052734375</c:v>
                </c:pt>
                <c:pt idx="6622">
                  <c:v>2929.06201171875</c:v>
                </c:pt>
                <c:pt idx="6623">
                  <c:v>2930.3251953125</c:v>
                </c:pt>
                <c:pt idx="6624">
                  <c:v>2931.609130859375</c:v>
                </c:pt>
                <c:pt idx="6625">
                  <c:v>2932.852783203125</c:v>
                </c:pt>
                <c:pt idx="6626">
                  <c:v>2934.103759765625</c:v>
                </c:pt>
                <c:pt idx="6627">
                  <c:v>2935.35107421875</c:v>
                </c:pt>
                <c:pt idx="6628">
                  <c:v>2936.565673828125</c:v>
                </c:pt>
                <c:pt idx="6629">
                  <c:v>2937.748779296875</c:v>
                </c:pt>
                <c:pt idx="6630">
                  <c:v>2938.91845703125</c:v>
                </c:pt>
                <c:pt idx="6631">
                  <c:v>2940.044189453125</c:v>
                </c:pt>
                <c:pt idx="6632">
                  <c:v>2941.209716796875</c:v>
                </c:pt>
                <c:pt idx="6633">
                  <c:v>2942.33837890625</c:v>
                </c:pt>
                <c:pt idx="6634">
                  <c:v>2943.385009765625</c:v>
                </c:pt>
                <c:pt idx="6635">
                  <c:v>2944.38623046875</c:v>
                </c:pt>
                <c:pt idx="6636">
                  <c:v>2945.662353515625</c:v>
                </c:pt>
                <c:pt idx="6637">
                  <c:v>2944.102783203125</c:v>
                </c:pt>
                <c:pt idx="6638">
                  <c:v>2941.246337890625</c:v>
                </c:pt>
                <c:pt idx="6639">
                  <c:v>2937.9423828125</c:v>
                </c:pt>
                <c:pt idx="6640">
                  <c:v>2934.448974609375</c:v>
                </c:pt>
                <c:pt idx="6641">
                  <c:v>2930.805908203125</c:v>
                </c:pt>
                <c:pt idx="6642">
                  <c:v>2927.1357421875</c:v>
                </c:pt>
                <c:pt idx="6643">
                  <c:v>2923.462646484375</c:v>
                </c:pt>
                <c:pt idx="6644">
                  <c:v>2919.8251953125</c:v>
                </c:pt>
                <c:pt idx="6645">
                  <c:v>2916.264892578125</c:v>
                </c:pt>
                <c:pt idx="6646">
                  <c:v>2913.172119140625</c:v>
                </c:pt>
                <c:pt idx="6647">
                  <c:v>2912.018798828125</c:v>
                </c:pt>
                <c:pt idx="6648">
                  <c:v>2913.522216796875</c:v>
                </c:pt>
                <c:pt idx="6649">
                  <c:v>2915.43994140625</c:v>
                </c:pt>
                <c:pt idx="6650">
                  <c:v>2916.4638671875</c:v>
                </c:pt>
                <c:pt idx="6651">
                  <c:v>2917.5</c:v>
                </c:pt>
                <c:pt idx="6652">
                  <c:v>2918.58642578125</c:v>
                </c:pt>
                <c:pt idx="6653">
                  <c:v>2919.674072265625</c:v>
                </c:pt>
                <c:pt idx="6654">
                  <c:v>2920.7861328125</c:v>
                </c:pt>
                <c:pt idx="6655">
                  <c:v>2921.91357421875</c:v>
                </c:pt>
                <c:pt idx="6656">
                  <c:v>2923.044189453125</c:v>
                </c:pt>
                <c:pt idx="6657">
                  <c:v>2924.20068359375</c:v>
                </c:pt>
                <c:pt idx="6658">
                  <c:v>2925.354248046875</c:v>
                </c:pt>
                <c:pt idx="6659">
                  <c:v>2926.52734375</c:v>
                </c:pt>
                <c:pt idx="6660">
                  <c:v>2927.67626953125</c:v>
                </c:pt>
                <c:pt idx="6661">
                  <c:v>2928.856201171875</c:v>
                </c:pt>
                <c:pt idx="6662">
                  <c:v>2929.984375</c:v>
                </c:pt>
                <c:pt idx="6663">
                  <c:v>2931.158447265625</c:v>
                </c:pt>
                <c:pt idx="6664">
                  <c:v>2932.313232421875</c:v>
                </c:pt>
                <c:pt idx="6665">
                  <c:v>2933.464599609375</c:v>
                </c:pt>
                <c:pt idx="6666">
                  <c:v>2934.593017578125</c:v>
                </c:pt>
                <c:pt idx="6667">
                  <c:v>2935.702880859375</c:v>
                </c:pt>
                <c:pt idx="6668">
                  <c:v>2936.79345703125</c:v>
                </c:pt>
                <c:pt idx="6669">
                  <c:v>2937.87109375</c:v>
                </c:pt>
                <c:pt idx="6670">
                  <c:v>2938.95947265625</c:v>
                </c:pt>
                <c:pt idx="6671">
                  <c:v>2940.025146484375</c:v>
                </c:pt>
                <c:pt idx="6672">
                  <c:v>2941.11279296875</c:v>
                </c:pt>
                <c:pt idx="6673">
                  <c:v>2942.13330078125</c:v>
                </c:pt>
                <c:pt idx="6674">
                  <c:v>2943.17138671875</c:v>
                </c:pt>
                <c:pt idx="6675">
                  <c:v>2945.12353515625</c:v>
                </c:pt>
                <c:pt idx="6676">
                  <c:v>2946.922607421875</c:v>
                </c:pt>
                <c:pt idx="6677">
                  <c:v>2948.52734375</c:v>
                </c:pt>
                <c:pt idx="6678">
                  <c:v>2949.740966796875</c:v>
                </c:pt>
                <c:pt idx="6679">
                  <c:v>2941.54833984375</c:v>
                </c:pt>
                <c:pt idx="6680">
                  <c:v>2928.097412109375</c:v>
                </c:pt>
                <c:pt idx="6681">
                  <c:v>2914.557373046875</c:v>
                </c:pt>
                <c:pt idx="6682">
                  <c:v>2901.02490234375</c:v>
                </c:pt>
                <c:pt idx="6683">
                  <c:v>2887.522216796875</c:v>
                </c:pt>
                <c:pt idx="6684">
                  <c:v>2874.091796875</c:v>
                </c:pt>
                <c:pt idx="6685">
                  <c:v>2860.70556640625</c:v>
                </c:pt>
                <c:pt idx="6686">
                  <c:v>2847.476318359375</c:v>
                </c:pt>
                <c:pt idx="6687">
                  <c:v>2834.4375</c:v>
                </c:pt>
                <c:pt idx="6688">
                  <c:v>2821.929931640625</c:v>
                </c:pt>
                <c:pt idx="6689">
                  <c:v>2817.740966796875</c:v>
                </c:pt>
                <c:pt idx="6690">
                  <c:v>2818.83544921875</c:v>
                </c:pt>
                <c:pt idx="6691">
                  <c:v>2820.108642578125</c:v>
                </c:pt>
                <c:pt idx="6692">
                  <c:v>2821.462646484375</c:v>
                </c:pt>
                <c:pt idx="6693">
                  <c:v>2822.835205078125</c:v>
                </c:pt>
                <c:pt idx="6694">
                  <c:v>2824.23486328125</c:v>
                </c:pt>
                <c:pt idx="6695">
                  <c:v>2825.65283203125</c:v>
                </c:pt>
                <c:pt idx="6696">
                  <c:v>2827.049072265625</c:v>
                </c:pt>
                <c:pt idx="6697">
                  <c:v>2828.47998046875</c:v>
                </c:pt>
                <c:pt idx="6698">
                  <c:v>2829.91259765625</c:v>
                </c:pt>
                <c:pt idx="6699">
                  <c:v>2831.346435546875</c:v>
                </c:pt>
                <c:pt idx="6700">
                  <c:v>2832.789306640625</c:v>
                </c:pt>
                <c:pt idx="6701">
                  <c:v>2834.203369140625</c:v>
                </c:pt>
                <c:pt idx="6702">
                  <c:v>2835.609619140625</c:v>
                </c:pt>
                <c:pt idx="6703">
                  <c:v>2837.056884765625</c:v>
                </c:pt>
                <c:pt idx="6704">
                  <c:v>2838.522216796875</c:v>
                </c:pt>
                <c:pt idx="6705">
                  <c:v>2840</c:v>
                </c:pt>
                <c:pt idx="6706">
                  <c:v>2841.45361328125</c:v>
                </c:pt>
                <c:pt idx="6707">
                  <c:v>2842.904296875</c:v>
                </c:pt>
                <c:pt idx="6708">
                  <c:v>2844.355712890625</c:v>
                </c:pt>
                <c:pt idx="6709">
                  <c:v>2845.81640625</c:v>
                </c:pt>
                <c:pt idx="6710">
                  <c:v>2847.257080078125</c:v>
                </c:pt>
                <c:pt idx="6711">
                  <c:v>2848.723388671875</c:v>
                </c:pt>
                <c:pt idx="6712">
                  <c:v>2850.189208984375</c:v>
                </c:pt>
                <c:pt idx="6713">
                  <c:v>2851.64501953125</c:v>
                </c:pt>
                <c:pt idx="6714">
                  <c:v>2853.08544921875</c:v>
                </c:pt>
                <c:pt idx="6715">
                  <c:v>2854.521484375</c:v>
                </c:pt>
                <c:pt idx="6716">
                  <c:v>2855.99609375</c:v>
                </c:pt>
                <c:pt idx="6717">
                  <c:v>2857.445556640625</c:v>
                </c:pt>
                <c:pt idx="6718">
                  <c:v>2858.900634765625</c:v>
                </c:pt>
                <c:pt idx="6719">
                  <c:v>2860.364501953125</c:v>
                </c:pt>
                <c:pt idx="6720">
                  <c:v>2861.849853515625</c:v>
                </c:pt>
                <c:pt idx="6721">
                  <c:v>2863.33056640625</c:v>
                </c:pt>
                <c:pt idx="6722">
                  <c:v>2864.81201171875</c:v>
                </c:pt>
                <c:pt idx="6723">
                  <c:v>2866.283935546875</c:v>
                </c:pt>
                <c:pt idx="6724">
                  <c:v>2867.761474609375</c:v>
                </c:pt>
                <c:pt idx="6725">
                  <c:v>2869.244873046875</c:v>
                </c:pt>
                <c:pt idx="6726">
                  <c:v>2870.71142578125</c:v>
                </c:pt>
                <c:pt idx="6727">
                  <c:v>2872.188232421875</c:v>
                </c:pt>
                <c:pt idx="6728">
                  <c:v>2873.65625</c:v>
                </c:pt>
                <c:pt idx="6729">
                  <c:v>2875.14453125</c:v>
                </c:pt>
                <c:pt idx="6730">
                  <c:v>2876.5888671875</c:v>
                </c:pt>
                <c:pt idx="6731">
                  <c:v>2878.059326171875</c:v>
                </c:pt>
                <c:pt idx="6732">
                  <c:v>2879.515380859375</c:v>
                </c:pt>
                <c:pt idx="6733">
                  <c:v>2880.95654296875</c:v>
                </c:pt>
                <c:pt idx="6734">
                  <c:v>2882.43212890625</c:v>
                </c:pt>
                <c:pt idx="6735">
                  <c:v>2883.887451171875</c:v>
                </c:pt>
                <c:pt idx="6736">
                  <c:v>2885.33935546875</c:v>
                </c:pt>
                <c:pt idx="6737">
                  <c:v>2886.781494140625</c:v>
                </c:pt>
                <c:pt idx="6738">
                  <c:v>2888.219970703125</c:v>
                </c:pt>
                <c:pt idx="6739">
                  <c:v>2889.645751953125</c:v>
                </c:pt>
                <c:pt idx="6740">
                  <c:v>2891.081787109375</c:v>
                </c:pt>
                <c:pt idx="6741">
                  <c:v>2892.49755859375</c:v>
                </c:pt>
                <c:pt idx="6742">
                  <c:v>2893.90478515625</c:v>
                </c:pt>
                <c:pt idx="6743">
                  <c:v>2895.315185546875</c:v>
                </c:pt>
                <c:pt idx="6744">
                  <c:v>2896.697998046875</c:v>
                </c:pt>
                <c:pt idx="6745">
                  <c:v>2898.090576171875</c:v>
                </c:pt>
                <c:pt idx="6746">
                  <c:v>2899.455322265625</c:v>
                </c:pt>
                <c:pt idx="6747">
                  <c:v>2900.826416015625</c:v>
                </c:pt>
                <c:pt idx="6748">
                  <c:v>2902.197509765625</c:v>
                </c:pt>
                <c:pt idx="6749">
                  <c:v>2903.558837890625</c:v>
                </c:pt>
                <c:pt idx="6750">
                  <c:v>2904.916748046875</c:v>
                </c:pt>
                <c:pt idx="6751">
                  <c:v>2906.2421875</c:v>
                </c:pt>
                <c:pt idx="6752">
                  <c:v>2907.588134765625</c:v>
                </c:pt>
                <c:pt idx="6753">
                  <c:v>2908.93798828125</c:v>
                </c:pt>
                <c:pt idx="6754">
                  <c:v>2910.26806640625</c:v>
                </c:pt>
                <c:pt idx="6755">
                  <c:v>2911.5615234375</c:v>
                </c:pt>
                <c:pt idx="6756">
                  <c:v>2912.869384765625</c:v>
                </c:pt>
                <c:pt idx="6757">
                  <c:v>2914.18310546875</c:v>
                </c:pt>
                <c:pt idx="6758">
                  <c:v>2915.45166015625</c:v>
                </c:pt>
                <c:pt idx="6759">
                  <c:v>2916.7197265625</c:v>
                </c:pt>
                <c:pt idx="6760">
                  <c:v>2917.987548828125</c:v>
                </c:pt>
                <c:pt idx="6761">
                  <c:v>2919.249755859375</c:v>
                </c:pt>
                <c:pt idx="6762">
                  <c:v>2920.482666015625</c:v>
                </c:pt>
                <c:pt idx="6763">
                  <c:v>2921.693115234375</c:v>
                </c:pt>
                <c:pt idx="6764">
                  <c:v>2922.8779296875</c:v>
                </c:pt>
                <c:pt idx="6765">
                  <c:v>2924.09228515625</c:v>
                </c:pt>
                <c:pt idx="6766">
                  <c:v>2925.287841796875</c:v>
                </c:pt>
                <c:pt idx="6767">
                  <c:v>2926.4501953125</c:v>
                </c:pt>
                <c:pt idx="6768">
                  <c:v>2927.645751953125</c:v>
                </c:pt>
                <c:pt idx="6769">
                  <c:v>2928.7998046875</c:v>
                </c:pt>
                <c:pt idx="6770">
                  <c:v>2929.937744140625</c:v>
                </c:pt>
                <c:pt idx="6771">
                  <c:v>2931.04736328125</c:v>
                </c:pt>
                <c:pt idx="6772">
                  <c:v>2932.146484375</c:v>
                </c:pt>
                <c:pt idx="6773">
                  <c:v>2933.2451171875</c:v>
                </c:pt>
                <c:pt idx="6774">
                  <c:v>2934.311767578125</c:v>
                </c:pt>
                <c:pt idx="6775">
                  <c:v>2935.337890625</c:v>
                </c:pt>
                <c:pt idx="6776">
                  <c:v>2936.36669921875</c:v>
                </c:pt>
                <c:pt idx="6777">
                  <c:v>2938.3193359375</c:v>
                </c:pt>
                <c:pt idx="6778">
                  <c:v>2940.09619140625</c:v>
                </c:pt>
                <c:pt idx="6779">
                  <c:v>2941.724853515625</c:v>
                </c:pt>
                <c:pt idx="6780">
                  <c:v>2943.11669921875</c:v>
                </c:pt>
                <c:pt idx="6781">
                  <c:v>2944.155517578125</c:v>
                </c:pt>
                <c:pt idx="6782">
                  <c:v>2942.785888671875</c:v>
                </c:pt>
                <c:pt idx="6783">
                  <c:v>2933.87255859375</c:v>
                </c:pt>
                <c:pt idx="6784">
                  <c:v>2924.117431640625</c:v>
                </c:pt>
                <c:pt idx="6785">
                  <c:v>2914.300048828125</c:v>
                </c:pt>
                <c:pt idx="6786">
                  <c:v>2904.530517578125</c:v>
                </c:pt>
                <c:pt idx="6787">
                  <c:v>2894.816650390625</c:v>
                </c:pt>
                <c:pt idx="6788">
                  <c:v>2885.21484375</c:v>
                </c:pt>
                <c:pt idx="6789">
                  <c:v>2875.795654296875</c:v>
                </c:pt>
                <c:pt idx="6790">
                  <c:v>2866.572509765625</c:v>
                </c:pt>
                <c:pt idx="6791">
                  <c:v>2857.71728515625</c:v>
                </c:pt>
                <c:pt idx="6792">
                  <c:v>2850.55322265625</c:v>
                </c:pt>
                <c:pt idx="6793">
                  <c:v>2851.9052734375</c:v>
                </c:pt>
                <c:pt idx="6794">
                  <c:v>2853.167236328125</c:v>
                </c:pt>
                <c:pt idx="6795">
                  <c:v>2854.51318359375</c:v>
                </c:pt>
                <c:pt idx="6796">
                  <c:v>2855.880859375</c:v>
                </c:pt>
                <c:pt idx="6797">
                  <c:v>2857.2890625</c:v>
                </c:pt>
                <c:pt idx="6798">
                  <c:v>2858.711181640625</c:v>
                </c:pt>
                <c:pt idx="6799">
                  <c:v>2860.15771484375</c:v>
                </c:pt>
                <c:pt idx="6800">
                  <c:v>2861.633056640625</c:v>
                </c:pt>
                <c:pt idx="6801">
                  <c:v>2863.0859375</c:v>
                </c:pt>
                <c:pt idx="6802">
                  <c:v>2864.534912109375</c:v>
                </c:pt>
                <c:pt idx="6803">
                  <c:v>2865.985595703125</c:v>
                </c:pt>
                <c:pt idx="6804">
                  <c:v>2867.47119140625</c:v>
                </c:pt>
                <c:pt idx="6805">
                  <c:v>2868.927490234375</c:v>
                </c:pt>
                <c:pt idx="6806">
                  <c:v>2870.418212890625</c:v>
                </c:pt>
                <c:pt idx="6807">
                  <c:v>2871.916015625</c:v>
                </c:pt>
                <c:pt idx="6808">
                  <c:v>2873.3916015625</c:v>
                </c:pt>
                <c:pt idx="6809">
                  <c:v>2874.867431640625</c:v>
                </c:pt>
                <c:pt idx="6810">
                  <c:v>2876.311279296875</c:v>
                </c:pt>
                <c:pt idx="6811">
                  <c:v>2877.76708984375</c:v>
                </c:pt>
                <c:pt idx="6812">
                  <c:v>2879.259521484375</c:v>
                </c:pt>
                <c:pt idx="6813">
                  <c:v>2880.75</c:v>
                </c:pt>
                <c:pt idx="6814">
                  <c:v>2882.214599609375</c:v>
                </c:pt>
                <c:pt idx="6815">
                  <c:v>2883.700927734375</c:v>
                </c:pt>
                <c:pt idx="6816">
                  <c:v>2885.168701171875</c:v>
                </c:pt>
                <c:pt idx="6817">
                  <c:v>2886.622314453125</c:v>
                </c:pt>
                <c:pt idx="6818">
                  <c:v>2888.089599609375</c:v>
                </c:pt>
                <c:pt idx="6819">
                  <c:v>2889.534423828125</c:v>
                </c:pt>
                <c:pt idx="6820">
                  <c:v>2891.021240234375</c:v>
                </c:pt>
                <c:pt idx="6821">
                  <c:v>2892.48046875</c:v>
                </c:pt>
                <c:pt idx="6822">
                  <c:v>2893.913818359375</c:v>
                </c:pt>
                <c:pt idx="6823">
                  <c:v>2895.327392578125</c:v>
                </c:pt>
                <c:pt idx="6824">
                  <c:v>2896.77197265625</c:v>
                </c:pt>
                <c:pt idx="6825">
                  <c:v>2898.198974609375</c:v>
                </c:pt>
                <c:pt idx="6826">
                  <c:v>2899.63134765625</c:v>
                </c:pt>
                <c:pt idx="6827">
                  <c:v>2901.064453125</c:v>
                </c:pt>
                <c:pt idx="6828">
                  <c:v>2902.50830078125</c:v>
                </c:pt>
                <c:pt idx="6829">
                  <c:v>2903.94873046875</c:v>
                </c:pt>
                <c:pt idx="6830">
                  <c:v>2905.35400390625</c:v>
                </c:pt>
                <c:pt idx="6831">
                  <c:v>2906.79296875</c:v>
                </c:pt>
                <c:pt idx="6832">
                  <c:v>2908.25341796875</c:v>
                </c:pt>
                <c:pt idx="6833">
                  <c:v>2909.701171875</c:v>
                </c:pt>
                <c:pt idx="6834">
                  <c:v>2911.103759765625</c:v>
                </c:pt>
                <c:pt idx="6835">
                  <c:v>2912.531494140625</c:v>
                </c:pt>
                <c:pt idx="6836">
                  <c:v>2913.943115234375</c:v>
                </c:pt>
                <c:pt idx="6837">
                  <c:v>2915.35205078125</c:v>
                </c:pt>
                <c:pt idx="6838">
                  <c:v>2916.72802734375</c:v>
                </c:pt>
                <c:pt idx="6839">
                  <c:v>2918.126708984375</c:v>
                </c:pt>
                <c:pt idx="6840">
                  <c:v>2919.513916015625</c:v>
                </c:pt>
                <c:pt idx="6841">
                  <c:v>2920.9052734375</c:v>
                </c:pt>
                <c:pt idx="6842">
                  <c:v>2922.266845703125</c:v>
                </c:pt>
                <c:pt idx="6843">
                  <c:v>2923.62939453125</c:v>
                </c:pt>
                <c:pt idx="6844">
                  <c:v>2925.03076171875</c:v>
                </c:pt>
                <c:pt idx="6845">
                  <c:v>2926.383056640625</c:v>
                </c:pt>
                <c:pt idx="6846">
                  <c:v>2927.747802734375</c:v>
                </c:pt>
                <c:pt idx="6847">
                  <c:v>2929.093994140625</c:v>
                </c:pt>
                <c:pt idx="6848">
                  <c:v>2930.445068359375</c:v>
                </c:pt>
                <c:pt idx="6849">
                  <c:v>2931.789306640625</c:v>
                </c:pt>
                <c:pt idx="6850">
                  <c:v>2933.13720703125</c:v>
                </c:pt>
                <c:pt idx="6851">
                  <c:v>2934.45751953125</c:v>
                </c:pt>
                <c:pt idx="6852">
                  <c:v>2935.774658203125</c:v>
                </c:pt>
                <c:pt idx="6853">
                  <c:v>2937.086669921875</c:v>
                </c:pt>
                <c:pt idx="6854">
                  <c:v>2938.370849609375</c:v>
                </c:pt>
                <c:pt idx="6855">
                  <c:v>2939.655517578125</c:v>
                </c:pt>
                <c:pt idx="6856">
                  <c:v>2940.932373046875</c:v>
                </c:pt>
                <c:pt idx="6857">
                  <c:v>2942.235595703125</c:v>
                </c:pt>
                <c:pt idx="6858">
                  <c:v>2943.50634765625</c:v>
                </c:pt>
                <c:pt idx="6859">
                  <c:v>2944.755615234375</c:v>
                </c:pt>
                <c:pt idx="6860">
                  <c:v>2945.98876953125</c:v>
                </c:pt>
                <c:pt idx="6861">
                  <c:v>2947.213623046875</c:v>
                </c:pt>
                <c:pt idx="6862">
                  <c:v>2948.445556640625</c:v>
                </c:pt>
                <c:pt idx="6863">
                  <c:v>2949.65478515625</c:v>
                </c:pt>
                <c:pt idx="6864">
                  <c:v>2950.848388671875</c:v>
                </c:pt>
                <c:pt idx="6865">
                  <c:v>2952.0478515625</c:v>
                </c:pt>
                <c:pt idx="6866">
                  <c:v>2953.231201171875</c:v>
                </c:pt>
                <c:pt idx="6867">
                  <c:v>2954.364990234375</c:v>
                </c:pt>
                <c:pt idx="6868">
                  <c:v>2955.49658203125</c:v>
                </c:pt>
                <c:pt idx="6869">
                  <c:v>2956.63525390625</c:v>
                </c:pt>
                <c:pt idx="6870">
                  <c:v>2957.73388671875</c:v>
                </c:pt>
                <c:pt idx="6871">
                  <c:v>2958.818359375</c:v>
                </c:pt>
                <c:pt idx="6872">
                  <c:v>2959.843017578125</c:v>
                </c:pt>
                <c:pt idx="6873">
                  <c:v>2961.658203125</c:v>
                </c:pt>
                <c:pt idx="6874">
                  <c:v>2962.703369140625</c:v>
                </c:pt>
                <c:pt idx="6875">
                  <c:v>2960.4892578125</c:v>
                </c:pt>
                <c:pt idx="6876">
                  <c:v>2959.119384765625</c:v>
                </c:pt>
                <c:pt idx="6877">
                  <c:v>2957.685302734375</c:v>
                </c:pt>
                <c:pt idx="6878">
                  <c:v>2956.261962890625</c:v>
                </c:pt>
                <c:pt idx="6879">
                  <c:v>2954.916015625</c:v>
                </c:pt>
                <c:pt idx="6880">
                  <c:v>2953.619140625</c:v>
                </c:pt>
                <c:pt idx="6881">
                  <c:v>2952.4775390625</c:v>
                </c:pt>
                <c:pt idx="6882">
                  <c:v>2951.397705078125</c:v>
                </c:pt>
                <c:pt idx="6883">
                  <c:v>2952.489013671875</c:v>
                </c:pt>
                <c:pt idx="6884">
                  <c:v>2954.4345703125</c:v>
                </c:pt>
                <c:pt idx="6885">
                  <c:v>2955.43896484375</c:v>
                </c:pt>
                <c:pt idx="6886">
                  <c:v>2956.470458984375</c:v>
                </c:pt>
                <c:pt idx="6887">
                  <c:v>2957.498046875</c:v>
                </c:pt>
                <c:pt idx="6888">
                  <c:v>2958.52978515625</c:v>
                </c:pt>
                <c:pt idx="6889">
                  <c:v>2959.5380859375</c:v>
                </c:pt>
                <c:pt idx="6890">
                  <c:v>2960.5390625</c:v>
                </c:pt>
                <c:pt idx="6891">
                  <c:v>2961.57275390625</c:v>
                </c:pt>
                <c:pt idx="6892">
                  <c:v>2963.48291015625</c:v>
                </c:pt>
                <c:pt idx="6893">
                  <c:v>2964.714111328125</c:v>
                </c:pt>
                <c:pt idx="6894">
                  <c:v>2962.903564453125</c:v>
                </c:pt>
                <c:pt idx="6895">
                  <c:v>2961.814208984375</c:v>
                </c:pt>
                <c:pt idx="6896">
                  <c:v>2960.65625</c:v>
                </c:pt>
                <c:pt idx="6897">
                  <c:v>2959.437744140625</c:v>
                </c:pt>
                <c:pt idx="6898">
                  <c:v>2958.209228515625</c:v>
                </c:pt>
                <c:pt idx="6899">
                  <c:v>2957.02978515625</c:v>
                </c:pt>
                <c:pt idx="6900">
                  <c:v>2955.964599609375</c:v>
                </c:pt>
                <c:pt idx="6901">
                  <c:v>2957.271728515625</c:v>
                </c:pt>
                <c:pt idx="6902">
                  <c:v>2959.227294921875</c:v>
                </c:pt>
                <c:pt idx="6903">
                  <c:v>2960.29052734375</c:v>
                </c:pt>
                <c:pt idx="6904">
                  <c:v>2961.3349609375</c:v>
                </c:pt>
                <c:pt idx="6905">
                  <c:v>2962.3818359375</c:v>
                </c:pt>
                <c:pt idx="6906">
                  <c:v>2963.435791015625</c:v>
                </c:pt>
                <c:pt idx="6907">
                  <c:v>2964.478271484375</c:v>
                </c:pt>
                <c:pt idx="6908">
                  <c:v>2965.513427734375</c:v>
                </c:pt>
                <c:pt idx="6909">
                  <c:v>2966.551513671875</c:v>
                </c:pt>
                <c:pt idx="6910">
                  <c:v>2967.5556640625</c:v>
                </c:pt>
                <c:pt idx="6911">
                  <c:v>2969.552490234375</c:v>
                </c:pt>
                <c:pt idx="6912">
                  <c:v>2971.4912109375</c:v>
                </c:pt>
                <c:pt idx="6913">
                  <c:v>2973.382568359375</c:v>
                </c:pt>
                <c:pt idx="6914">
                  <c:v>2975.17138671875</c:v>
                </c:pt>
                <c:pt idx="6915">
                  <c:v>2976.87548828125</c:v>
                </c:pt>
                <c:pt idx="6916">
                  <c:v>2978.5078125</c:v>
                </c:pt>
                <c:pt idx="6917">
                  <c:v>2980.02978515625</c:v>
                </c:pt>
                <c:pt idx="6918">
                  <c:v>2981.396484375</c:v>
                </c:pt>
                <c:pt idx="6919">
                  <c:v>2982.64111328125</c:v>
                </c:pt>
                <c:pt idx="6920">
                  <c:v>2983.72119140625</c:v>
                </c:pt>
                <c:pt idx="6921">
                  <c:v>2985.092529296875</c:v>
                </c:pt>
                <c:pt idx="6922">
                  <c:v>2986.10205078125</c:v>
                </c:pt>
                <c:pt idx="6923">
                  <c:v>2987.193603515625</c:v>
                </c:pt>
                <c:pt idx="6924">
                  <c:v>2988.328857421875</c:v>
                </c:pt>
                <c:pt idx="6925">
                  <c:v>2989.53515625</c:v>
                </c:pt>
                <c:pt idx="6926">
                  <c:v>2990.801513671875</c:v>
                </c:pt>
                <c:pt idx="6927">
                  <c:v>2991.86865234375</c:v>
                </c:pt>
                <c:pt idx="6928">
                  <c:v>2992.9482421875</c:v>
                </c:pt>
                <c:pt idx="6929">
                  <c:v>2993.958984375</c:v>
                </c:pt>
                <c:pt idx="6930">
                  <c:v>2994.9794921875</c:v>
                </c:pt>
                <c:pt idx="6931">
                  <c:v>2989.84326171875</c:v>
                </c:pt>
                <c:pt idx="6932">
                  <c:v>2978.806884765625</c:v>
                </c:pt>
                <c:pt idx="6933">
                  <c:v>2967.452392578125</c:v>
                </c:pt>
                <c:pt idx="6934">
                  <c:v>2956.1455078125</c:v>
                </c:pt>
                <c:pt idx="6935">
                  <c:v>2944.92333984375</c:v>
                </c:pt>
                <c:pt idx="6936">
                  <c:v>2933.84765625</c:v>
                </c:pt>
                <c:pt idx="6937">
                  <c:v>2922.923095703125</c:v>
                </c:pt>
                <c:pt idx="6938">
                  <c:v>2912.235595703125</c:v>
                </c:pt>
                <c:pt idx="6939">
                  <c:v>2901.861083984375</c:v>
                </c:pt>
                <c:pt idx="6940">
                  <c:v>2891.91162109375</c:v>
                </c:pt>
                <c:pt idx="6941">
                  <c:v>2885.70068359375</c:v>
                </c:pt>
                <c:pt idx="6942">
                  <c:v>2887.478515625</c:v>
                </c:pt>
                <c:pt idx="6943">
                  <c:v>2888.688232421875</c:v>
                </c:pt>
                <c:pt idx="6944">
                  <c:v>2889.983642578125</c:v>
                </c:pt>
                <c:pt idx="6945">
                  <c:v>2891.286865234375</c:v>
                </c:pt>
                <c:pt idx="6946">
                  <c:v>2892.6416015625</c:v>
                </c:pt>
                <c:pt idx="6947">
                  <c:v>2893.98193359375</c:v>
                </c:pt>
                <c:pt idx="6948">
                  <c:v>2895.335693359375</c:v>
                </c:pt>
                <c:pt idx="6949">
                  <c:v>2896.68896484375</c:v>
                </c:pt>
                <c:pt idx="6950">
                  <c:v>2898.062255859375</c:v>
                </c:pt>
                <c:pt idx="6951">
                  <c:v>2899.449951171875</c:v>
                </c:pt>
                <c:pt idx="6952">
                  <c:v>2900.831298828125</c:v>
                </c:pt>
                <c:pt idx="6953">
                  <c:v>2902.22900390625</c:v>
                </c:pt>
                <c:pt idx="6954">
                  <c:v>2903.607177734375</c:v>
                </c:pt>
                <c:pt idx="6955">
                  <c:v>2905.01416015625</c:v>
                </c:pt>
                <c:pt idx="6956">
                  <c:v>2906.419921875</c:v>
                </c:pt>
                <c:pt idx="6957">
                  <c:v>2907.842041015625</c:v>
                </c:pt>
                <c:pt idx="6958">
                  <c:v>2909.239990234375</c:v>
                </c:pt>
                <c:pt idx="6959">
                  <c:v>2910.666015625</c:v>
                </c:pt>
                <c:pt idx="6960">
                  <c:v>2912.07275390625</c:v>
                </c:pt>
                <c:pt idx="6961">
                  <c:v>2913.499267578125</c:v>
                </c:pt>
                <c:pt idx="6962">
                  <c:v>2914.96630859375</c:v>
                </c:pt>
                <c:pt idx="6963">
                  <c:v>2916.38720703125</c:v>
                </c:pt>
                <c:pt idx="6964">
                  <c:v>2917.828125</c:v>
                </c:pt>
                <c:pt idx="6965">
                  <c:v>2919.25537109375</c:v>
                </c:pt>
                <c:pt idx="6966">
                  <c:v>2920.652587890625</c:v>
                </c:pt>
                <c:pt idx="6967">
                  <c:v>2922.077392578125</c:v>
                </c:pt>
                <c:pt idx="6968">
                  <c:v>2923.5078125</c:v>
                </c:pt>
                <c:pt idx="6969">
                  <c:v>2924.926513671875</c:v>
                </c:pt>
                <c:pt idx="6970">
                  <c:v>2926.348876953125</c:v>
                </c:pt>
                <c:pt idx="6971">
                  <c:v>2927.742919921875</c:v>
                </c:pt>
                <c:pt idx="6972">
                  <c:v>2929.11767578125</c:v>
                </c:pt>
                <c:pt idx="6973">
                  <c:v>2930.513427734375</c:v>
                </c:pt>
                <c:pt idx="6974">
                  <c:v>2931.90380859375</c:v>
                </c:pt>
                <c:pt idx="6975">
                  <c:v>2933.273681640625</c:v>
                </c:pt>
                <c:pt idx="6976">
                  <c:v>2934.681640625</c:v>
                </c:pt>
                <c:pt idx="6977">
                  <c:v>2936.03466796875</c:v>
                </c:pt>
                <c:pt idx="6978">
                  <c:v>2937.393310546875</c:v>
                </c:pt>
                <c:pt idx="6979">
                  <c:v>2938.747802734375</c:v>
                </c:pt>
                <c:pt idx="6980">
                  <c:v>2940.1103515625</c:v>
                </c:pt>
                <c:pt idx="6981">
                  <c:v>2941.49365234375</c:v>
                </c:pt>
                <c:pt idx="6982">
                  <c:v>2942.818115234375</c:v>
                </c:pt>
                <c:pt idx="6983">
                  <c:v>2944.14794921875</c:v>
                </c:pt>
                <c:pt idx="6984">
                  <c:v>2945.45947265625</c:v>
                </c:pt>
                <c:pt idx="6985">
                  <c:v>2946.769775390625</c:v>
                </c:pt>
                <c:pt idx="6986">
                  <c:v>2948.069091796875</c:v>
                </c:pt>
                <c:pt idx="6987">
                  <c:v>2949.39208984375</c:v>
                </c:pt>
                <c:pt idx="6988">
                  <c:v>2950.660400390625</c:v>
                </c:pt>
                <c:pt idx="6989">
                  <c:v>2951.921630859375</c:v>
                </c:pt>
                <c:pt idx="6990">
                  <c:v>2953.168701171875</c:v>
                </c:pt>
                <c:pt idx="6991">
                  <c:v>2954.384765625</c:v>
                </c:pt>
                <c:pt idx="6992">
                  <c:v>2955.64794921875</c:v>
                </c:pt>
                <c:pt idx="6993">
                  <c:v>2956.88671875</c:v>
                </c:pt>
                <c:pt idx="6994">
                  <c:v>2958.114013671875</c:v>
                </c:pt>
                <c:pt idx="6995">
                  <c:v>2959.349609375</c:v>
                </c:pt>
                <c:pt idx="6996">
                  <c:v>2960.552978515625</c:v>
                </c:pt>
                <c:pt idx="6997">
                  <c:v>2961.741943359375</c:v>
                </c:pt>
                <c:pt idx="6998">
                  <c:v>2962.9609375</c:v>
                </c:pt>
                <c:pt idx="6999">
                  <c:v>2964.1552734375</c:v>
                </c:pt>
                <c:pt idx="7000">
                  <c:v>2965.342529296875</c:v>
                </c:pt>
                <c:pt idx="7001">
                  <c:v>2966.542724609375</c:v>
                </c:pt>
                <c:pt idx="7002">
                  <c:v>2967.689453125</c:v>
                </c:pt>
                <c:pt idx="7003">
                  <c:v>2968.842529296875</c:v>
                </c:pt>
                <c:pt idx="7004">
                  <c:v>2969.987548828125</c:v>
                </c:pt>
                <c:pt idx="7005">
                  <c:v>2971.115478515625</c:v>
                </c:pt>
                <c:pt idx="7006">
                  <c:v>2972.25</c:v>
                </c:pt>
                <c:pt idx="7007">
                  <c:v>2973.359375</c:v>
                </c:pt>
                <c:pt idx="7008">
                  <c:v>2974.43310546875</c:v>
                </c:pt>
                <c:pt idx="7009">
                  <c:v>2975.50244140625</c:v>
                </c:pt>
                <c:pt idx="7010">
                  <c:v>2976.57958984375</c:v>
                </c:pt>
                <c:pt idx="7011">
                  <c:v>2977.64501953125</c:v>
                </c:pt>
                <c:pt idx="7012">
                  <c:v>2978.70458984375</c:v>
                </c:pt>
                <c:pt idx="7013">
                  <c:v>2979.749267578125</c:v>
                </c:pt>
                <c:pt idx="7014">
                  <c:v>2980.7900390625</c:v>
                </c:pt>
                <c:pt idx="7015">
                  <c:v>2981.804931640625</c:v>
                </c:pt>
                <c:pt idx="7016">
                  <c:v>2982.81884765625</c:v>
                </c:pt>
                <c:pt idx="7017">
                  <c:v>2983.841064453125</c:v>
                </c:pt>
                <c:pt idx="7018">
                  <c:v>2984.8544921875</c:v>
                </c:pt>
                <c:pt idx="7019">
                  <c:v>2985.857666015625</c:v>
                </c:pt>
                <c:pt idx="7020">
                  <c:v>2987.766845703125</c:v>
                </c:pt>
                <c:pt idx="7021">
                  <c:v>2989.656494140625</c:v>
                </c:pt>
                <c:pt idx="7022">
                  <c:v>2991.469482421875</c:v>
                </c:pt>
                <c:pt idx="7023">
                  <c:v>2993.16796875</c:v>
                </c:pt>
                <c:pt idx="7024">
                  <c:v>2994.79736328125</c:v>
                </c:pt>
                <c:pt idx="7025">
                  <c:v>2996.3427734375</c:v>
                </c:pt>
                <c:pt idx="7026">
                  <c:v>2997.814453125</c:v>
                </c:pt>
                <c:pt idx="7027">
                  <c:v>2999.201416015625</c:v>
                </c:pt>
                <c:pt idx="7028">
                  <c:v>3000.48828125</c:v>
                </c:pt>
                <c:pt idx="7029">
                  <c:v>3001.673828125</c:v>
                </c:pt>
                <c:pt idx="7030">
                  <c:v>3002.748046875</c:v>
                </c:pt>
                <c:pt idx="7031">
                  <c:v>3004.105712890625</c:v>
                </c:pt>
                <c:pt idx="7032">
                  <c:v>3005.13916015625</c:v>
                </c:pt>
                <c:pt idx="7033">
                  <c:v>3004.468994140625</c:v>
                </c:pt>
                <c:pt idx="7034">
                  <c:v>3003.065185546875</c:v>
                </c:pt>
                <c:pt idx="7035">
                  <c:v>3002.052734375</c:v>
                </c:pt>
                <c:pt idx="7036">
                  <c:v>3000.780517578125</c:v>
                </c:pt>
                <c:pt idx="7037">
                  <c:v>2999.2451171875</c:v>
                </c:pt>
                <c:pt idx="7038">
                  <c:v>2997.399658203125</c:v>
                </c:pt>
                <c:pt idx="7039">
                  <c:v>2995.220947265625</c:v>
                </c:pt>
                <c:pt idx="7040">
                  <c:v>2992.771240234375</c:v>
                </c:pt>
                <c:pt idx="7041">
                  <c:v>2990.173095703125</c:v>
                </c:pt>
                <c:pt idx="7042">
                  <c:v>2987.501953125</c:v>
                </c:pt>
                <c:pt idx="7043">
                  <c:v>2984.8505859375</c:v>
                </c:pt>
                <c:pt idx="7044">
                  <c:v>2982.36328125</c:v>
                </c:pt>
                <c:pt idx="7045">
                  <c:v>2980.05859375</c:v>
                </c:pt>
                <c:pt idx="7046">
                  <c:v>2978.0400390625</c:v>
                </c:pt>
                <c:pt idx="7047">
                  <c:v>2976.393798828125</c:v>
                </c:pt>
                <c:pt idx="7048">
                  <c:v>2975.15087890625</c:v>
                </c:pt>
                <c:pt idx="7049">
                  <c:v>2973.912353515625</c:v>
                </c:pt>
                <c:pt idx="7050">
                  <c:v>2975.417236328125</c:v>
                </c:pt>
                <c:pt idx="7051">
                  <c:v>2976.768798828125</c:v>
                </c:pt>
                <c:pt idx="7052">
                  <c:v>2978.308837890625</c:v>
                </c:pt>
                <c:pt idx="7053">
                  <c:v>2979.97119140625</c:v>
                </c:pt>
                <c:pt idx="7054">
                  <c:v>2981.693359375</c:v>
                </c:pt>
                <c:pt idx="7055">
                  <c:v>2983.437255859375</c:v>
                </c:pt>
                <c:pt idx="7056">
                  <c:v>2985.227294921875</c:v>
                </c:pt>
                <c:pt idx="7057">
                  <c:v>2987.04296875</c:v>
                </c:pt>
                <c:pt idx="7058">
                  <c:v>2988.86474609375</c:v>
                </c:pt>
                <c:pt idx="7059">
                  <c:v>2990.72119140625</c:v>
                </c:pt>
                <c:pt idx="7060">
                  <c:v>2992.547119140625</c:v>
                </c:pt>
                <c:pt idx="7061">
                  <c:v>2994.380615234375</c:v>
                </c:pt>
                <c:pt idx="7062">
                  <c:v>2996.164306640625</c:v>
                </c:pt>
                <c:pt idx="7063">
                  <c:v>2997.9501953125</c:v>
                </c:pt>
                <c:pt idx="7064">
                  <c:v>2999.6689453125</c:v>
                </c:pt>
                <c:pt idx="7065">
                  <c:v>3001.3701171875</c:v>
                </c:pt>
                <c:pt idx="7066">
                  <c:v>3003.0185546875</c:v>
                </c:pt>
                <c:pt idx="7067">
                  <c:v>3004.630615234375</c:v>
                </c:pt>
                <c:pt idx="7068">
                  <c:v>3006.188720703125</c:v>
                </c:pt>
                <c:pt idx="7069">
                  <c:v>3007.72314453125</c:v>
                </c:pt>
                <c:pt idx="7070">
                  <c:v>3009.175048828125</c:v>
                </c:pt>
                <c:pt idx="7071">
                  <c:v>3010.568359375</c:v>
                </c:pt>
                <c:pt idx="7072">
                  <c:v>3011.863037109375</c:v>
                </c:pt>
                <c:pt idx="7073">
                  <c:v>3013.050537109375</c:v>
                </c:pt>
                <c:pt idx="7074">
                  <c:v>3014.11279296875</c:v>
                </c:pt>
                <c:pt idx="7075">
                  <c:v>3015.449951171875</c:v>
                </c:pt>
                <c:pt idx="7076">
                  <c:v>3016.46435546875</c:v>
                </c:pt>
                <c:pt idx="7077">
                  <c:v>3003.54541015625</c:v>
                </c:pt>
                <c:pt idx="7078">
                  <c:v>2987.591064453125</c:v>
                </c:pt>
                <c:pt idx="7079">
                  <c:v>2971.593505859375</c:v>
                </c:pt>
                <c:pt idx="7080">
                  <c:v>2955.63916015625</c:v>
                </c:pt>
                <c:pt idx="7081">
                  <c:v>2939.7490234375</c:v>
                </c:pt>
                <c:pt idx="7082">
                  <c:v>2924.0126953125</c:v>
                </c:pt>
                <c:pt idx="7083">
                  <c:v>2908.458740234375</c:v>
                </c:pt>
                <c:pt idx="7084">
                  <c:v>2893.07568359375</c:v>
                </c:pt>
                <c:pt idx="7085">
                  <c:v>2878.009521484375</c:v>
                </c:pt>
                <c:pt idx="7086">
                  <c:v>2863.622314453125</c:v>
                </c:pt>
                <c:pt idx="7087">
                  <c:v>2860.76904296875</c:v>
                </c:pt>
                <c:pt idx="7088">
                  <c:v>2861.862548828125</c:v>
                </c:pt>
                <c:pt idx="7089">
                  <c:v>2863.11328125</c:v>
                </c:pt>
                <c:pt idx="7090">
                  <c:v>2864.436279296875</c:v>
                </c:pt>
                <c:pt idx="7091">
                  <c:v>2865.800048828125</c:v>
                </c:pt>
                <c:pt idx="7092">
                  <c:v>2867.189697265625</c:v>
                </c:pt>
                <c:pt idx="7093">
                  <c:v>2868.572021484375</c:v>
                </c:pt>
                <c:pt idx="7094">
                  <c:v>2869.972900390625</c:v>
                </c:pt>
                <c:pt idx="7095">
                  <c:v>2871.34765625</c:v>
                </c:pt>
                <c:pt idx="7096">
                  <c:v>2872.711181640625</c:v>
                </c:pt>
                <c:pt idx="7097">
                  <c:v>2874.11181640625</c:v>
                </c:pt>
                <c:pt idx="7098">
                  <c:v>2875.5185546875</c:v>
                </c:pt>
                <c:pt idx="7099">
                  <c:v>2876.935791015625</c:v>
                </c:pt>
                <c:pt idx="7100">
                  <c:v>2878.331787109375</c:v>
                </c:pt>
                <c:pt idx="7101">
                  <c:v>2879.746337890625</c:v>
                </c:pt>
                <c:pt idx="7102">
                  <c:v>2881.16015625</c:v>
                </c:pt>
                <c:pt idx="7103">
                  <c:v>2882.594970703125</c:v>
                </c:pt>
                <c:pt idx="7104">
                  <c:v>2884.01708984375</c:v>
                </c:pt>
                <c:pt idx="7105">
                  <c:v>2885.452880859375</c:v>
                </c:pt>
                <c:pt idx="7106">
                  <c:v>2886.901611328125</c:v>
                </c:pt>
                <c:pt idx="7107">
                  <c:v>2888.33837890625</c:v>
                </c:pt>
                <c:pt idx="7108">
                  <c:v>2889.783203125</c:v>
                </c:pt>
                <c:pt idx="7109">
                  <c:v>2891.197998046875</c:v>
                </c:pt>
                <c:pt idx="7110">
                  <c:v>2892.631103515625</c:v>
                </c:pt>
                <c:pt idx="7111">
                  <c:v>2894.05419921875</c:v>
                </c:pt>
                <c:pt idx="7112">
                  <c:v>2895.496337890625</c:v>
                </c:pt>
                <c:pt idx="7113">
                  <c:v>2896.890625</c:v>
                </c:pt>
                <c:pt idx="7114">
                  <c:v>2898.302490234375</c:v>
                </c:pt>
                <c:pt idx="7115">
                  <c:v>2899.7373046875</c:v>
                </c:pt>
                <c:pt idx="7116">
                  <c:v>2901.16162109375</c:v>
                </c:pt>
                <c:pt idx="7117">
                  <c:v>2902.596435546875</c:v>
                </c:pt>
                <c:pt idx="7118">
                  <c:v>2904.005859375</c:v>
                </c:pt>
                <c:pt idx="7119">
                  <c:v>2905.4345703125</c:v>
                </c:pt>
                <c:pt idx="7120">
                  <c:v>2906.876953125</c:v>
                </c:pt>
                <c:pt idx="7121">
                  <c:v>2908.30712890625</c:v>
                </c:pt>
                <c:pt idx="7122">
                  <c:v>2909.736083984375</c:v>
                </c:pt>
                <c:pt idx="7123">
                  <c:v>2911.184326171875</c:v>
                </c:pt>
                <c:pt idx="7124">
                  <c:v>2912.63916015625</c:v>
                </c:pt>
                <c:pt idx="7125">
                  <c:v>2914.068359375</c:v>
                </c:pt>
                <c:pt idx="7126">
                  <c:v>2915.492919921875</c:v>
                </c:pt>
                <c:pt idx="7127">
                  <c:v>2916.928955078125</c:v>
                </c:pt>
                <c:pt idx="7128">
                  <c:v>2918.363525390625</c:v>
                </c:pt>
                <c:pt idx="7129">
                  <c:v>2919.788818359375</c:v>
                </c:pt>
                <c:pt idx="7130">
                  <c:v>2921.19775390625</c:v>
                </c:pt>
                <c:pt idx="7131">
                  <c:v>2922.600830078125</c:v>
                </c:pt>
                <c:pt idx="7132">
                  <c:v>2923.995849609375</c:v>
                </c:pt>
                <c:pt idx="7133">
                  <c:v>2925.405517578125</c:v>
                </c:pt>
                <c:pt idx="7134">
                  <c:v>2926.810546875</c:v>
                </c:pt>
                <c:pt idx="7135">
                  <c:v>2928.21630859375</c:v>
                </c:pt>
                <c:pt idx="7136">
                  <c:v>2929.61474609375</c:v>
                </c:pt>
                <c:pt idx="7137">
                  <c:v>2930.9912109375</c:v>
                </c:pt>
                <c:pt idx="7138">
                  <c:v>2932.369140625</c:v>
                </c:pt>
                <c:pt idx="7139">
                  <c:v>2933.7421875</c:v>
                </c:pt>
                <c:pt idx="7140">
                  <c:v>2935.114013671875</c:v>
                </c:pt>
                <c:pt idx="7141">
                  <c:v>2936.49072265625</c:v>
                </c:pt>
                <c:pt idx="7142">
                  <c:v>2937.85791015625</c:v>
                </c:pt>
                <c:pt idx="7143">
                  <c:v>2939.200927734375</c:v>
                </c:pt>
                <c:pt idx="7144">
                  <c:v>2940.5419921875</c:v>
                </c:pt>
                <c:pt idx="7145">
                  <c:v>2941.865966796875</c:v>
                </c:pt>
                <c:pt idx="7146">
                  <c:v>2943.19140625</c:v>
                </c:pt>
                <c:pt idx="7147">
                  <c:v>2944.493408203125</c:v>
                </c:pt>
                <c:pt idx="7148">
                  <c:v>2945.785888671875</c:v>
                </c:pt>
                <c:pt idx="7149">
                  <c:v>2947.072509765625</c:v>
                </c:pt>
                <c:pt idx="7150">
                  <c:v>2948.33154296875</c:v>
                </c:pt>
                <c:pt idx="7151">
                  <c:v>2949.58154296875</c:v>
                </c:pt>
                <c:pt idx="7152">
                  <c:v>2950.798583984375</c:v>
                </c:pt>
                <c:pt idx="7153">
                  <c:v>2951.994140625</c:v>
                </c:pt>
                <c:pt idx="7154">
                  <c:v>2953.154541015625</c:v>
                </c:pt>
                <c:pt idx="7155">
                  <c:v>2954.294921875</c:v>
                </c:pt>
                <c:pt idx="7156">
                  <c:v>2955.419677734375</c:v>
                </c:pt>
                <c:pt idx="7157">
                  <c:v>2956.547119140625</c:v>
                </c:pt>
                <c:pt idx="7158">
                  <c:v>2957.63818359375</c:v>
                </c:pt>
                <c:pt idx="7159">
                  <c:v>2958.699951171875</c:v>
                </c:pt>
                <c:pt idx="7160">
                  <c:v>2959.739013671875</c:v>
                </c:pt>
                <c:pt idx="7161">
                  <c:v>2960.7490234375</c:v>
                </c:pt>
                <c:pt idx="7162">
                  <c:v>2962.635498046875</c:v>
                </c:pt>
                <c:pt idx="7163">
                  <c:v>2964.276123046875</c:v>
                </c:pt>
                <c:pt idx="7164">
                  <c:v>2965.296875</c:v>
                </c:pt>
                <c:pt idx="7165">
                  <c:v>2957.01708984375</c:v>
                </c:pt>
                <c:pt idx="7166">
                  <c:v>2948.142333984375</c:v>
                </c:pt>
                <c:pt idx="7167">
                  <c:v>2939.107666015625</c:v>
                </c:pt>
                <c:pt idx="7168">
                  <c:v>2930.04736328125</c:v>
                </c:pt>
                <c:pt idx="7169">
                  <c:v>2921.005859375</c:v>
                </c:pt>
                <c:pt idx="7170">
                  <c:v>2912.01220703125</c:v>
                </c:pt>
                <c:pt idx="7171">
                  <c:v>2903.1259765625</c:v>
                </c:pt>
                <c:pt idx="7172">
                  <c:v>2894.376708984375</c:v>
                </c:pt>
                <c:pt idx="7173">
                  <c:v>2885.91357421875</c:v>
                </c:pt>
                <c:pt idx="7174">
                  <c:v>2878.67041015625</c:v>
                </c:pt>
                <c:pt idx="7175">
                  <c:v>2880.140380859375</c:v>
                </c:pt>
                <c:pt idx="7176">
                  <c:v>2881.346435546875</c:v>
                </c:pt>
                <c:pt idx="7177">
                  <c:v>2882.606201171875</c:v>
                </c:pt>
                <c:pt idx="7178">
                  <c:v>2883.91796875</c:v>
                </c:pt>
                <c:pt idx="7179">
                  <c:v>2885.244873046875</c:v>
                </c:pt>
                <c:pt idx="7180">
                  <c:v>2886.573486328125</c:v>
                </c:pt>
                <c:pt idx="7181">
                  <c:v>2887.9365234375</c:v>
                </c:pt>
                <c:pt idx="7182">
                  <c:v>2889.306396484375</c:v>
                </c:pt>
                <c:pt idx="7183">
                  <c:v>2890.663330078125</c:v>
                </c:pt>
                <c:pt idx="7184">
                  <c:v>2892.052978515625</c:v>
                </c:pt>
                <c:pt idx="7185">
                  <c:v>2893.449462890625</c:v>
                </c:pt>
                <c:pt idx="7186">
                  <c:v>2894.834716796875</c:v>
                </c:pt>
                <c:pt idx="7187">
                  <c:v>2896.213623046875</c:v>
                </c:pt>
                <c:pt idx="7188">
                  <c:v>2897.603515625</c:v>
                </c:pt>
                <c:pt idx="7189">
                  <c:v>2898.994384765625</c:v>
                </c:pt>
                <c:pt idx="7190">
                  <c:v>2900.42138671875</c:v>
                </c:pt>
                <c:pt idx="7191">
                  <c:v>2901.84326171875</c:v>
                </c:pt>
                <c:pt idx="7192">
                  <c:v>2903.28125</c:v>
                </c:pt>
                <c:pt idx="7193">
                  <c:v>2904.697509765625</c:v>
                </c:pt>
                <c:pt idx="7194">
                  <c:v>2906.13037109375</c:v>
                </c:pt>
                <c:pt idx="7195">
                  <c:v>2907.573486328125</c:v>
                </c:pt>
                <c:pt idx="7196">
                  <c:v>2909.001708984375</c:v>
                </c:pt>
                <c:pt idx="7197">
                  <c:v>2910.464599609375</c:v>
                </c:pt>
                <c:pt idx="7198">
                  <c:v>2911.9208984375</c:v>
                </c:pt>
                <c:pt idx="7199">
                  <c:v>2913.381103515625</c:v>
                </c:pt>
                <c:pt idx="7200">
                  <c:v>2914.806884765625</c:v>
                </c:pt>
                <c:pt idx="7201">
                  <c:v>2916.262939453125</c:v>
                </c:pt>
                <c:pt idx="7202">
                  <c:v>2917.685302734375</c:v>
                </c:pt>
                <c:pt idx="7203">
                  <c:v>2919.106201171875</c:v>
                </c:pt>
                <c:pt idx="7204">
                  <c:v>2920.528076171875</c:v>
                </c:pt>
                <c:pt idx="7205">
                  <c:v>2921.939453125</c:v>
                </c:pt>
                <c:pt idx="7206">
                  <c:v>2923.376953125</c:v>
                </c:pt>
                <c:pt idx="7207">
                  <c:v>2924.79541015625</c:v>
                </c:pt>
                <c:pt idx="7208">
                  <c:v>2926.202880859375</c:v>
                </c:pt>
                <c:pt idx="7209">
                  <c:v>2927.60205078125</c:v>
                </c:pt>
                <c:pt idx="7210">
                  <c:v>2929.013671875</c:v>
                </c:pt>
                <c:pt idx="7211">
                  <c:v>2930.380126953125</c:v>
                </c:pt>
                <c:pt idx="7212">
                  <c:v>2931.775634765625</c:v>
                </c:pt>
                <c:pt idx="7213">
                  <c:v>2933.185791015625</c:v>
                </c:pt>
                <c:pt idx="7214">
                  <c:v>2934.56494140625</c:v>
                </c:pt>
                <c:pt idx="7215">
                  <c:v>2935.931396484375</c:v>
                </c:pt>
                <c:pt idx="7216">
                  <c:v>2937.30126953125</c:v>
                </c:pt>
                <c:pt idx="7217">
                  <c:v>2938.645751953125</c:v>
                </c:pt>
                <c:pt idx="7218">
                  <c:v>2939.9794921875</c:v>
                </c:pt>
                <c:pt idx="7219">
                  <c:v>2941.288330078125</c:v>
                </c:pt>
                <c:pt idx="7220">
                  <c:v>2942.585205078125</c:v>
                </c:pt>
                <c:pt idx="7221">
                  <c:v>2943.8759765625</c:v>
                </c:pt>
                <c:pt idx="7222">
                  <c:v>2945.16455078125</c:v>
                </c:pt>
                <c:pt idx="7223">
                  <c:v>2946.451171875</c:v>
                </c:pt>
                <c:pt idx="7224">
                  <c:v>2947.698974609375</c:v>
                </c:pt>
                <c:pt idx="7225">
                  <c:v>2948.95361328125</c:v>
                </c:pt>
                <c:pt idx="7226">
                  <c:v>2950.188720703125</c:v>
                </c:pt>
                <c:pt idx="7227">
                  <c:v>2951.399658203125</c:v>
                </c:pt>
                <c:pt idx="7228">
                  <c:v>2952.618896484375</c:v>
                </c:pt>
                <c:pt idx="7229">
                  <c:v>2953.825927734375</c:v>
                </c:pt>
                <c:pt idx="7230">
                  <c:v>2955.00341796875</c:v>
                </c:pt>
                <c:pt idx="7231">
                  <c:v>2956.172119140625</c:v>
                </c:pt>
                <c:pt idx="7232">
                  <c:v>2957.303955078125</c:v>
                </c:pt>
                <c:pt idx="7233">
                  <c:v>2958.390380859375</c:v>
                </c:pt>
                <c:pt idx="7234">
                  <c:v>2959.45703125</c:v>
                </c:pt>
                <c:pt idx="7235">
                  <c:v>2960.503662109375</c:v>
                </c:pt>
                <c:pt idx="7236">
                  <c:v>2962.293212890625</c:v>
                </c:pt>
                <c:pt idx="7237">
                  <c:v>2954.38720703125</c:v>
                </c:pt>
                <c:pt idx="7238">
                  <c:v>2944.389404296875</c:v>
                </c:pt>
                <c:pt idx="7239">
                  <c:v>2934.293701171875</c:v>
                </c:pt>
                <c:pt idx="7240">
                  <c:v>2924.19873046875</c:v>
                </c:pt>
                <c:pt idx="7241">
                  <c:v>2914.12451171875</c:v>
                </c:pt>
                <c:pt idx="7242">
                  <c:v>2904.086669921875</c:v>
                </c:pt>
                <c:pt idx="7243">
                  <c:v>2894.153076171875</c:v>
                </c:pt>
                <c:pt idx="7244">
                  <c:v>2884.327392578125</c:v>
                </c:pt>
                <c:pt idx="7245">
                  <c:v>2874.686767578125</c:v>
                </c:pt>
                <c:pt idx="7246">
                  <c:v>2865.88671875</c:v>
                </c:pt>
                <c:pt idx="7247">
                  <c:v>2867.876220703125</c:v>
                </c:pt>
                <c:pt idx="7248">
                  <c:v>2869.172119140625</c:v>
                </c:pt>
                <c:pt idx="7249">
                  <c:v>2870.532470703125</c:v>
                </c:pt>
                <c:pt idx="7250">
                  <c:v>2871.913330078125</c:v>
                </c:pt>
                <c:pt idx="7251">
                  <c:v>2873.304443359375</c:v>
                </c:pt>
                <c:pt idx="7252">
                  <c:v>2874.6923828125</c:v>
                </c:pt>
                <c:pt idx="7253">
                  <c:v>2876.115966796875</c:v>
                </c:pt>
                <c:pt idx="7254">
                  <c:v>2877.519287109375</c:v>
                </c:pt>
                <c:pt idx="7255">
                  <c:v>2878.94677734375</c:v>
                </c:pt>
                <c:pt idx="7256">
                  <c:v>2880.38037109375</c:v>
                </c:pt>
                <c:pt idx="7257">
                  <c:v>2881.84423828125</c:v>
                </c:pt>
                <c:pt idx="7258">
                  <c:v>2883.33642578125</c:v>
                </c:pt>
                <c:pt idx="7259">
                  <c:v>2884.78662109375</c:v>
                </c:pt>
                <c:pt idx="7260">
                  <c:v>2886.25830078125</c:v>
                </c:pt>
                <c:pt idx="7261">
                  <c:v>2887.717529296875</c:v>
                </c:pt>
                <c:pt idx="7262">
                  <c:v>2889.2392578125</c:v>
                </c:pt>
                <c:pt idx="7263">
                  <c:v>2890.733154296875</c:v>
                </c:pt>
                <c:pt idx="7264">
                  <c:v>2892.229736328125</c:v>
                </c:pt>
                <c:pt idx="7265">
                  <c:v>2893.7119140625</c:v>
                </c:pt>
                <c:pt idx="7266">
                  <c:v>2895.183349609375</c:v>
                </c:pt>
                <c:pt idx="7267">
                  <c:v>2896.6728515625</c:v>
                </c:pt>
                <c:pt idx="7268">
                  <c:v>2898.147705078125</c:v>
                </c:pt>
                <c:pt idx="7269">
                  <c:v>2899.658447265625</c:v>
                </c:pt>
                <c:pt idx="7270">
                  <c:v>2901.128173828125</c:v>
                </c:pt>
                <c:pt idx="7271">
                  <c:v>2902.627685546875</c:v>
                </c:pt>
                <c:pt idx="7272">
                  <c:v>2904.1044921875</c:v>
                </c:pt>
                <c:pt idx="7273">
                  <c:v>2905.583251953125</c:v>
                </c:pt>
                <c:pt idx="7274">
                  <c:v>2907.072021484375</c:v>
                </c:pt>
                <c:pt idx="7275">
                  <c:v>2908.56005859375</c:v>
                </c:pt>
                <c:pt idx="7276">
                  <c:v>2910.04248046875</c:v>
                </c:pt>
                <c:pt idx="7277">
                  <c:v>2911.517333984375</c:v>
                </c:pt>
                <c:pt idx="7278">
                  <c:v>2913.00732421875</c:v>
                </c:pt>
                <c:pt idx="7279">
                  <c:v>2914.48193359375</c:v>
                </c:pt>
                <c:pt idx="7280">
                  <c:v>2915.954345703125</c:v>
                </c:pt>
                <c:pt idx="7281">
                  <c:v>2917.421630859375</c:v>
                </c:pt>
                <c:pt idx="7282">
                  <c:v>2918.883056640625</c:v>
                </c:pt>
                <c:pt idx="7283">
                  <c:v>2920.344482421875</c:v>
                </c:pt>
                <c:pt idx="7284">
                  <c:v>2921.841552734375</c:v>
                </c:pt>
                <c:pt idx="7285">
                  <c:v>2923.3271484375</c:v>
                </c:pt>
                <c:pt idx="7286">
                  <c:v>2924.816162109375</c:v>
                </c:pt>
                <c:pt idx="7287">
                  <c:v>2926.26806640625</c:v>
                </c:pt>
                <c:pt idx="7288">
                  <c:v>2927.716064453125</c:v>
                </c:pt>
                <c:pt idx="7289">
                  <c:v>2929.154541015625</c:v>
                </c:pt>
                <c:pt idx="7290">
                  <c:v>2930.631103515625</c:v>
                </c:pt>
                <c:pt idx="7291">
                  <c:v>2932.0908203125</c:v>
                </c:pt>
                <c:pt idx="7292">
                  <c:v>2933.531005859375</c:v>
                </c:pt>
                <c:pt idx="7293">
                  <c:v>2934.975830078125</c:v>
                </c:pt>
                <c:pt idx="7294">
                  <c:v>2936.371337890625</c:v>
                </c:pt>
                <c:pt idx="7295">
                  <c:v>2937.7607421875</c:v>
                </c:pt>
                <c:pt idx="7296">
                  <c:v>2939.185302734375</c:v>
                </c:pt>
                <c:pt idx="7297">
                  <c:v>2940.594970703125</c:v>
                </c:pt>
                <c:pt idx="7298">
                  <c:v>2942.00244140625</c:v>
                </c:pt>
                <c:pt idx="7299">
                  <c:v>2943.431884765625</c:v>
                </c:pt>
                <c:pt idx="7300">
                  <c:v>2944.832763671875</c:v>
                </c:pt>
                <c:pt idx="7301">
                  <c:v>2946.2109375</c:v>
                </c:pt>
                <c:pt idx="7302">
                  <c:v>2947.59375</c:v>
                </c:pt>
                <c:pt idx="7303">
                  <c:v>2948.959228515625</c:v>
                </c:pt>
                <c:pt idx="7304">
                  <c:v>2950.31884765625</c:v>
                </c:pt>
                <c:pt idx="7305">
                  <c:v>2951.690673828125</c:v>
                </c:pt>
                <c:pt idx="7306">
                  <c:v>2953.027099609375</c:v>
                </c:pt>
                <c:pt idx="7307">
                  <c:v>2954.390869140625</c:v>
                </c:pt>
                <c:pt idx="7308">
                  <c:v>2955.732421875</c:v>
                </c:pt>
                <c:pt idx="7309">
                  <c:v>2957.048583984375</c:v>
                </c:pt>
                <c:pt idx="7310">
                  <c:v>2958.3623046875</c:v>
                </c:pt>
                <c:pt idx="7311">
                  <c:v>2959.67822265625</c:v>
                </c:pt>
                <c:pt idx="7312">
                  <c:v>2960.9990234375</c:v>
                </c:pt>
                <c:pt idx="7313">
                  <c:v>2962.308349609375</c:v>
                </c:pt>
                <c:pt idx="7314">
                  <c:v>2963.616455078125</c:v>
                </c:pt>
                <c:pt idx="7315">
                  <c:v>2964.908935546875</c:v>
                </c:pt>
                <c:pt idx="7316">
                  <c:v>2966.203125</c:v>
                </c:pt>
                <c:pt idx="7317">
                  <c:v>2967.47412109375</c:v>
                </c:pt>
                <c:pt idx="7318">
                  <c:v>2968.75048828125</c:v>
                </c:pt>
                <c:pt idx="7319">
                  <c:v>2970.031494140625</c:v>
                </c:pt>
                <c:pt idx="7320">
                  <c:v>2971.288818359375</c:v>
                </c:pt>
                <c:pt idx="7321">
                  <c:v>2972.533447265625</c:v>
                </c:pt>
                <c:pt idx="7322">
                  <c:v>2973.7783203125</c:v>
                </c:pt>
                <c:pt idx="7323">
                  <c:v>2975.001953125</c:v>
                </c:pt>
                <c:pt idx="7324">
                  <c:v>2976.206298828125</c:v>
                </c:pt>
                <c:pt idx="7325">
                  <c:v>2977.408935546875</c:v>
                </c:pt>
                <c:pt idx="7326">
                  <c:v>2978.575927734375</c:v>
                </c:pt>
                <c:pt idx="7327">
                  <c:v>2979.760009765625</c:v>
                </c:pt>
                <c:pt idx="7328">
                  <c:v>2980.91455078125</c:v>
                </c:pt>
                <c:pt idx="7329">
                  <c:v>2982.0576171875</c:v>
                </c:pt>
                <c:pt idx="7330">
                  <c:v>2983.15673828125</c:v>
                </c:pt>
                <c:pt idx="7331">
                  <c:v>2984.260986328125</c:v>
                </c:pt>
                <c:pt idx="7332">
                  <c:v>2985.315185546875</c:v>
                </c:pt>
                <c:pt idx="7333">
                  <c:v>2986.3916015625</c:v>
                </c:pt>
                <c:pt idx="7334">
                  <c:v>2987.448974609375</c:v>
                </c:pt>
                <c:pt idx="7335">
                  <c:v>2988.457763671875</c:v>
                </c:pt>
                <c:pt idx="7336">
                  <c:v>2989.471923828125</c:v>
                </c:pt>
                <c:pt idx="7337">
                  <c:v>2991.34130859375</c:v>
                </c:pt>
                <c:pt idx="7338">
                  <c:v>2993.063232421875</c:v>
                </c:pt>
                <c:pt idx="7339">
                  <c:v>2994.541259765625</c:v>
                </c:pt>
                <c:pt idx="7340">
                  <c:v>2995.620361328125</c:v>
                </c:pt>
                <c:pt idx="7341">
                  <c:v>2991.300048828125</c:v>
                </c:pt>
                <c:pt idx="7342">
                  <c:v>2979.1298828125</c:v>
                </c:pt>
                <c:pt idx="7343">
                  <c:v>2965.998046875</c:v>
                </c:pt>
                <c:pt idx="7344">
                  <c:v>2952.8271484375</c:v>
                </c:pt>
                <c:pt idx="7345">
                  <c:v>2939.75634765625</c:v>
                </c:pt>
                <c:pt idx="7346">
                  <c:v>2926.865478515625</c:v>
                </c:pt>
                <c:pt idx="7347">
                  <c:v>2914.169189453125</c:v>
                </c:pt>
                <c:pt idx="7348">
                  <c:v>2901.695556640625</c:v>
                </c:pt>
                <c:pt idx="7349">
                  <c:v>2889.616455078125</c:v>
                </c:pt>
                <c:pt idx="7350">
                  <c:v>2878.21533203125</c:v>
                </c:pt>
                <c:pt idx="7351">
                  <c:v>2869.47265625</c:v>
                </c:pt>
                <c:pt idx="7352">
                  <c:v>2870.5419921875</c:v>
                </c:pt>
                <c:pt idx="7353">
                  <c:v>2871.791259765625</c:v>
                </c:pt>
                <c:pt idx="7354">
                  <c:v>2873.107177734375</c:v>
                </c:pt>
                <c:pt idx="7355">
                  <c:v>2874.43017578125</c:v>
                </c:pt>
                <c:pt idx="7356">
                  <c:v>2875.809814453125</c:v>
                </c:pt>
                <c:pt idx="7357">
                  <c:v>2877.190185546875</c:v>
                </c:pt>
                <c:pt idx="7358">
                  <c:v>2878.5869140625</c:v>
                </c:pt>
                <c:pt idx="7359">
                  <c:v>2880.002685546875</c:v>
                </c:pt>
                <c:pt idx="7360">
                  <c:v>2881.40625</c:v>
                </c:pt>
                <c:pt idx="7361">
                  <c:v>2882.85009765625</c:v>
                </c:pt>
                <c:pt idx="7362">
                  <c:v>2884.291015625</c:v>
                </c:pt>
                <c:pt idx="7363">
                  <c:v>2885.71240234375</c:v>
                </c:pt>
                <c:pt idx="7364">
                  <c:v>2887.1494140625</c:v>
                </c:pt>
                <c:pt idx="7365">
                  <c:v>2888.599609375</c:v>
                </c:pt>
                <c:pt idx="7366">
                  <c:v>2890.02880859375</c:v>
                </c:pt>
                <c:pt idx="7367">
                  <c:v>2891.486328125</c:v>
                </c:pt>
                <c:pt idx="7368">
                  <c:v>2892.944580078125</c:v>
                </c:pt>
                <c:pt idx="7369">
                  <c:v>2894.386474609375</c:v>
                </c:pt>
                <c:pt idx="7370">
                  <c:v>2895.855712890625</c:v>
                </c:pt>
                <c:pt idx="7371">
                  <c:v>2897.30224609375</c:v>
                </c:pt>
                <c:pt idx="7372">
                  <c:v>2898.740966796875</c:v>
                </c:pt>
                <c:pt idx="7373">
                  <c:v>2900.2138671875</c:v>
                </c:pt>
                <c:pt idx="7374">
                  <c:v>2901.677978515625</c:v>
                </c:pt>
                <c:pt idx="7375">
                  <c:v>2903.129150390625</c:v>
                </c:pt>
                <c:pt idx="7376">
                  <c:v>2904.59375</c:v>
                </c:pt>
                <c:pt idx="7377">
                  <c:v>2906.056884765625</c:v>
                </c:pt>
                <c:pt idx="7378">
                  <c:v>2907.4931640625</c:v>
                </c:pt>
                <c:pt idx="7379">
                  <c:v>2908.95751953125</c:v>
                </c:pt>
                <c:pt idx="7380">
                  <c:v>2910.399658203125</c:v>
                </c:pt>
                <c:pt idx="7381">
                  <c:v>2911.8544921875</c:v>
                </c:pt>
                <c:pt idx="7382">
                  <c:v>2913.316650390625</c:v>
                </c:pt>
                <c:pt idx="7383">
                  <c:v>2914.74755859375</c:v>
                </c:pt>
                <c:pt idx="7384">
                  <c:v>2916.17236328125</c:v>
                </c:pt>
                <c:pt idx="7385">
                  <c:v>2917.623046875</c:v>
                </c:pt>
                <c:pt idx="7386">
                  <c:v>2919.04638671875</c:v>
                </c:pt>
                <c:pt idx="7387">
                  <c:v>2920.438720703125</c:v>
                </c:pt>
                <c:pt idx="7388">
                  <c:v>2921.86865234375</c:v>
                </c:pt>
                <c:pt idx="7389">
                  <c:v>2923.29443359375</c:v>
                </c:pt>
                <c:pt idx="7390">
                  <c:v>2924.726806640625</c:v>
                </c:pt>
                <c:pt idx="7391">
                  <c:v>2926.137939453125</c:v>
                </c:pt>
                <c:pt idx="7392">
                  <c:v>2927.545654296875</c:v>
                </c:pt>
                <c:pt idx="7393">
                  <c:v>2928.945556640625</c:v>
                </c:pt>
                <c:pt idx="7394">
                  <c:v>2930.3583984375</c:v>
                </c:pt>
                <c:pt idx="7395">
                  <c:v>2931.75927734375</c:v>
                </c:pt>
                <c:pt idx="7396">
                  <c:v>2933.162109375</c:v>
                </c:pt>
                <c:pt idx="7397">
                  <c:v>2934.5771484375</c:v>
                </c:pt>
                <c:pt idx="7398">
                  <c:v>2935.96142578125</c:v>
                </c:pt>
                <c:pt idx="7399">
                  <c:v>2937.349609375</c:v>
                </c:pt>
                <c:pt idx="7400">
                  <c:v>2938.70849609375</c:v>
                </c:pt>
                <c:pt idx="7401">
                  <c:v>2940.080322265625</c:v>
                </c:pt>
                <c:pt idx="7402">
                  <c:v>2941.45654296875</c:v>
                </c:pt>
                <c:pt idx="7403">
                  <c:v>2942.86572265625</c:v>
                </c:pt>
                <c:pt idx="7404">
                  <c:v>2944.24462890625</c:v>
                </c:pt>
                <c:pt idx="7405">
                  <c:v>2945.606201171875</c:v>
                </c:pt>
                <c:pt idx="7406">
                  <c:v>2946.963623046875</c:v>
                </c:pt>
                <c:pt idx="7407">
                  <c:v>2948.324951171875</c:v>
                </c:pt>
                <c:pt idx="7408">
                  <c:v>2949.69091796875</c:v>
                </c:pt>
                <c:pt idx="7409">
                  <c:v>2951.032958984375</c:v>
                </c:pt>
                <c:pt idx="7410">
                  <c:v>2952.383544921875</c:v>
                </c:pt>
                <c:pt idx="7411">
                  <c:v>2953.7197265625</c:v>
                </c:pt>
                <c:pt idx="7412">
                  <c:v>2955.050537109375</c:v>
                </c:pt>
                <c:pt idx="7413">
                  <c:v>2956.36083984375</c:v>
                </c:pt>
                <c:pt idx="7414">
                  <c:v>2957.676025390625</c:v>
                </c:pt>
                <c:pt idx="7415">
                  <c:v>2958.97802734375</c:v>
                </c:pt>
                <c:pt idx="7416">
                  <c:v>2960.303466796875</c:v>
                </c:pt>
                <c:pt idx="7417">
                  <c:v>2961.58837890625</c:v>
                </c:pt>
                <c:pt idx="7418">
                  <c:v>2962.879638671875</c:v>
                </c:pt>
                <c:pt idx="7419">
                  <c:v>2964.15771484375</c:v>
                </c:pt>
                <c:pt idx="7420">
                  <c:v>2965.46142578125</c:v>
                </c:pt>
                <c:pt idx="7421">
                  <c:v>2966.724853515625</c:v>
                </c:pt>
                <c:pt idx="7422">
                  <c:v>2967.972900390625</c:v>
                </c:pt>
                <c:pt idx="7423">
                  <c:v>2969.198486328125</c:v>
                </c:pt>
                <c:pt idx="7424">
                  <c:v>2970.44091796875</c:v>
                </c:pt>
                <c:pt idx="7425">
                  <c:v>2971.664794921875</c:v>
                </c:pt>
                <c:pt idx="7426">
                  <c:v>2972.841552734375</c:v>
                </c:pt>
                <c:pt idx="7427">
                  <c:v>2974.0400390625</c:v>
                </c:pt>
                <c:pt idx="7428">
                  <c:v>2975.216064453125</c:v>
                </c:pt>
                <c:pt idx="7429">
                  <c:v>2976.37158203125</c:v>
                </c:pt>
                <c:pt idx="7430">
                  <c:v>2977.513916015625</c:v>
                </c:pt>
                <c:pt idx="7431">
                  <c:v>2978.6689453125</c:v>
                </c:pt>
                <c:pt idx="7432">
                  <c:v>2979.79150390625</c:v>
                </c:pt>
                <c:pt idx="7433">
                  <c:v>2980.906494140625</c:v>
                </c:pt>
                <c:pt idx="7434">
                  <c:v>2981.984619140625</c:v>
                </c:pt>
                <c:pt idx="7435">
                  <c:v>2983.079345703125</c:v>
                </c:pt>
                <c:pt idx="7436">
                  <c:v>2984.143310546875</c:v>
                </c:pt>
                <c:pt idx="7437">
                  <c:v>2985.207275390625</c:v>
                </c:pt>
                <c:pt idx="7438">
                  <c:v>2986.269287109375</c:v>
                </c:pt>
                <c:pt idx="7439">
                  <c:v>2987.2978515625</c:v>
                </c:pt>
                <c:pt idx="7440">
                  <c:v>2989.272705078125</c:v>
                </c:pt>
                <c:pt idx="7441">
                  <c:v>2991.22607421875</c:v>
                </c:pt>
                <c:pt idx="7442">
                  <c:v>2993.04833984375</c:v>
                </c:pt>
                <c:pt idx="7443">
                  <c:v>2994.7783203125</c:v>
                </c:pt>
                <c:pt idx="7444">
                  <c:v>2996.236328125</c:v>
                </c:pt>
                <c:pt idx="7445">
                  <c:v>2997.438720703125</c:v>
                </c:pt>
                <c:pt idx="7446">
                  <c:v>2995.633056640625</c:v>
                </c:pt>
                <c:pt idx="7447">
                  <c:v>2994.598876953125</c:v>
                </c:pt>
                <c:pt idx="7448">
                  <c:v>2993.442626953125</c:v>
                </c:pt>
                <c:pt idx="7449">
                  <c:v>2992.2490234375</c:v>
                </c:pt>
                <c:pt idx="7450">
                  <c:v>2991.083251953125</c:v>
                </c:pt>
                <c:pt idx="7451">
                  <c:v>2989.943603515625</c:v>
                </c:pt>
                <c:pt idx="7452">
                  <c:v>2988.937255859375</c:v>
                </c:pt>
                <c:pt idx="7453">
                  <c:v>2987.383056640625</c:v>
                </c:pt>
                <c:pt idx="7454">
                  <c:v>2988.7734375</c:v>
                </c:pt>
                <c:pt idx="7455">
                  <c:v>2990.177001953125</c:v>
                </c:pt>
                <c:pt idx="7456">
                  <c:v>2991.683349609375</c:v>
                </c:pt>
                <c:pt idx="7457">
                  <c:v>2993.271240234375</c:v>
                </c:pt>
                <c:pt idx="7458">
                  <c:v>2994.935302734375</c:v>
                </c:pt>
                <c:pt idx="7459">
                  <c:v>2996.604248046875</c:v>
                </c:pt>
                <c:pt idx="7460">
                  <c:v>2998.27880859375</c:v>
                </c:pt>
                <c:pt idx="7461">
                  <c:v>2999.99658203125</c:v>
                </c:pt>
                <c:pt idx="7462">
                  <c:v>3001.6796875</c:v>
                </c:pt>
                <c:pt idx="7463">
                  <c:v>3003.337158203125</c:v>
                </c:pt>
                <c:pt idx="7464">
                  <c:v>3004.900390625</c:v>
                </c:pt>
                <c:pt idx="7465">
                  <c:v>3006.33203125</c:v>
                </c:pt>
                <c:pt idx="7466">
                  <c:v>3007.5537109375</c:v>
                </c:pt>
                <c:pt idx="7467">
                  <c:v>3003.671875</c:v>
                </c:pt>
                <c:pt idx="7468">
                  <c:v>2992.50732421875</c:v>
                </c:pt>
                <c:pt idx="7469">
                  <c:v>2980.434326171875</c:v>
                </c:pt>
                <c:pt idx="7470">
                  <c:v>2968.347900390625</c:v>
                </c:pt>
                <c:pt idx="7471">
                  <c:v>2956.400390625</c:v>
                </c:pt>
                <c:pt idx="7472">
                  <c:v>2944.66845703125</c:v>
                </c:pt>
                <c:pt idx="7473">
                  <c:v>2933.19580078125</c:v>
                </c:pt>
                <c:pt idx="7474">
                  <c:v>2922.00732421875</c:v>
                </c:pt>
                <c:pt idx="7475">
                  <c:v>2911.152587890625</c:v>
                </c:pt>
                <c:pt idx="7476">
                  <c:v>2900.77001953125</c:v>
                </c:pt>
                <c:pt idx="7477">
                  <c:v>2892.413330078125</c:v>
                </c:pt>
                <c:pt idx="7478">
                  <c:v>2893.4873046875</c:v>
                </c:pt>
                <c:pt idx="7479">
                  <c:v>2894.73828125</c:v>
                </c:pt>
                <c:pt idx="7480">
                  <c:v>2896.038330078125</c:v>
                </c:pt>
                <c:pt idx="7481">
                  <c:v>2897.359619140625</c:v>
                </c:pt>
                <c:pt idx="7482">
                  <c:v>2898.701904296875</c:v>
                </c:pt>
                <c:pt idx="7483">
                  <c:v>2900.075439453125</c:v>
                </c:pt>
                <c:pt idx="7484">
                  <c:v>2901.47314453125</c:v>
                </c:pt>
                <c:pt idx="7485">
                  <c:v>2902.899658203125</c:v>
                </c:pt>
                <c:pt idx="7486">
                  <c:v>2904.315185546875</c:v>
                </c:pt>
                <c:pt idx="7487">
                  <c:v>2905.7041015625</c:v>
                </c:pt>
                <c:pt idx="7488">
                  <c:v>2907.1220703125</c:v>
                </c:pt>
                <c:pt idx="7489">
                  <c:v>2908.5478515625</c:v>
                </c:pt>
                <c:pt idx="7490">
                  <c:v>2909.95654296875</c:v>
                </c:pt>
                <c:pt idx="7491">
                  <c:v>2911.372314453125</c:v>
                </c:pt>
                <c:pt idx="7492">
                  <c:v>2912.81689453125</c:v>
                </c:pt>
                <c:pt idx="7493">
                  <c:v>2914.250732421875</c:v>
                </c:pt>
                <c:pt idx="7494">
                  <c:v>2915.671875</c:v>
                </c:pt>
                <c:pt idx="7495">
                  <c:v>2917.087646484375</c:v>
                </c:pt>
                <c:pt idx="7496">
                  <c:v>2918.52294921875</c:v>
                </c:pt>
                <c:pt idx="7497">
                  <c:v>2919.97021484375</c:v>
                </c:pt>
                <c:pt idx="7498">
                  <c:v>2921.391845703125</c:v>
                </c:pt>
                <c:pt idx="7499">
                  <c:v>2922.788818359375</c:v>
                </c:pt>
                <c:pt idx="7500">
                  <c:v>2924.239013671875</c:v>
                </c:pt>
                <c:pt idx="7501">
                  <c:v>2925.6767578125</c:v>
                </c:pt>
                <c:pt idx="7502">
                  <c:v>2927.11962890625</c:v>
                </c:pt>
                <c:pt idx="7503">
                  <c:v>2928.549072265625</c:v>
                </c:pt>
                <c:pt idx="7504">
                  <c:v>2929.983642578125</c:v>
                </c:pt>
                <c:pt idx="7505">
                  <c:v>2931.400634765625</c:v>
                </c:pt>
                <c:pt idx="7506">
                  <c:v>2932.83203125</c:v>
                </c:pt>
                <c:pt idx="7507">
                  <c:v>2934.258544921875</c:v>
                </c:pt>
                <c:pt idx="7508">
                  <c:v>2935.697998046875</c:v>
                </c:pt>
                <c:pt idx="7509">
                  <c:v>2937.1259765625</c:v>
                </c:pt>
                <c:pt idx="7510">
                  <c:v>2938.5478515625</c:v>
                </c:pt>
                <c:pt idx="7511">
                  <c:v>2939.96728515625</c:v>
                </c:pt>
                <c:pt idx="7512">
                  <c:v>2941.361328125</c:v>
                </c:pt>
                <c:pt idx="7513">
                  <c:v>2942.799072265625</c:v>
                </c:pt>
                <c:pt idx="7514">
                  <c:v>2944.206298828125</c:v>
                </c:pt>
                <c:pt idx="7515">
                  <c:v>2945.6240234375</c:v>
                </c:pt>
                <c:pt idx="7516">
                  <c:v>2947.030029296875</c:v>
                </c:pt>
                <c:pt idx="7517">
                  <c:v>2948.42919921875</c:v>
                </c:pt>
                <c:pt idx="7518">
                  <c:v>2949.81005859375</c:v>
                </c:pt>
                <c:pt idx="7519">
                  <c:v>2951.2216796875</c:v>
                </c:pt>
                <c:pt idx="7520">
                  <c:v>2952.618408203125</c:v>
                </c:pt>
                <c:pt idx="7521">
                  <c:v>2954.012451171875</c:v>
                </c:pt>
                <c:pt idx="7522">
                  <c:v>2955.40576171875</c:v>
                </c:pt>
                <c:pt idx="7523">
                  <c:v>2956.7705078125</c:v>
                </c:pt>
                <c:pt idx="7524">
                  <c:v>2958.14794921875</c:v>
                </c:pt>
                <c:pt idx="7525">
                  <c:v>2959.53955078125</c:v>
                </c:pt>
                <c:pt idx="7526">
                  <c:v>2960.905517578125</c:v>
                </c:pt>
                <c:pt idx="7527">
                  <c:v>2962.28515625</c:v>
                </c:pt>
                <c:pt idx="7528">
                  <c:v>2963.7099609375</c:v>
                </c:pt>
                <c:pt idx="7529">
                  <c:v>2965.08203125</c:v>
                </c:pt>
                <c:pt idx="7530">
                  <c:v>2966.441650390625</c:v>
                </c:pt>
                <c:pt idx="7531">
                  <c:v>2967.79638671875</c:v>
                </c:pt>
                <c:pt idx="7532">
                  <c:v>2969.14208984375</c:v>
                </c:pt>
                <c:pt idx="7533">
                  <c:v>2970.48583984375</c:v>
                </c:pt>
                <c:pt idx="7534">
                  <c:v>2971.8115234375</c:v>
                </c:pt>
                <c:pt idx="7535">
                  <c:v>2973.074462890625</c:v>
                </c:pt>
                <c:pt idx="7536">
                  <c:v>2974.3388671875</c:v>
                </c:pt>
                <c:pt idx="7537">
                  <c:v>2975.544921875</c:v>
                </c:pt>
                <c:pt idx="7538">
                  <c:v>2976.717041015625</c:v>
                </c:pt>
                <c:pt idx="7539">
                  <c:v>2977.895751953125</c:v>
                </c:pt>
                <c:pt idx="7540">
                  <c:v>2979.040771484375</c:v>
                </c:pt>
                <c:pt idx="7541">
                  <c:v>2980.194091796875</c:v>
                </c:pt>
                <c:pt idx="7542">
                  <c:v>2981.334716796875</c:v>
                </c:pt>
                <c:pt idx="7543">
                  <c:v>2982.453125</c:v>
                </c:pt>
                <c:pt idx="7544">
                  <c:v>2983.572509765625</c:v>
                </c:pt>
                <c:pt idx="7545">
                  <c:v>2984.7421875</c:v>
                </c:pt>
                <c:pt idx="7546">
                  <c:v>2985.89892578125</c:v>
                </c:pt>
                <c:pt idx="7547">
                  <c:v>2987.10107421875</c:v>
                </c:pt>
                <c:pt idx="7548">
                  <c:v>2988.2802734375</c:v>
                </c:pt>
                <c:pt idx="7549">
                  <c:v>2989.46044921875</c:v>
                </c:pt>
                <c:pt idx="7550">
                  <c:v>2990.66748046875</c:v>
                </c:pt>
                <c:pt idx="7551">
                  <c:v>2991.858154296875</c:v>
                </c:pt>
                <c:pt idx="7552">
                  <c:v>2993.0458984375</c:v>
                </c:pt>
                <c:pt idx="7553">
                  <c:v>2994.242431640625</c:v>
                </c:pt>
                <c:pt idx="7554">
                  <c:v>2995.422607421875</c:v>
                </c:pt>
                <c:pt idx="7555">
                  <c:v>2996.57958984375</c:v>
                </c:pt>
                <c:pt idx="7556">
                  <c:v>2997.718994140625</c:v>
                </c:pt>
                <c:pt idx="7557">
                  <c:v>2998.841552734375</c:v>
                </c:pt>
                <c:pt idx="7558">
                  <c:v>2999.96484375</c:v>
                </c:pt>
                <c:pt idx="7559">
                  <c:v>3001.072509765625</c:v>
                </c:pt>
                <c:pt idx="7560">
                  <c:v>3002.146240234375</c:v>
                </c:pt>
                <c:pt idx="7561">
                  <c:v>3003.190673828125</c:v>
                </c:pt>
                <c:pt idx="7562">
                  <c:v>3004.27294921875</c:v>
                </c:pt>
                <c:pt idx="7563">
                  <c:v>3005.336669921875</c:v>
                </c:pt>
                <c:pt idx="7564">
                  <c:v>3006.398681640625</c:v>
                </c:pt>
                <c:pt idx="7565">
                  <c:v>3007.458740234375</c:v>
                </c:pt>
                <c:pt idx="7566">
                  <c:v>3008.49365234375</c:v>
                </c:pt>
                <c:pt idx="7567">
                  <c:v>3010.474365234375</c:v>
                </c:pt>
                <c:pt idx="7568">
                  <c:v>3012.358154296875</c:v>
                </c:pt>
                <c:pt idx="7569">
                  <c:v>3014.13134765625</c:v>
                </c:pt>
                <c:pt idx="7570">
                  <c:v>3015.69482421875</c:v>
                </c:pt>
                <c:pt idx="7571">
                  <c:v>3014.6572265625</c:v>
                </c:pt>
                <c:pt idx="7572">
                  <c:v>3011.43115234375</c:v>
                </c:pt>
                <c:pt idx="7573">
                  <c:v>2998.41015625</c:v>
                </c:pt>
                <c:pt idx="7574">
                  <c:v>2983.221923828125</c:v>
                </c:pt>
                <c:pt idx="7575">
                  <c:v>2967.96044921875</c:v>
                </c:pt>
                <c:pt idx="7576">
                  <c:v>2952.73193359375</c:v>
                </c:pt>
                <c:pt idx="7577">
                  <c:v>2937.671630859375</c:v>
                </c:pt>
                <c:pt idx="7578">
                  <c:v>2922.895263671875</c:v>
                </c:pt>
                <c:pt idx="7579">
                  <c:v>2908.4619140625</c:v>
                </c:pt>
                <c:pt idx="7580">
                  <c:v>2894.638671875</c:v>
                </c:pt>
                <c:pt idx="7581">
                  <c:v>2881.873291015625</c:v>
                </c:pt>
                <c:pt idx="7582">
                  <c:v>2870.882080078125</c:v>
                </c:pt>
                <c:pt idx="7583">
                  <c:v>2869.773681640625</c:v>
                </c:pt>
                <c:pt idx="7584">
                  <c:v>2870.889404296875</c:v>
                </c:pt>
                <c:pt idx="7585">
                  <c:v>2872.144287109375</c:v>
                </c:pt>
                <c:pt idx="7586">
                  <c:v>2873.49267578125</c:v>
                </c:pt>
                <c:pt idx="7587">
                  <c:v>2874.86767578125</c:v>
                </c:pt>
                <c:pt idx="7588">
                  <c:v>2876.28076171875</c:v>
                </c:pt>
                <c:pt idx="7589">
                  <c:v>2877.701416015625</c:v>
                </c:pt>
                <c:pt idx="7590">
                  <c:v>2879.119873046875</c:v>
                </c:pt>
                <c:pt idx="7591">
                  <c:v>2880.564697265625</c:v>
                </c:pt>
                <c:pt idx="7592">
                  <c:v>2882.0244140625</c:v>
                </c:pt>
                <c:pt idx="7593">
                  <c:v>2883.46337890625</c:v>
                </c:pt>
                <c:pt idx="7594">
                  <c:v>2884.91748046875</c:v>
                </c:pt>
                <c:pt idx="7595">
                  <c:v>2886.380859375</c:v>
                </c:pt>
                <c:pt idx="7596">
                  <c:v>2887.838623046875</c:v>
                </c:pt>
                <c:pt idx="7597">
                  <c:v>2889.32958984375</c:v>
                </c:pt>
                <c:pt idx="7598">
                  <c:v>2890.82421875</c:v>
                </c:pt>
                <c:pt idx="7599">
                  <c:v>2892.297119140625</c:v>
                </c:pt>
                <c:pt idx="7600">
                  <c:v>2893.77783203125</c:v>
                </c:pt>
                <c:pt idx="7601">
                  <c:v>2895.25390625</c:v>
                </c:pt>
                <c:pt idx="7602">
                  <c:v>2896.728515625</c:v>
                </c:pt>
                <c:pt idx="7603">
                  <c:v>2898.208740234375</c:v>
                </c:pt>
                <c:pt idx="7604">
                  <c:v>2899.697021484375</c:v>
                </c:pt>
                <c:pt idx="7605">
                  <c:v>2901.193359375</c:v>
                </c:pt>
                <c:pt idx="7606">
                  <c:v>2902.708740234375</c:v>
                </c:pt>
                <c:pt idx="7607">
                  <c:v>2904.204345703125</c:v>
                </c:pt>
                <c:pt idx="7608">
                  <c:v>2905.674560546875</c:v>
                </c:pt>
                <c:pt idx="7609">
                  <c:v>2907.176513671875</c:v>
                </c:pt>
                <c:pt idx="7610">
                  <c:v>2908.655517578125</c:v>
                </c:pt>
                <c:pt idx="7611">
                  <c:v>2910.146240234375</c:v>
                </c:pt>
                <c:pt idx="7612">
                  <c:v>2911.636962890625</c:v>
                </c:pt>
                <c:pt idx="7613">
                  <c:v>2913.1181640625</c:v>
                </c:pt>
                <c:pt idx="7614">
                  <c:v>2914.60498046875</c:v>
                </c:pt>
                <c:pt idx="7615">
                  <c:v>2916.083984375</c:v>
                </c:pt>
                <c:pt idx="7616">
                  <c:v>2917.51513671875</c:v>
                </c:pt>
                <c:pt idx="7617">
                  <c:v>2918.96142578125</c:v>
                </c:pt>
                <c:pt idx="7618">
                  <c:v>2920.41259765625</c:v>
                </c:pt>
                <c:pt idx="7619">
                  <c:v>2921.865478515625</c:v>
                </c:pt>
                <c:pt idx="7620">
                  <c:v>2923.33349609375</c:v>
                </c:pt>
                <c:pt idx="7621">
                  <c:v>2924.802734375</c:v>
                </c:pt>
                <c:pt idx="7622">
                  <c:v>2926.278564453125</c:v>
                </c:pt>
                <c:pt idx="7623">
                  <c:v>2927.744140625</c:v>
                </c:pt>
                <c:pt idx="7624">
                  <c:v>2929.169921875</c:v>
                </c:pt>
                <c:pt idx="7625">
                  <c:v>2930.61083984375</c:v>
                </c:pt>
                <c:pt idx="7626">
                  <c:v>2932.07177734375</c:v>
                </c:pt>
                <c:pt idx="7627">
                  <c:v>2933.544189453125</c:v>
                </c:pt>
                <c:pt idx="7628">
                  <c:v>2935.0126953125</c:v>
                </c:pt>
                <c:pt idx="7629">
                  <c:v>2936.465576171875</c:v>
                </c:pt>
                <c:pt idx="7630">
                  <c:v>2937.903076171875</c:v>
                </c:pt>
                <c:pt idx="7631">
                  <c:v>2939.313720703125</c:v>
                </c:pt>
                <c:pt idx="7632">
                  <c:v>2940.720703125</c:v>
                </c:pt>
                <c:pt idx="7633">
                  <c:v>2942.138916015625</c:v>
                </c:pt>
                <c:pt idx="7634">
                  <c:v>2943.576171875</c:v>
                </c:pt>
                <c:pt idx="7635">
                  <c:v>2944.993408203125</c:v>
                </c:pt>
                <c:pt idx="7636">
                  <c:v>2946.399658203125</c:v>
                </c:pt>
                <c:pt idx="7637">
                  <c:v>2947.765869140625</c:v>
                </c:pt>
                <c:pt idx="7638">
                  <c:v>2949.121337890625</c:v>
                </c:pt>
                <c:pt idx="7639">
                  <c:v>2950.477783203125</c:v>
                </c:pt>
                <c:pt idx="7640">
                  <c:v>2951.827880859375</c:v>
                </c:pt>
                <c:pt idx="7641">
                  <c:v>2953.186767578125</c:v>
                </c:pt>
                <c:pt idx="7642">
                  <c:v>2954.537841796875</c:v>
                </c:pt>
                <c:pt idx="7643">
                  <c:v>2955.8955078125</c:v>
                </c:pt>
                <c:pt idx="7644">
                  <c:v>2957.23291015625</c:v>
                </c:pt>
                <c:pt idx="7645">
                  <c:v>2958.5478515625</c:v>
                </c:pt>
                <c:pt idx="7646">
                  <c:v>2959.86181640625</c:v>
                </c:pt>
                <c:pt idx="7647">
                  <c:v>2961.173095703125</c:v>
                </c:pt>
                <c:pt idx="7648">
                  <c:v>2962.486083984375</c:v>
                </c:pt>
                <c:pt idx="7649">
                  <c:v>2963.754638671875</c:v>
                </c:pt>
                <c:pt idx="7650">
                  <c:v>2965.031494140625</c:v>
                </c:pt>
                <c:pt idx="7651">
                  <c:v>2966.2841796875</c:v>
                </c:pt>
                <c:pt idx="7652">
                  <c:v>2967.537353515625</c:v>
                </c:pt>
                <c:pt idx="7653">
                  <c:v>2968.759765625</c:v>
                </c:pt>
                <c:pt idx="7654">
                  <c:v>2969.984130859375</c:v>
                </c:pt>
                <c:pt idx="7655">
                  <c:v>2971.2275390625</c:v>
                </c:pt>
                <c:pt idx="7656">
                  <c:v>2972.481201171875</c:v>
                </c:pt>
                <c:pt idx="7657">
                  <c:v>2973.717041015625</c:v>
                </c:pt>
                <c:pt idx="7658">
                  <c:v>2974.968017578125</c:v>
                </c:pt>
                <c:pt idx="7659">
                  <c:v>2976.23828125</c:v>
                </c:pt>
                <c:pt idx="7660">
                  <c:v>2977.5146484375</c:v>
                </c:pt>
                <c:pt idx="7661">
                  <c:v>2978.78369140625</c:v>
                </c:pt>
                <c:pt idx="7662">
                  <c:v>2980.031005859375</c:v>
                </c:pt>
                <c:pt idx="7663">
                  <c:v>2981.318115234375</c:v>
                </c:pt>
                <c:pt idx="7664">
                  <c:v>2982.582763671875</c:v>
                </c:pt>
                <c:pt idx="7665">
                  <c:v>2983.850341796875</c:v>
                </c:pt>
                <c:pt idx="7666">
                  <c:v>2985.091552734375</c:v>
                </c:pt>
                <c:pt idx="7667">
                  <c:v>2986.351806640625</c:v>
                </c:pt>
                <c:pt idx="7668">
                  <c:v>2987.599365234375</c:v>
                </c:pt>
                <c:pt idx="7669">
                  <c:v>2988.84619140625</c:v>
                </c:pt>
                <c:pt idx="7670">
                  <c:v>2990.05126953125</c:v>
                </c:pt>
                <c:pt idx="7671">
                  <c:v>2991.2666015625</c:v>
                </c:pt>
                <c:pt idx="7672">
                  <c:v>2992.46923828125</c:v>
                </c:pt>
                <c:pt idx="7673">
                  <c:v>2993.6259765625</c:v>
                </c:pt>
                <c:pt idx="7674">
                  <c:v>2994.779052734375</c:v>
                </c:pt>
                <c:pt idx="7675">
                  <c:v>2995.904541015625</c:v>
                </c:pt>
                <c:pt idx="7676">
                  <c:v>2996.9599609375</c:v>
                </c:pt>
                <c:pt idx="7677">
                  <c:v>2997.96044921875</c:v>
                </c:pt>
                <c:pt idx="7678">
                  <c:v>2988.8857421875</c:v>
                </c:pt>
                <c:pt idx="7679">
                  <c:v>2977.8095703125</c:v>
                </c:pt>
                <c:pt idx="7680">
                  <c:v>2966.595947265625</c:v>
                </c:pt>
                <c:pt idx="7681">
                  <c:v>2955.373046875</c:v>
                </c:pt>
                <c:pt idx="7682">
                  <c:v>2944.160888671875</c:v>
                </c:pt>
                <c:pt idx="7683">
                  <c:v>2932.97509765625</c:v>
                </c:pt>
                <c:pt idx="7684">
                  <c:v>2921.81689453125</c:v>
                </c:pt>
                <c:pt idx="7685">
                  <c:v>2910.7470703125</c:v>
                </c:pt>
                <c:pt idx="7686">
                  <c:v>2899.8330078125</c:v>
                </c:pt>
                <c:pt idx="7687">
                  <c:v>2889.76220703125</c:v>
                </c:pt>
                <c:pt idx="7688">
                  <c:v>2891.371826171875</c:v>
                </c:pt>
                <c:pt idx="7689">
                  <c:v>2892.758544921875</c:v>
                </c:pt>
                <c:pt idx="7690">
                  <c:v>2894.15576171875</c:v>
                </c:pt>
                <c:pt idx="7691">
                  <c:v>2895.568603515625</c:v>
                </c:pt>
                <c:pt idx="7692">
                  <c:v>2896.998291015625</c:v>
                </c:pt>
                <c:pt idx="7693">
                  <c:v>2898.418212890625</c:v>
                </c:pt>
                <c:pt idx="7694">
                  <c:v>2899.874267578125</c:v>
                </c:pt>
                <c:pt idx="7695">
                  <c:v>2901.34130859375</c:v>
                </c:pt>
                <c:pt idx="7696">
                  <c:v>2902.794677734375</c:v>
                </c:pt>
                <c:pt idx="7697">
                  <c:v>2904.244873046875</c:v>
                </c:pt>
                <c:pt idx="7698">
                  <c:v>2905.732421875</c:v>
                </c:pt>
                <c:pt idx="7699">
                  <c:v>2907.208251953125</c:v>
                </c:pt>
                <c:pt idx="7700">
                  <c:v>2908.70068359375</c:v>
                </c:pt>
                <c:pt idx="7701">
                  <c:v>2910.20751953125</c:v>
                </c:pt>
                <c:pt idx="7702">
                  <c:v>2911.7119140625</c:v>
                </c:pt>
                <c:pt idx="7703">
                  <c:v>2913.227294921875</c:v>
                </c:pt>
                <c:pt idx="7704">
                  <c:v>2914.701171875</c:v>
                </c:pt>
                <c:pt idx="7705">
                  <c:v>2916.178955078125</c:v>
                </c:pt>
                <c:pt idx="7706">
                  <c:v>2917.6513671875</c:v>
                </c:pt>
                <c:pt idx="7707">
                  <c:v>2919.135498046875</c:v>
                </c:pt>
                <c:pt idx="7708">
                  <c:v>2920.5908203125</c:v>
                </c:pt>
                <c:pt idx="7709">
                  <c:v>2922.029541015625</c:v>
                </c:pt>
                <c:pt idx="7710">
                  <c:v>2923.494140625</c:v>
                </c:pt>
                <c:pt idx="7711">
                  <c:v>2924.9384765625</c:v>
                </c:pt>
                <c:pt idx="7712">
                  <c:v>2926.36328125</c:v>
                </c:pt>
                <c:pt idx="7713">
                  <c:v>2927.797607421875</c:v>
                </c:pt>
                <c:pt idx="7714">
                  <c:v>2929.261474609375</c:v>
                </c:pt>
                <c:pt idx="7715">
                  <c:v>2930.72119140625</c:v>
                </c:pt>
                <c:pt idx="7716">
                  <c:v>2932.180419921875</c:v>
                </c:pt>
                <c:pt idx="7717">
                  <c:v>2933.640869140625</c:v>
                </c:pt>
                <c:pt idx="7718">
                  <c:v>2935.07763671875</c:v>
                </c:pt>
                <c:pt idx="7719">
                  <c:v>2936.5400390625</c:v>
                </c:pt>
                <c:pt idx="7720">
                  <c:v>2938.0009765625</c:v>
                </c:pt>
                <c:pt idx="7721">
                  <c:v>2939.436279296875</c:v>
                </c:pt>
                <c:pt idx="7722">
                  <c:v>2940.858154296875</c:v>
                </c:pt>
                <c:pt idx="7723">
                  <c:v>2942.31591796875</c:v>
                </c:pt>
                <c:pt idx="7724">
                  <c:v>2943.74267578125</c:v>
                </c:pt>
                <c:pt idx="7725">
                  <c:v>2945.16259765625</c:v>
                </c:pt>
                <c:pt idx="7726">
                  <c:v>2946.599365234375</c:v>
                </c:pt>
                <c:pt idx="7727">
                  <c:v>2948.021240234375</c:v>
                </c:pt>
                <c:pt idx="7728">
                  <c:v>2949.462158203125</c:v>
                </c:pt>
                <c:pt idx="7729">
                  <c:v>2950.88525390625</c:v>
                </c:pt>
                <c:pt idx="7730">
                  <c:v>2952.289794921875</c:v>
                </c:pt>
                <c:pt idx="7731">
                  <c:v>2953.72900390625</c:v>
                </c:pt>
                <c:pt idx="7732">
                  <c:v>2955.182373046875</c:v>
                </c:pt>
                <c:pt idx="7733">
                  <c:v>2956.61572265625</c:v>
                </c:pt>
                <c:pt idx="7734">
                  <c:v>2958.053955078125</c:v>
                </c:pt>
                <c:pt idx="7735">
                  <c:v>2959.475830078125</c:v>
                </c:pt>
                <c:pt idx="7736">
                  <c:v>2960.881103515625</c:v>
                </c:pt>
                <c:pt idx="7737">
                  <c:v>2962.310302734375</c:v>
                </c:pt>
                <c:pt idx="7738">
                  <c:v>2963.743896484375</c:v>
                </c:pt>
                <c:pt idx="7739">
                  <c:v>2965.179443359375</c:v>
                </c:pt>
                <c:pt idx="7740">
                  <c:v>2966.59130859375</c:v>
                </c:pt>
                <c:pt idx="7741">
                  <c:v>2968.008544921875</c:v>
                </c:pt>
                <c:pt idx="7742">
                  <c:v>2969.411376953125</c:v>
                </c:pt>
                <c:pt idx="7743">
                  <c:v>2970.78662109375</c:v>
                </c:pt>
                <c:pt idx="7744">
                  <c:v>2972.14306640625</c:v>
                </c:pt>
                <c:pt idx="7745">
                  <c:v>2973.4541015625</c:v>
                </c:pt>
                <c:pt idx="7746">
                  <c:v>2974.6806640625</c:v>
                </c:pt>
                <c:pt idx="7747">
                  <c:v>2975.841064453125</c:v>
                </c:pt>
                <c:pt idx="7748">
                  <c:v>2976.93701171875</c:v>
                </c:pt>
                <c:pt idx="7749">
                  <c:v>2977.970947265625</c:v>
                </c:pt>
                <c:pt idx="7750">
                  <c:v>2979.830322265625</c:v>
                </c:pt>
                <c:pt idx="7751">
                  <c:v>2981.3251953125</c:v>
                </c:pt>
                <c:pt idx="7752">
                  <c:v>2982.58642578125</c:v>
                </c:pt>
                <c:pt idx="7753">
                  <c:v>2983.87255859375</c:v>
                </c:pt>
                <c:pt idx="7754">
                  <c:v>2985.099365234375</c:v>
                </c:pt>
                <c:pt idx="7755">
                  <c:v>2986.37060546875</c:v>
                </c:pt>
                <c:pt idx="7756">
                  <c:v>2987.86669921875</c:v>
                </c:pt>
                <c:pt idx="7757">
                  <c:v>2989.4990234375</c:v>
                </c:pt>
                <c:pt idx="7758">
                  <c:v>2991.2392578125</c:v>
                </c:pt>
                <c:pt idx="7759">
                  <c:v>2993.10791015625</c:v>
                </c:pt>
                <c:pt idx="7760">
                  <c:v>2994.11328125</c:v>
                </c:pt>
                <c:pt idx="7761">
                  <c:v>2995.12939453125</c:v>
                </c:pt>
                <c:pt idx="7762">
                  <c:v>2996.150146484375</c:v>
                </c:pt>
                <c:pt idx="7763">
                  <c:v>2997.200927734375</c:v>
                </c:pt>
                <c:pt idx="7764">
                  <c:v>2998.2744140625</c:v>
                </c:pt>
                <c:pt idx="7765">
                  <c:v>2999.360595703125</c:v>
                </c:pt>
                <c:pt idx="7766">
                  <c:v>3000.455322265625</c:v>
                </c:pt>
                <c:pt idx="7767">
                  <c:v>3001.57373046875</c:v>
                </c:pt>
                <c:pt idx="7768">
                  <c:v>3002.688232421875</c:v>
                </c:pt>
                <c:pt idx="7769">
                  <c:v>3003.79248046875</c:v>
                </c:pt>
                <c:pt idx="7770">
                  <c:v>3004.86279296875</c:v>
                </c:pt>
                <c:pt idx="7771">
                  <c:v>3005.9677734375</c:v>
                </c:pt>
                <c:pt idx="7772">
                  <c:v>3007.074462890625</c:v>
                </c:pt>
                <c:pt idx="7773">
                  <c:v>3008.156494140625</c:v>
                </c:pt>
                <c:pt idx="7774">
                  <c:v>3009.24462890625</c:v>
                </c:pt>
                <c:pt idx="7775">
                  <c:v>3010.31689453125</c:v>
                </c:pt>
                <c:pt idx="7776">
                  <c:v>3011.387451171875</c:v>
                </c:pt>
                <c:pt idx="7777">
                  <c:v>3012.438232421875</c:v>
                </c:pt>
                <c:pt idx="7778">
                  <c:v>3013.477294921875</c:v>
                </c:pt>
                <c:pt idx="7779">
                  <c:v>3014.528564453125</c:v>
                </c:pt>
                <c:pt idx="7780">
                  <c:v>3015.581787109375</c:v>
                </c:pt>
                <c:pt idx="7781">
                  <c:v>3016.60107421875</c:v>
                </c:pt>
                <c:pt idx="7782">
                  <c:v>3018.60498046875</c:v>
                </c:pt>
                <c:pt idx="7783">
                  <c:v>3020.54541015625</c:v>
                </c:pt>
                <c:pt idx="7784">
                  <c:v>3022.40869140625</c:v>
                </c:pt>
                <c:pt idx="7785">
                  <c:v>3024.09423828125</c:v>
                </c:pt>
                <c:pt idx="7786">
                  <c:v>3025.614501953125</c:v>
                </c:pt>
                <c:pt idx="7787">
                  <c:v>3023.280029296875</c:v>
                </c:pt>
                <c:pt idx="7788">
                  <c:v>3008.913818359375</c:v>
                </c:pt>
                <c:pt idx="7789">
                  <c:v>2994.175537109375</c:v>
                </c:pt>
                <c:pt idx="7790">
                  <c:v>2979.4697265625</c:v>
                </c:pt>
                <c:pt idx="7791">
                  <c:v>2964.731689453125</c:v>
                </c:pt>
                <c:pt idx="7792">
                  <c:v>2950.103759765625</c:v>
                </c:pt>
                <c:pt idx="7793">
                  <c:v>2935.5556640625</c:v>
                </c:pt>
                <c:pt idx="7794">
                  <c:v>2921.048828125</c:v>
                </c:pt>
                <c:pt idx="7795">
                  <c:v>2906.716064453125</c:v>
                </c:pt>
                <c:pt idx="7796">
                  <c:v>2892.559326171875</c:v>
                </c:pt>
                <c:pt idx="7797">
                  <c:v>2881.943359375</c:v>
                </c:pt>
                <c:pt idx="7798">
                  <c:v>2884.170166015625</c:v>
                </c:pt>
                <c:pt idx="7799">
                  <c:v>2885.54296875</c:v>
                </c:pt>
                <c:pt idx="7800">
                  <c:v>2887.0048828125</c:v>
                </c:pt>
                <c:pt idx="7801">
                  <c:v>2888.47265625</c:v>
                </c:pt>
                <c:pt idx="7802">
                  <c:v>2889.954345703125</c:v>
                </c:pt>
                <c:pt idx="7803">
                  <c:v>2891.45166015625</c:v>
                </c:pt>
                <c:pt idx="7804">
                  <c:v>2892.94140625</c:v>
                </c:pt>
                <c:pt idx="7805">
                  <c:v>2894.4423828125</c:v>
                </c:pt>
                <c:pt idx="7806">
                  <c:v>2895.960693359375</c:v>
                </c:pt>
                <c:pt idx="7807">
                  <c:v>2897.486083984375</c:v>
                </c:pt>
                <c:pt idx="7808">
                  <c:v>2898.998291015625</c:v>
                </c:pt>
                <c:pt idx="7809">
                  <c:v>2900.54052734375</c:v>
                </c:pt>
                <c:pt idx="7810">
                  <c:v>2902.041015625</c:v>
                </c:pt>
                <c:pt idx="7811">
                  <c:v>2903.556884765625</c:v>
                </c:pt>
                <c:pt idx="7812">
                  <c:v>2905.09814453125</c:v>
                </c:pt>
                <c:pt idx="7813">
                  <c:v>2906.641357421875</c:v>
                </c:pt>
                <c:pt idx="7814">
                  <c:v>2908.163818359375</c:v>
                </c:pt>
                <c:pt idx="7815">
                  <c:v>2909.694091796875</c:v>
                </c:pt>
                <c:pt idx="7816">
                  <c:v>2911.21044921875</c:v>
                </c:pt>
                <c:pt idx="7817">
                  <c:v>2912.71484375</c:v>
                </c:pt>
                <c:pt idx="7818">
                  <c:v>2914.219482421875</c:v>
                </c:pt>
                <c:pt idx="7819">
                  <c:v>2915.7109375</c:v>
                </c:pt>
                <c:pt idx="7820">
                  <c:v>2917.24072265625</c:v>
                </c:pt>
                <c:pt idx="7821">
                  <c:v>2918.739501953125</c:v>
                </c:pt>
                <c:pt idx="7822">
                  <c:v>2920.20654296875</c:v>
                </c:pt>
                <c:pt idx="7823">
                  <c:v>2921.69189453125</c:v>
                </c:pt>
                <c:pt idx="7824">
                  <c:v>2923.1943359375</c:v>
                </c:pt>
                <c:pt idx="7825">
                  <c:v>2924.69873046875</c:v>
                </c:pt>
                <c:pt idx="7826">
                  <c:v>2926.1865234375</c:v>
                </c:pt>
                <c:pt idx="7827">
                  <c:v>2927.68798828125</c:v>
                </c:pt>
                <c:pt idx="7828">
                  <c:v>2929.18798828125</c:v>
                </c:pt>
                <c:pt idx="7829">
                  <c:v>2930.687744140625</c:v>
                </c:pt>
                <c:pt idx="7830">
                  <c:v>2932.15185546875</c:v>
                </c:pt>
                <c:pt idx="7831">
                  <c:v>2933.646240234375</c:v>
                </c:pt>
                <c:pt idx="7832">
                  <c:v>2935.133056640625</c:v>
                </c:pt>
                <c:pt idx="7833">
                  <c:v>2936.599853515625</c:v>
                </c:pt>
                <c:pt idx="7834">
                  <c:v>2938.068115234375</c:v>
                </c:pt>
                <c:pt idx="7835">
                  <c:v>2939.50927734375</c:v>
                </c:pt>
                <c:pt idx="7836">
                  <c:v>2940.979736328125</c:v>
                </c:pt>
                <c:pt idx="7837">
                  <c:v>2942.44970703125</c:v>
                </c:pt>
                <c:pt idx="7838">
                  <c:v>2943.91650390625</c:v>
                </c:pt>
                <c:pt idx="7839">
                  <c:v>2945.35791015625</c:v>
                </c:pt>
                <c:pt idx="7840">
                  <c:v>2946.826416015625</c:v>
                </c:pt>
                <c:pt idx="7841">
                  <c:v>2948.2880859375</c:v>
                </c:pt>
                <c:pt idx="7842">
                  <c:v>2949.756103515625</c:v>
                </c:pt>
                <c:pt idx="7843">
                  <c:v>2951.20166015625</c:v>
                </c:pt>
                <c:pt idx="7844">
                  <c:v>2952.633544921875</c:v>
                </c:pt>
                <c:pt idx="7845">
                  <c:v>2954.080322265625</c:v>
                </c:pt>
                <c:pt idx="7846">
                  <c:v>2955.500244140625</c:v>
                </c:pt>
                <c:pt idx="7847">
                  <c:v>2956.93310546875</c:v>
                </c:pt>
                <c:pt idx="7848">
                  <c:v>2958.3330078125</c:v>
                </c:pt>
                <c:pt idx="7849">
                  <c:v>2959.752197265625</c:v>
                </c:pt>
                <c:pt idx="7850">
                  <c:v>2961.159423828125</c:v>
                </c:pt>
                <c:pt idx="7851">
                  <c:v>2962.536865234375</c:v>
                </c:pt>
                <c:pt idx="7852">
                  <c:v>2963.9306640625</c:v>
                </c:pt>
                <c:pt idx="7853">
                  <c:v>2965.343994140625</c:v>
                </c:pt>
                <c:pt idx="7854">
                  <c:v>2966.75732421875</c:v>
                </c:pt>
                <c:pt idx="7855">
                  <c:v>2968.140380859375</c:v>
                </c:pt>
                <c:pt idx="7856">
                  <c:v>2969.558349609375</c:v>
                </c:pt>
                <c:pt idx="7857">
                  <c:v>2970.93701171875</c:v>
                </c:pt>
                <c:pt idx="7858">
                  <c:v>2972.343017578125</c:v>
                </c:pt>
                <c:pt idx="7859">
                  <c:v>2973.73681640625</c:v>
                </c:pt>
                <c:pt idx="7860">
                  <c:v>2975.11962890625</c:v>
                </c:pt>
                <c:pt idx="7861">
                  <c:v>2976.521728515625</c:v>
                </c:pt>
                <c:pt idx="7862">
                  <c:v>2977.904296875</c:v>
                </c:pt>
                <c:pt idx="7863">
                  <c:v>2979.25048828125</c:v>
                </c:pt>
                <c:pt idx="7864">
                  <c:v>2980.569580078125</c:v>
                </c:pt>
                <c:pt idx="7865">
                  <c:v>2981.92626953125</c:v>
                </c:pt>
                <c:pt idx="7866">
                  <c:v>2983.259521484375</c:v>
                </c:pt>
                <c:pt idx="7867">
                  <c:v>2984.59033203125</c:v>
                </c:pt>
                <c:pt idx="7868">
                  <c:v>2985.906494140625</c:v>
                </c:pt>
                <c:pt idx="7869">
                  <c:v>2987.22802734375</c:v>
                </c:pt>
                <c:pt idx="7870">
                  <c:v>2988.546630859375</c:v>
                </c:pt>
                <c:pt idx="7871">
                  <c:v>2989.860107421875</c:v>
                </c:pt>
                <c:pt idx="7872">
                  <c:v>2991.15087890625</c:v>
                </c:pt>
                <c:pt idx="7873">
                  <c:v>2992.439697265625</c:v>
                </c:pt>
                <c:pt idx="7874">
                  <c:v>2993.74462890625</c:v>
                </c:pt>
                <c:pt idx="7875">
                  <c:v>2995.01171875</c:v>
                </c:pt>
                <c:pt idx="7876">
                  <c:v>2996.25</c:v>
                </c:pt>
                <c:pt idx="7877">
                  <c:v>2997.483154296875</c:v>
                </c:pt>
                <c:pt idx="7878">
                  <c:v>2998.700439453125</c:v>
                </c:pt>
                <c:pt idx="7879">
                  <c:v>2999.868896484375</c:v>
                </c:pt>
                <c:pt idx="7880">
                  <c:v>3001.041015625</c:v>
                </c:pt>
                <c:pt idx="7881">
                  <c:v>3002.179931640625</c:v>
                </c:pt>
                <c:pt idx="7882">
                  <c:v>3003.300048828125</c:v>
                </c:pt>
                <c:pt idx="7883">
                  <c:v>3004.403564453125</c:v>
                </c:pt>
                <c:pt idx="7884">
                  <c:v>3005.43994140625</c:v>
                </c:pt>
                <c:pt idx="7885">
                  <c:v>3006.46435546875</c:v>
                </c:pt>
                <c:pt idx="7886">
                  <c:v>3007.470703125</c:v>
                </c:pt>
                <c:pt idx="7887">
                  <c:v>3009.336669921875</c:v>
                </c:pt>
                <c:pt idx="7888">
                  <c:v>3011.043701171875</c:v>
                </c:pt>
                <c:pt idx="7889">
                  <c:v>3012.647216796875</c:v>
                </c:pt>
                <c:pt idx="7890">
                  <c:v>3014.21484375</c:v>
                </c:pt>
                <c:pt idx="7891">
                  <c:v>3015.74365234375</c:v>
                </c:pt>
                <c:pt idx="7892">
                  <c:v>3017.268798828125</c:v>
                </c:pt>
                <c:pt idx="7893">
                  <c:v>3018.84619140625</c:v>
                </c:pt>
                <c:pt idx="7894">
                  <c:v>3020.424560546875</c:v>
                </c:pt>
                <c:pt idx="7895">
                  <c:v>3019.059326171875</c:v>
                </c:pt>
                <c:pt idx="7896">
                  <c:v>3017.9853515625</c:v>
                </c:pt>
                <c:pt idx="7897">
                  <c:v>3016.978759765625</c:v>
                </c:pt>
                <c:pt idx="7898">
                  <c:v>3018.58349609375</c:v>
                </c:pt>
                <c:pt idx="7899">
                  <c:v>3020.50732421875</c:v>
                </c:pt>
                <c:pt idx="7900">
                  <c:v>3022.479248046875</c:v>
                </c:pt>
                <c:pt idx="7901">
                  <c:v>3024.419677734375</c:v>
                </c:pt>
                <c:pt idx="7902">
                  <c:v>3026.417724609375</c:v>
                </c:pt>
                <c:pt idx="7903">
                  <c:v>3028.312744140625</c:v>
                </c:pt>
                <c:pt idx="7904">
                  <c:v>3030.147216796875</c:v>
                </c:pt>
                <c:pt idx="7905">
                  <c:v>3031.8671875</c:v>
                </c:pt>
                <c:pt idx="7906">
                  <c:v>3033.075927734375</c:v>
                </c:pt>
                <c:pt idx="7907">
                  <c:v>3018.40966796875</c:v>
                </c:pt>
                <c:pt idx="7908">
                  <c:v>2999.738037109375</c:v>
                </c:pt>
                <c:pt idx="7909">
                  <c:v>2981.0126953125</c:v>
                </c:pt>
                <c:pt idx="7910">
                  <c:v>2962.263427734375</c:v>
                </c:pt>
                <c:pt idx="7911">
                  <c:v>2943.54541015625</c:v>
                </c:pt>
                <c:pt idx="7912">
                  <c:v>2924.8671875</c:v>
                </c:pt>
                <c:pt idx="7913">
                  <c:v>2906.221923828125</c:v>
                </c:pt>
                <c:pt idx="7914">
                  <c:v>2887.687255859375</c:v>
                </c:pt>
                <c:pt idx="7915">
                  <c:v>2869.28759765625</c:v>
                </c:pt>
                <c:pt idx="7916">
                  <c:v>2851.23681640625</c:v>
                </c:pt>
                <c:pt idx="7917">
                  <c:v>2848.35791015625</c:v>
                </c:pt>
                <c:pt idx="7918">
                  <c:v>2849.50390625</c:v>
                </c:pt>
                <c:pt idx="7919">
                  <c:v>2850.78369140625</c:v>
                </c:pt>
                <c:pt idx="7920">
                  <c:v>2852.130615234375</c:v>
                </c:pt>
                <c:pt idx="7921">
                  <c:v>2853.517822265625</c:v>
                </c:pt>
                <c:pt idx="7922">
                  <c:v>2854.905517578125</c:v>
                </c:pt>
                <c:pt idx="7923">
                  <c:v>2856.336181640625</c:v>
                </c:pt>
                <c:pt idx="7924">
                  <c:v>2857.787353515625</c:v>
                </c:pt>
                <c:pt idx="7925">
                  <c:v>2859.231201171875</c:v>
                </c:pt>
                <c:pt idx="7926">
                  <c:v>2860.7138671875</c:v>
                </c:pt>
                <c:pt idx="7927">
                  <c:v>2862.18310546875</c:v>
                </c:pt>
                <c:pt idx="7928">
                  <c:v>2863.6728515625</c:v>
                </c:pt>
                <c:pt idx="7929">
                  <c:v>2865.1455078125</c:v>
                </c:pt>
                <c:pt idx="7930">
                  <c:v>2866.63916015625</c:v>
                </c:pt>
                <c:pt idx="7931">
                  <c:v>2868.13916015625</c:v>
                </c:pt>
                <c:pt idx="7932">
                  <c:v>2869.669921875</c:v>
                </c:pt>
                <c:pt idx="7933">
                  <c:v>2871.197265625</c:v>
                </c:pt>
                <c:pt idx="7934">
                  <c:v>2872.697265625</c:v>
                </c:pt>
                <c:pt idx="7935">
                  <c:v>2874.171630859375</c:v>
                </c:pt>
                <c:pt idx="7936">
                  <c:v>2875.671142578125</c:v>
                </c:pt>
                <c:pt idx="7937">
                  <c:v>2877.1650390625</c:v>
                </c:pt>
                <c:pt idx="7938">
                  <c:v>2878.66943359375</c:v>
                </c:pt>
                <c:pt idx="7939">
                  <c:v>2880.19384765625</c:v>
                </c:pt>
                <c:pt idx="7940">
                  <c:v>2881.69140625</c:v>
                </c:pt>
                <c:pt idx="7941">
                  <c:v>2883.1787109375</c:v>
                </c:pt>
                <c:pt idx="7942">
                  <c:v>2884.635009765625</c:v>
                </c:pt>
                <c:pt idx="7943">
                  <c:v>2886.11669921875</c:v>
                </c:pt>
                <c:pt idx="7944">
                  <c:v>2887.59814453125</c:v>
                </c:pt>
                <c:pt idx="7945">
                  <c:v>2889.10888671875</c:v>
                </c:pt>
                <c:pt idx="7946">
                  <c:v>2890.58935546875</c:v>
                </c:pt>
                <c:pt idx="7947">
                  <c:v>2892.052490234375</c:v>
                </c:pt>
                <c:pt idx="7948">
                  <c:v>2893.52685546875</c:v>
                </c:pt>
                <c:pt idx="7949">
                  <c:v>2894.9873046875</c:v>
                </c:pt>
                <c:pt idx="7950">
                  <c:v>2896.4697265625</c:v>
                </c:pt>
                <c:pt idx="7951">
                  <c:v>2897.948486328125</c:v>
                </c:pt>
                <c:pt idx="7952">
                  <c:v>2899.435546875</c:v>
                </c:pt>
                <c:pt idx="7953">
                  <c:v>2900.89404296875</c:v>
                </c:pt>
                <c:pt idx="7954">
                  <c:v>2902.377685546875</c:v>
                </c:pt>
                <c:pt idx="7955">
                  <c:v>2903.836669921875</c:v>
                </c:pt>
                <c:pt idx="7956">
                  <c:v>2905.32080078125</c:v>
                </c:pt>
                <c:pt idx="7957">
                  <c:v>2906.7939453125</c:v>
                </c:pt>
                <c:pt idx="7958">
                  <c:v>2908.259521484375</c:v>
                </c:pt>
                <c:pt idx="7959">
                  <c:v>2909.72021484375</c:v>
                </c:pt>
                <c:pt idx="7960">
                  <c:v>2911.152099609375</c:v>
                </c:pt>
                <c:pt idx="7961">
                  <c:v>2912.60693359375</c:v>
                </c:pt>
                <c:pt idx="7962">
                  <c:v>2914.07275390625</c:v>
                </c:pt>
                <c:pt idx="7963">
                  <c:v>2915.53466796875</c:v>
                </c:pt>
                <c:pt idx="7964">
                  <c:v>2916.986572265625</c:v>
                </c:pt>
                <c:pt idx="7965">
                  <c:v>2918.451171875</c:v>
                </c:pt>
                <c:pt idx="7966">
                  <c:v>2919.877685546875</c:v>
                </c:pt>
                <c:pt idx="7967">
                  <c:v>2921.3271484375</c:v>
                </c:pt>
                <c:pt idx="7968">
                  <c:v>2922.757080078125</c:v>
                </c:pt>
                <c:pt idx="7969">
                  <c:v>2924.193603515625</c:v>
                </c:pt>
                <c:pt idx="7970">
                  <c:v>2925.647216796875</c:v>
                </c:pt>
                <c:pt idx="7971">
                  <c:v>2927.09716796875</c:v>
                </c:pt>
                <c:pt idx="7972">
                  <c:v>2928.521240234375</c:v>
                </c:pt>
                <c:pt idx="7973">
                  <c:v>2929.953125</c:v>
                </c:pt>
                <c:pt idx="7974">
                  <c:v>2931.389404296875</c:v>
                </c:pt>
                <c:pt idx="7975">
                  <c:v>2932.8173828125</c:v>
                </c:pt>
                <c:pt idx="7976">
                  <c:v>2934.238037109375</c:v>
                </c:pt>
                <c:pt idx="7977">
                  <c:v>2935.66845703125</c:v>
                </c:pt>
                <c:pt idx="7978">
                  <c:v>2937.062744140625</c:v>
                </c:pt>
                <c:pt idx="7979">
                  <c:v>2938.461181640625</c:v>
                </c:pt>
                <c:pt idx="7980">
                  <c:v>2939.863525390625</c:v>
                </c:pt>
                <c:pt idx="7981">
                  <c:v>2941.23974609375</c:v>
                </c:pt>
                <c:pt idx="7982">
                  <c:v>2942.6220703125</c:v>
                </c:pt>
                <c:pt idx="7983">
                  <c:v>2943.998291015625</c:v>
                </c:pt>
                <c:pt idx="7984">
                  <c:v>2945.34423828125</c:v>
                </c:pt>
                <c:pt idx="7985">
                  <c:v>2946.71630859375</c:v>
                </c:pt>
                <c:pt idx="7986">
                  <c:v>2948.08544921875</c:v>
                </c:pt>
                <c:pt idx="7987">
                  <c:v>2949.4169921875</c:v>
                </c:pt>
                <c:pt idx="7988">
                  <c:v>2950.79052734375</c:v>
                </c:pt>
                <c:pt idx="7989">
                  <c:v>2952.135986328125</c:v>
                </c:pt>
                <c:pt idx="7990">
                  <c:v>2953.488037109375</c:v>
                </c:pt>
                <c:pt idx="7991">
                  <c:v>2954.81298828125</c:v>
                </c:pt>
                <c:pt idx="7992">
                  <c:v>2956.146240234375</c:v>
                </c:pt>
                <c:pt idx="7993">
                  <c:v>2957.483642578125</c:v>
                </c:pt>
                <c:pt idx="7994">
                  <c:v>2958.824951171875</c:v>
                </c:pt>
                <c:pt idx="7995">
                  <c:v>2960.1376953125</c:v>
                </c:pt>
                <c:pt idx="7996">
                  <c:v>2961.459716796875</c:v>
                </c:pt>
                <c:pt idx="7997">
                  <c:v>2962.801025390625</c:v>
                </c:pt>
                <c:pt idx="7998">
                  <c:v>2964.133056640625</c:v>
                </c:pt>
                <c:pt idx="7999">
                  <c:v>2965.456298828125</c:v>
                </c:pt>
                <c:pt idx="8000">
                  <c:v>2966.747802734375</c:v>
                </c:pt>
                <c:pt idx="8001">
                  <c:v>2968.05517578125</c:v>
                </c:pt>
                <c:pt idx="8002">
                  <c:v>2969.354248046875</c:v>
                </c:pt>
                <c:pt idx="8003">
                  <c:v>2970.632080078125</c:v>
                </c:pt>
                <c:pt idx="8004">
                  <c:v>2971.918701171875</c:v>
                </c:pt>
                <c:pt idx="8005">
                  <c:v>2973.185302734375</c:v>
                </c:pt>
                <c:pt idx="8006">
                  <c:v>2974.449462890625</c:v>
                </c:pt>
                <c:pt idx="8007">
                  <c:v>2975.68896484375</c:v>
                </c:pt>
                <c:pt idx="8008">
                  <c:v>2976.915771484375</c:v>
                </c:pt>
                <c:pt idx="8009">
                  <c:v>2978.15234375</c:v>
                </c:pt>
                <c:pt idx="8010">
                  <c:v>2979.383544921875</c:v>
                </c:pt>
                <c:pt idx="8011">
                  <c:v>2980.587646484375</c:v>
                </c:pt>
                <c:pt idx="8012">
                  <c:v>2981.7841796875</c:v>
                </c:pt>
                <c:pt idx="8013">
                  <c:v>2982.958984375</c:v>
                </c:pt>
                <c:pt idx="8014">
                  <c:v>2984.122802734375</c:v>
                </c:pt>
                <c:pt idx="8015">
                  <c:v>2985.246826171875</c:v>
                </c:pt>
                <c:pt idx="8016">
                  <c:v>2986.346435546875</c:v>
                </c:pt>
                <c:pt idx="8017">
                  <c:v>2987.4462890625</c:v>
                </c:pt>
                <c:pt idx="8018">
                  <c:v>2988.5087890625</c:v>
                </c:pt>
                <c:pt idx="8019">
                  <c:v>2989.544677734375</c:v>
                </c:pt>
                <c:pt idx="8020">
                  <c:v>2990.554931640625</c:v>
                </c:pt>
                <c:pt idx="8021">
                  <c:v>2992.534912109375</c:v>
                </c:pt>
                <c:pt idx="8022">
                  <c:v>2994.42138671875</c:v>
                </c:pt>
                <c:pt idx="8023">
                  <c:v>2996.193359375</c:v>
                </c:pt>
                <c:pt idx="8024">
                  <c:v>2997.844482421875</c:v>
                </c:pt>
                <c:pt idx="8025">
                  <c:v>2999.3740234375</c:v>
                </c:pt>
                <c:pt idx="8026">
                  <c:v>3000.7734375</c:v>
                </c:pt>
                <c:pt idx="8027">
                  <c:v>3001.979736328125</c:v>
                </c:pt>
                <c:pt idx="8028">
                  <c:v>3003.074951171875</c:v>
                </c:pt>
                <c:pt idx="8029">
                  <c:v>3004.396728515625</c:v>
                </c:pt>
                <c:pt idx="8030">
                  <c:v>3005.5234375</c:v>
                </c:pt>
                <c:pt idx="8031">
                  <c:v>3005.959228515625</c:v>
                </c:pt>
                <c:pt idx="8032">
                  <c:v>3005.84326171875</c:v>
                </c:pt>
                <c:pt idx="8033">
                  <c:v>3007.07763671875</c:v>
                </c:pt>
                <c:pt idx="8034">
                  <c:v>3008.219970703125</c:v>
                </c:pt>
                <c:pt idx="8035">
                  <c:v>3009.603515625</c:v>
                </c:pt>
                <c:pt idx="8036">
                  <c:v>3010.6630859375</c:v>
                </c:pt>
                <c:pt idx="8037">
                  <c:v>3011.72119140625</c:v>
                </c:pt>
                <c:pt idx="8038">
                  <c:v>3012.834228515625</c:v>
                </c:pt>
                <c:pt idx="8039">
                  <c:v>3014.02392578125</c:v>
                </c:pt>
                <c:pt idx="8040">
                  <c:v>3015.21533203125</c:v>
                </c:pt>
                <c:pt idx="8041">
                  <c:v>3016.388671875</c:v>
                </c:pt>
                <c:pt idx="8042">
                  <c:v>3017.62744140625</c:v>
                </c:pt>
                <c:pt idx="8043">
                  <c:v>3018.8125</c:v>
                </c:pt>
                <c:pt idx="8044">
                  <c:v>3019.94580078125</c:v>
                </c:pt>
                <c:pt idx="8045">
                  <c:v>3021.02978515625</c:v>
                </c:pt>
                <c:pt idx="8046">
                  <c:v>3022.47998046875</c:v>
                </c:pt>
                <c:pt idx="8047">
                  <c:v>3023.716552734375</c:v>
                </c:pt>
                <c:pt idx="8048">
                  <c:v>3024.8076171875</c:v>
                </c:pt>
                <c:pt idx="8049">
                  <c:v>3021.370361328125</c:v>
                </c:pt>
                <c:pt idx="8050">
                  <c:v>3010.094482421875</c:v>
                </c:pt>
                <c:pt idx="8051">
                  <c:v>2998.09716796875</c:v>
                </c:pt>
                <c:pt idx="8052">
                  <c:v>2986.096435546875</c:v>
                </c:pt>
                <c:pt idx="8053">
                  <c:v>2974.160888671875</c:v>
                </c:pt>
                <c:pt idx="8054">
                  <c:v>2962.376220703125</c:v>
                </c:pt>
                <c:pt idx="8055">
                  <c:v>2950.688232421875</c:v>
                </c:pt>
                <c:pt idx="8056">
                  <c:v>2939.2109375</c:v>
                </c:pt>
                <c:pt idx="8057">
                  <c:v>2928.032470703125</c:v>
                </c:pt>
                <c:pt idx="8058">
                  <c:v>2917.26416015625</c:v>
                </c:pt>
                <c:pt idx="8059">
                  <c:v>2908.649658203125</c:v>
                </c:pt>
                <c:pt idx="8060">
                  <c:v>2909.7734375</c:v>
                </c:pt>
                <c:pt idx="8061">
                  <c:v>2910.880615234375</c:v>
                </c:pt>
                <c:pt idx="8062">
                  <c:v>2912.088134765625</c:v>
                </c:pt>
                <c:pt idx="8063">
                  <c:v>2913.322265625</c:v>
                </c:pt>
                <c:pt idx="8064">
                  <c:v>2914.631103515625</c:v>
                </c:pt>
                <c:pt idx="8065">
                  <c:v>2915.982421875</c:v>
                </c:pt>
                <c:pt idx="8066">
                  <c:v>2917.28125</c:v>
                </c:pt>
                <c:pt idx="8067">
                  <c:v>2918.609130859375</c:v>
                </c:pt>
                <c:pt idx="8068">
                  <c:v>2919.983154296875</c:v>
                </c:pt>
                <c:pt idx="8069">
                  <c:v>2921.333984375</c:v>
                </c:pt>
                <c:pt idx="8070">
                  <c:v>2922.700439453125</c:v>
                </c:pt>
                <c:pt idx="8071">
                  <c:v>2924.061767578125</c:v>
                </c:pt>
                <c:pt idx="8072">
                  <c:v>2925.449951171875</c:v>
                </c:pt>
                <c:pt idx="8073">
                  <c:v>2926.830810546875</c:v>
                </c:pt>
                <c:pt idx="8074">
                  <c:v>2928.232421875</c:v>
                </c:pt>
                <c:pt idx="8075">
                  <c:v>2929.635009765625</c:v>
                </c:pt>
                <c:pt idx="8076">
                  <c:v>2931.05810546875</c:v>
                </c:pt>
                <c:pt idx="8077">
                  <c:v>2932.48046875</c:v>
                </c:pt>
                <c:pt idx="8078">
                  <c:v>2933.890380859375</c:v>
                </c:pt>
                <c:pt idx="8079">
                  <c:v>2935.29296875</c:v>
                </c:pt>
                <c:pt idx="8080">
                  <c:v>2936.69921875</c:v>
                </c:pt>
                <c:pt idx="8081">
                  <c:v>2938.163330078125</c:v>
                </c:pt>
                <c:pt idx="8082">
                  <c:v>2939.59375</c:v>
                </c:pt>
                <c:pt idx="8083">
                  <c:v>2941.0322265625</c:v>
                </c:pt>
                <c:pt idx="8084">
                  <c:v>2942.45166015625</c:v>
                </c:pt>
                <c:pt idx="8085">
                  <c:v>2943.867919921875</c:v>
                </c:pt>
                <c:pt idx="8086">
                  <c:v>2945.29833984375</c:v>
                </c:pt>
                <c:pt idx="8087">
                  <c:v>2946.714599609375</c:v>
                </c:pt>
                <c:pt idx="8088">
                  <c:v>2948.13134765625</c:v>
                </c:pt>
                <c:pt idx="8089">
                  <c:v>2949.547607421875</c:v>
                </c:pt>
                <c:pt idx="8090">
                  <c:v>2950.9970703125</c:v>
                </c:pt>
                <c:pt idx="8091">
                  <c:v>2952.396240234375</c:v>
                </c:pt>
                <c:pt idx="8092">
                  <c:v>2953.7978515625</c:v>
                </c:pt>
                <c:pt idx="8093">
                  <c:v>2955.184814453125</c:v>
                </c:pt>
                <c:pt idx="8094">
                  <c:v>2956.60107421875</c:v>
                </c:pt>
                <c:pt idx="8095">
                  <c:v>2958.03662109375</c:v>
                </c:pt>
                <c:pt idx="8096">
                  <c:v>2959.4541015625</c:v>
                </c:pt>
                <c:pt idx="8097">
                  <c:v>2960.8779296875</c:v>
                </c:pt>
                <c:pt idx="8098">
                  <c:v>2962.26708984375</c:v>
                </c:pt>
                <c:pt idx="8099">
                  <c:v>2963.681396484375</c:v>
                </c:pt>
                <c:pt idx="8100">
                  <c:v>2965.083984375</c:v>
                </c:pt>
                <c:pt idx="8101">
                  <c:v>2966.499755859375</c:v>
                </c:pt>
                <c:pt idx="8102">
                  <c:v>2967.926025390625</c:v>
                </c:pt>
                <c:pt idx="8103">
                  <c:v>2969.34912109375</c:v>
                </c:pt>
                <c:pt idx="8104">
                  <c:v>2970.750244140625</c:v>
                </c:pt>
                <c:pt idx="8105">
                  <c:v>2972.131591796875</c:v>
                </c:pt>
                <c:pt idx="8106">
                  <c:v>2973.505615234375</c:v>
                </c:pt>
                <c:pt idx="8107">
                  <c:v>2974.892822265625</c:v>
                </c:pt>
                <c:pt idx="8108">
                  <c:v>2976.291748046875</c:v>
                </c:pt>
                <c:pt idx="8109">
                  <c:v>2977.6708984375</c:v>
                </c:pt>
                <c:pt idx="8110">
                  <c:v>2979.031005859375</c:v>
                </c:pt>
                <c:pt idx="8111">
                  <c:v>2980.401123046875</c:v>
                </c:pt>
                <c:pt idx="8112">
                  <c:v>2981.74951171875</c:v>
                </c:pt>
                <c:pt idx="8113">
                  <c:v>2983.09423828125</c:v>
                </c:pt>
                <c:pt idx="8114">
                  <c:v>2984.4267578125</c:v>
                </c:pt>
                <c:pt idx="8115">
                  <c:v>2985.75537109375</c:v>
                </c:pt>
                <c:pt idx="8116">
                  <c:v>2987.090087890625</c:v>
                </c:pt>
                <c:pt idx="8117">
                  <c:v>2988.39599609375</c:v>
                </c:pt>
                <c:pt idx="8118">
                  <c:v>2989.750732421875</c:v>
                </c:pt>
                <c:pt idx="8119">
                  <c:v>2991.083251953125</c:v>
                </c:pt>
                <c:pt idx="8120">
                  <c:v>2992.39306640625</c:v>
                </c:pt>
                <c:pt idx="8121">
                  <c:v>2993.698486328125</c:v>
                </c:pt>
                <c:pt idx="8122">
                  <c:v>2994.9892578125</c:v>
                </c:pt>
                <c:pt idx="8123">
                  <c:v>2996.281982421875</c:v>
                </c:pt>
                <c:pt idx="8124">
                  <c:v>2997.5908203125</c:v>
                </c:pt>
                <c:pt idx="8125">
                  <c:v>2998.864990234375</c:v>
                </c:pt>
                <c:pt idx="8126">
                  <c:v>3000.12744140625</c:v>
                </c:pt>
                <c:pt idx="8127">
                  <c:v>3001.407470703125</c:v>
                </c:pt>
                <c:pt idx="8128">
                  <c:v>3002.61572265625</c:v>
                </c:pt>
                <c:pt idx="8129">
                  <c:v>3003.826171875</c:v>
                </c:pt>
                <c:pt idx="8130">
                  <c:v>3005.044677734375</c:v>
                </c:pt>
                <c:pt idx="8131">
                  <c:v>3006.259033203125</c:v>
                </c:pt>
                <c:pt idx="8132">
                  <c:v>3007.453369140625</c:v>
                </c:pt>
                <c:pt idx="8133">
                  <c:v>3008.617431640625</c:v>
                </c:pt>
                <c:pt idx="8134">
                  <c:v>3009.754150390625</c:v>
                </c:pt>
                <c:pt idx="8135">
                  <c:v>3010.88916015625</c:v>
                </c:pt>
                <c:pt idx="8136">
                  <c:v>3012.0166015625</c:v>
                </c:pt>
                <c:pt idx="8137">
                  <c:v>3013.10205078125</c:v>
                </c:pt>
                <c:pt idx="8138">
                  <c:v>3014.2099609375</c:v>
                </c:pt>
                <c:pt idx="8139">
                  <c:v>3015.282958984375</c:v>
                </c:pt>
                <c:pt idx="8140">
                  <c:v>3016.342041015625</c:v>
                </c:pt>
                <c:pt idx="8141">
                  <c:v>3017.357177734375</c:v>
                </c:pt>
                <c:pt idx="8142">
                  <c:v>3018.37109375</c:v>
                </c:pt>
                <c:pt idx="8143">
                  <c:v>3020.33984375</c:v>
                </c:pt>
                <c:pt idx="8144">
                  <c:v>3022.190185546875</c:v>
                </c:pt>
                <c:pt idx="8145">
                  <c:v>3023.926025390625</c:v>
                </c:pt>
                <c:pt idx="8146">
                  <c:v>3025.521728515625</c:v>
                </c:pt>
                <c:pt idx="8147">
                  <c:v>3026.9599609375</c:v>
                </c:pt>
                <c:pt idx="8148">
                  <c:v>3028.12939453125</c:v>
                </c:pt>
                <c:pt idx="8149">
                  <c:v>3014.86962890625</c:v>
                </c:pt>
                <c:pt idx="8150">
                  <c:v>3001.037353515625</c:v>
                </c:pt>
                <c:pt idx="8151">
                  <c:v>2987.188720703125</c:v>
                </c:pt>
                <c:pt idx="8152">
                  <c:v>2973.356689453125</c:v>
                </c:pt>
                <c:pt idx="8153">
                  <c:v>2959.584228515625</c:v>
                </c:pt>
                <c:pt idx="8154">
                  <c:v>2945.903564453125</c:v>
                </c:pt>
                <c:pt idx="8155">
                  <c:v>2932.35009765625</c:v>
                </c:pt>
                <c:pt idx="8156">
                  <c:v>2918.9677734375</c:v>
                </c:pt>
                <c:pt idx="8157">
                  <c:v>2905.826416015625</c:v>
                </c:pt>
                <c:pt idx="8158">
                  <c:v>2894.1552734375</c:v>
                </c:pt>
                <c:pt idx="8159">
                  <c:v>2895.304443359375</c:v>
                </c:pt>
                <c:pt idx="8160">
                  <c:v>2896.57763671875</c:v>
                </c:pt>
                <c:pt idx="8161">
                  <c:v>2897.886962890625</c:v>
                </c:pt>
                <c:pt idx="8162">
                  <c:v>2899.232177734375</c:v>
                </c:pt>
                <c:pt idx="8163">
                  <c:v>2900.624267578125</c:v>
                </c:pt>
                <c:pt idx="8164">
                  <c:v>2902.041259765625</c:v>
                </c:pt>
                <c:pt idx="8165">
                  <c:v>2903.47607421875</c:v>
                </c:pt>
                <c:pt idx="8166">
                  <c:v>2904.92333984375</c:v>
                </c:pt>
                <c:pt idx="8167">
                  <c:v>2906.37890625</c:v>
                </c:pt>
                <c:pt idx="8168">
                  <c:v>2907.828125</c:v>
                </c:pt>
                <c:pt idx="8169">
                  <c:v>2909.2822265625</c:v>
                </c:pt>
                <c:pt idx="8170">
                  <c:v>2910.727294921875</c:v>
                </c:pt>
                <c:pt idx="8171">
                  <c:v>2912.192138671875</c:v>
                </c:pt>
                <c:pt idx="8172">
                  <c:v>2913.66162109375</c:v>
                </c:pt>
                <c:pt idx="8173">
                  <c:v>2915.133056640625</c:v>
                </c:pt>
                <c:pt idx="8174">
                  <c:v>2916.610107421875</c:v>
                </c:pt>
                <c:pt idx="8175">
                  <c:v>2918.047119140625</c:v>
                </c:pt>
                <c:pt idx="8176">
                  <c:v>2919.508544921875</c:v>
                </c:pt>
                <c:pt idx="8177">
                  <c:v>2920.954833984375</c:v>
                </c:pt>
                <c:pt idx="8178">
                  <c:v>2922.42431640625</c:v>
                </c:pt>
                <c:pt idx="8179">
                  <c:v>2923.874267578125</c:v>
                </c:pt>
                <c:pt idx="8180">
                  <c:v>2925.339111328125</c:v>
                </c:pt>
                <c:pt idx="8181">
                  <c:v>2926.81103515625</c:v>
                </c:pt>
                <c:pt idx="8182">
                  <c:v>2928.28759765625</c:v>
                </c:pt>
                <c:pt idx="8183">
                  <c:v>2929.7412109375</c:v>
                </c:pt>
                <c:pt idx="8184">
                  <c:v>2931.179443359375</c:v>
                </c:pt>
                <c:pt idx="8185">
                  <c:v>2932.647216796875</c:v>
                </c:pt>
                <c:pt idx="8186">
                  <c:v>2934.091064453125</c:v>
                </c:pt>
                <c:pt idx="8187">
                  <c:v>2935.531982421875</c:v>
                </c:pt>
                <c:pt idx="8188">
                  <c:v>2936.961669921875</c:v>
                </c:pt>
                <c:pt idx="8189">
                  <c:v>2938.40625</c:v>
                </c:pt>
                <c:pt idx="8190">
                  <c:v>2939.8515625</c:v>
                </c:pt>
                <c:pt idx="8191">
                  <c:v>2941.27197265625</c:v>
                </c:pt>
                <c:pt idx="8192">
                  <c:v>2942.699462890625</c:v>
                </c:pt>
                <c:pt idx="8193">
                  <c:v>2944.115478515625</c:v>
                </c:pt>
                <c:pt idx="8194">
                  <c:v>2945.54296875</c:v>
                </c:pt>
                <c:pt idx="8195">
                  <c:v>2946.980224609375</c:v>
                </c:pt>
                <c:pt idx="8196">
                  <c:v>2948.40185546875</c:v>
                </c:pt>
                <c:pt idx="8197">
                  <c:v>2949.814697265625</c:v>
                </c:pt>
                <c:pt idx="8198">
                  <c:v>2951.225830078125</c:v>
                </c:pt>
                <c:pt idx="8199">
                  <c:v>2952.65087890625</c:v>
                </c:pt>
                <c:pt idx="8200">
                  <c:v>2954.045654296875</c:v>
                </c:pt>
                <c:pt idx="8201">
                  <c:v>2955.465087890625</c:v>
                </c:pt>
                <c:pt idx="8202">
                  <c:v>2956.875732421875</c:v>
                </c:pt>
                <c:pt idx="8203">
                  <c:v>2958.31298828125</c:v>
                </c:pt>
                <c:pt idx="8204">
                  <c:v>2959.71484375</c:v>
                </c:pt>
                <c:pt idx="8205">
                  <c:v>2961.109130859375</c:v>
                </c:pt>
                <c:pt idx="8206">
                  <c:v>2962.495361328125</c:v>
                </c:pt>
                <c:pt idx="8207">
                  <c:v>2963.91064453125</c:v>
                </c:pt>
                <c:pt idx="8208">
                  <c:v>2965.312255859375</c:v>
                </c:pt>
                <c:pt idx="8209">
                  <c:v>2966.699462890625</c:v>
                </c:pt>
                <c:pt idx="8210">
                  <c:v>2968.08740234375</c:v>
                </c:pt>
                <c:pt idx="8211">
                  <c:v>2969.47412109375</c:v>
                </c:pt>
                <c:pt idx="8212">
                  <c:v>2970.859130859375</c:v>
                </c:pt>
                <c:pt idx="8213">
                  <c:v>2972.216796875</c:v>
                </c:pt>
                <c:pt idx="8214">
                  <c:v>2973.59130859375</c:v>
                </c:pt>
                <c:pt idx="8215">
                  <c:v>2974.935791015625</c:v>
                </c:pt>
                <c:pt idx="8216">
                  <c:v>2976.315673828125</c:v>
                </c:pt>
                <c:pt idx="8217">
                  <c:v>2977.692626953125</c:v>
                </c:pt>
                <c:pt idx="8218">
                  <c:v>2979.071533203125</c:v>
                </c:pt>
                <c:pt idx="8219">
                  <c:v>2980.41650390625</c:v>
                </c:pt>
                <c:pt idx="8220">
                  <c:v>2981.78955078125</c:v>
                </c:pt>
                <c:pt idx="8221">
                  <c:v>2983.146240234375</c:v>
                </c:pt>
                <c:pt idx="8222">
                  <c:v>2984.5009765625</c:v>
                </c:pt>
                <c:pt idx="8223">
                  <c:v>2985.85693359375</c:v>
                </c:pt>
                <c:pt idx="8224">
                  <c:v>2987.2021484375</c:v>
                </c:pt>
                <c:pt idx="8225">
                  <c:v>2988.58203125</c:v>
                </c:pt>
                <c:pt idx="8226">
                  <c:v>2989.946533203125</c:v>
                </c:pt>
                <c:pt idx="8227">
                  <c:v>2991.2666015625</c:v>
                </c:pt>
                <c:pt idx="8228">
                  <c:v>2992.59765625</c:v>
                </c:pt>
                <c:pt idx="8229">
                  <c:v>2993.94921875</c:v>
                </c:pt>
                <c:pt idx="8230">
                  <c:v>2995.27001953125</c:v>
                </c:pt>
                <c:pt idx="8231">
                  <c:v>2996.595458984375</c:v>
                </c:pt>
                <c:pt idx="8232">
                  <c:v>2997.90185546875</c:v>
                </c:pt>
                <c:pt idx="8233">
                  <c:v>2999.19775390625</c:v>
                </c:pt>
                <c:pt idx="8234">
                  <c:v>3000.50537109375</c:v>
                </c:pt>
                <c:pt idx="8235">
                  <c:v>3001.7978515625</c:v>
                </c:pt>
                <c:pt idx="8236">
                  <c:v>3003.080322265625</c:v>
                </c:pt>
                <c:pt idx="8237">
                  <c:v>3004.371337890625</c:v>
                </c:pt>
                <c:pt idx="8238">
                  <c:v>3005.640625</c:v>
                </c:pt>
                <c:pt idx="8239">
                  <c:v>3006.894775390625</c:v>
                </c:pt>
                <c:pt idx="8240">
                  <c:v>3008.16064453125</c:v>
                </c:pt>
                <c:pt idx="8241">
                  <c:v>3009.395751953125</c:v>
                </c:pt>
                <c:pt idx="8242">
                  <c:v>3010.646484375</c:v>
                </c:pt>
                <c:pt idx="8243">
                  <c:v>3011.87255859375</c:v>
                </c:pt>
                <c:pt idx="8244">
                  <c:v>3013.082275390625</c:v>
                </c:pt>
                <c:pt idx="8245">
                  <c:v>3014.27001953125</c:v>
                </c:pt>
                <c:pt idx="8246">
                  <c:v>3015.45947265625</c:v>
                </c:pt>
                <c:pt idx="8247">
                  <c:v>3016.64453125</c:v>
                </c:pt>
                <c:pt idx="8248">
                  <c:v>3017.799072265625</c:v>
                </c:pt>
                <c:pt idx="8249">
                  <c:v>3018.956298828125</c:v>
                </c:pt>
                <c:pt idx="8250">
                  <c:v>3020.06689453125</c:v>
                </c:pt>
                <c:pt idx="8251">
                  <c:v>3021.179443359375</c:v>
                </c:pt>
                <c:pt idx="8252">
                  <c:v>3022.256591796875</c:v>
                </c:pt>
                <c:pt idx="8253">
                  <c:v>3023.35107421875</c:v>
                </c:pt>
                <c:pt idx="8254">
                  <c:v>3024.414794921875</c:v>
                </c:pt>
                <c:pt idx="8255">
                  <c:v>3025.443603515625</c:v>
                </c:pt>
                <c:pt idx="8256">
                  <c:v>3026.444091796875</c:v>
                </c:pt>
                <c:pt idx="8257">
                  <c:v>3028.425048828125</c:v>
                </c:pt>
                <c:pt idx="8258">
                  <c:v>3030.325439453125</c:v>
                </c:pt>
                <c:pt idx="8259">
                  <c:v>3032.119873046875</c:v>
                </c:pt>
                <c:pt idx="8260">
                  <c:v>3033.797607421875</c:v>
                </c:pt>
                <c:pt idx="8261">
                  <c:v>3035.411865234375</c:v>
                </c:pt>
                <c:pt idx="8262">
                  <c:v>3036.86083984375</c:v>
                </c:pt>
                <c:pt idx="8263">
                  <c:v>3038.089111328125</c:v>
                </c:pt>
                <c:pt idx="8264">
                  <c:v>3039.25</c:v>
                </c:pt>
                <c:pt idx="8265">
                  <c:v>3039.69482421875</c:v>
                </c:pt>
                <c:pt idx="8266">
                  <c:v>3038.623779296875</c:v>
                </c:pt>
                <c:pt idx="8267">
                  <c:v>3037.009765625</c:v>
                </c:pt>
                <c:pt idx="8268">
                  <c:v>3035.00048828125</c:v>
                </c:pt>
                <c:pt idx="8269">
                  <c:v>3032.793701171875</c:v>
                </c:pt>
                <c:pt idx="8270">
                  <c:v>3030.591796875</c:v>
                </c:pt>
                <c:pt idx="8271">
                  <c:v>3028.40380859375</c:v>
                </c:pt>
                <c:pt idx="8272">
                  <c:v>3026.227294921875</c:v>
                </c:pt>
                <c:pt idx="8273">
                  <c:v>3024.119140625</c:v>
                </c:pt>
                <c:pt idx="8274">
                  <c:v>3022.157470703125</c:v>
                </c:pt>
                <c:pt idx="8275">
                  <c:v>3020.5283203125</c:v>
                </c:pt>
                <c:pt idx="8276">
                  <c:v>3022.2333984375</c:v>
                </c:pt>
                <c:pt idx="8277">
                  <c:v>3023.97998046875</c:v>
                </c:pt>
                <c:pt idx="8278">
                  <c:v>3025.7578125</c:v>
                </c:pt>
                <c:pt idx="8279">
                  <c:v>3027.56201171875</c:v>
                </c:pt>
                <c:pt idx="8280">
                  <c:v>3029.407470703125</c:v>
                </c:pt>
                <c:pt idx="8281">
                  <c:v>3031.32177734375</c:v>
                </c:pt>
                <c:pt idx="8282">
                  <c:v>3033.194091796875</c:v>
                </c:pt>
                <c:pt idx="8283">
                  <c:v>3035.08203125</c:v>
                </c:pt>
                <c:pt idx="8284">
                  <c:v>3036.923583984375</c:v>
                </c:pt>
                <c:pt idx="8285">
                  <c:v>3038.759765625</c:v>
                </c:pt>
                <c:pt idx="8286">
                  <c:v>3040.4755859375</c:v>
                </c:pt>
                <c:pt idx="8287">
                  <c:v>3042.152587890625</c:v>
                </c:pt>
                <c:pt idx="8288">
                  <c:v>3043.732177734375</c:v>
                </c:pt>
                <c:pt idx="8289">
                  <c:v>3045.2470703125</c:v>
                </c:pt>
                <c:pt idx="8290">
                  <c:v>3046.680419921875</c:v>
                </c:pt>
                <c:pt idx="8291">
                  <c:v>3048.03271484375</c:v>
                </c:pt>
                <c:pt idx="8292">
                  <c:v>3049.31884765625</c:v>
                </c:pt>
                <c:pt idx="8293">
                  <c:v>3050.53369140625</c:v>
                </c:pt>
                <c:pt idx="8294">
                  <c:v>3051.724609375</c:v>
                </c:pt>
                <c:pt idx="8295">
                  <c:v>3052.834716796875</c:v>
                </c:pt>
                <c:pt idx="8296">
                  <c:v>3053.91943359375</c:v>
                </c:pt>
                <c:pt idx="8297">
                  <c:v>3054.939697265625</c:v>
                </c:pt>
                <c:pt idx="8298">
                  <c:v>3056.27490234375</c:v>
                </c:pt>
                <c:pt idx="8299">
                  <c:v>3057.403076171875</c:v>
                </c:pt>
                <c:pt idx="8300">
                  <c:v>3058.560302734375</c:v>
                </c:pt>
                <c:pt idx="8301">
                  <c:v>3059.654541015625</c:v>
                </c:pt>
                <c:pt idx="8302">
                  <c:v>3060.7841796875</c:v>
                </c:pt>
                <c:pt idx="8303">
                  <c:v>3062.041748046875</c:v>
                </c:pt>
                <c:pt idx="8304">
                  <c:v>3063.2890625</c:v>
                </c:pt>
                <c:pt idx="8305">
                  <c:v>3064.405517578125</c:v>
                </c:pt>
                <c:pt idx="8306">
                  <c:v>3057.7548828125</c:v>
                </c:pt>
                <c:pt idx="8307">
                  <c:v>3043.612060546875</c:v>
                </c:pt>
                <c:pt idx="8308">
                  <c:v>3029.3603515625</c:v>
                </c:pt>
                <c:pt idx="8309">
                  <c:v>3015.178955078125</c:v>
                </c:pt>
                <c:pt idx="8310">
                  <c:v>3001.11669921875</c:v>
                </c:pt>
                <c:pt idx="8311">
                  <c:v>2987.19140625</c:v>
                </c:pt>
                <c:pt idx="8312">
                  <c:v>2973.409423828125</c:v>
                </c:pt>
                <c:pt idx="8313">
                  <c:v>2959.837158203125</c:v>
                </c:pt>
                <c:pt idx="8314">
                  <c:v>2946.544921875</c:v>
                </c:pt>
                <c:pt idx="8315">
                  <c:v>2933.720947265625</c:v>
                </c:pt>
                <c:pt idx="8316">
                  <c:v>2927.162109375</c:v>
                </c:pt>
                <c:pt idx="8317">
                  <c:v>2929.34765625</c:v>
                </c:pt>
                <c:pt idx="8318">
                  <c:v>2930.64013671875</c:v>
                </c:pt>
                <c:pt idx="8319">
                  <c:v>2931.970703125</c:v>
                </c:pt>
                <c:pt idx="8320">
                  <c:v>2933.318359375</c:v>
                </c:pt>
                <c:pt idx="8321">
                  <c:v>2934.67041015625</c:v>
                </c:pt>
                <c:pt idx="8322">
                  <c:v>2936.0703125</c:v>
                </c:pt>
                <c:pt idx="8323">
                  <c:v>2937.473388671875</c:v>
                </c:pt>
                <c:pt idx="8324">
                  <c:v>2938.84326171875</c:v>
                </c:pt>
                <c:pt idx="8325">
                  <c:v>2940.231201171875</c:v>
                </c:pt>
                <c:pt idx="8326">
                  <c:v>2941.660888671875</c:v>
                </c:pt>
                <c:pt idx="8327">
                  <c:v>2943.0615234375</c:v>
                </c:pt>
                <c:pt idx="8328">
                  <c:v>2944.4794921875</c:v>
                </c:pt>
                <c:pt idx="8329">
                  <c:v>2945.879150390625</c:v>
                </c:pt>
                <c:pt idx="8330">
                  <c:v>2947.27783203125</c:v>
                </c:pt>
                <c:pt idx="8331">
                  <c:v>2948.694580078125</c:v>
                </c:pt>
                <c:pt idx="8332">
                  <c:v>2950.06884765625</c:v>
                </c:pt>
                <c:pt idx="8333">
                  <c:v>2951.4912109375</c:v>
                </c:pt>
                <c:pt idx="8334">
                  <c:v>2952.866943359375</c:v>
                </c:pt>
                <c:pt idx="8335">
                  <c:v>2954.27490234375</c:v>
                </c:pt>
                <c:pt idx="8336">
                  <c:v>2955.66357421875</c:v>
                </c:pt>
                <c:pt idx="8337">
                  <c:v>2957.055419921875</c:v>
                </c:pt>
                <c:pt idx="8338">
                  <c:v>2958.4365234375</c:v>
                </c:pt>
                <c:pt idx="8339">
                  <c:v>2959.82568359375</c:v>
                </c:pt>
                <c:pt idx="8340">
                  <c:v>2961.226318359375</c:v>
                </c:pt>
                <c:pt idx="8341">
                  <c:v>2962.64599609375</c:v>
                </c:pt>
                <c:pt idx="8342">
                  <c:v>2964.073486328125</c:v>
                </c:pt>
                <c:pt idx="8343">
                  <c:v>2965.4580078125</c:v>
                </c:pt>
                <c:pt idx="8344">
                  <c:v>2966.891845703125</c:v>
                </c:pt>
                <c:pt idx="8345">
                  <c:v>2968.29931640625</c:v>
                </c:pt>
                <c:pt idx="8346">
                  <c:v>2969.717041015625</c:v>
                </c:pt>
                <c:pt idx="8347">
                  <c:v>2971.120849609375</c:v>
                </c:pt>
                <c:pt idx="8348">
                  <c:v>2972.530517578125</c:v>
                </c:pt>
                <c:pt idx="8349">
                  <c:v>2973.95068359375</c:v>
                </c:pt>
                <c:pt idx="8350">
                  <c:v>2975.349365234375</c:v>
                </c:pt>
                <c:pt idx="8351">
                  <c:v>2976.732177734375</c:v>
                </c:pt>
                <c:pt idx="8352">
                  <c:v>2978.127197265625</c:v>
                </c:pt>
                <c:pt idx="8353">
                  <c:v>2979.501953125</c:v>
                </c:pt>
                <c:pt idx="8354">
                  <c:v>2980.872314453125</c:v>
                </c:pt>
                <c:pt idx="8355">
                  <c:v>2982.21826171875</c:v>
                </c:pt>
                <c:pt idx="8356">
                  <c:v>2983.5791015625</c:v>
                </c:pt>
                <c:pt idx="8357">
                  <c:v>2984.954345703125</c:v>
                </c:pt>
                <c:pt idx="8358">
                  <c:v>2986.309326171875</c:v>
                </c:pt>
                <c:pt idx="8359">
                  <c:v>2987.661865234375</c:v>
                </c:pt>
                <c:pt idx="8360">
                  <c:v>2989.001220703125</c:v>
                </c:pt>
                <c:pt idx="8361">
                  <c:v>2990.33447265625</c:v>
                </c:pt>
                <c:pt idx="8362">
                  <c:v>2991.64599609375</c:v>
                </c:pt>
                <c:pt idx="8363">
                  <c:v>2993.012939453125</c:v>
                </c:pt>
                <c:pt idx="8364">
                  <c:v>2994.366455078125</c:v>
                </c:pt>
                <c:pt idx="8365">
                  <c:v>2995.73583984375</c:v>
                </c:pt>
                <c:pt idx="8366">
                  <c:v>2997.05615234375</c:v>
                </c:pt>
                <c:pt idx="8367">
                  <c:v>2998.37939453125</c:v>
                </c:pt>
                <c:pt idx="8368">
                  <c:v>2999.71826171875</c:v>
                </c:pt>
                <c:pt idx="8369">
                  <c:v>3001.03955078125</c:v>
                </c:pt>
                <c:pt idx="8370">
                  <c:v>3002.39404296875</c:v>
                </c:pt>
                <c:pt idx="8371">
                  <c:v>3003.760498046875</c:v>
                </c:pt>
                <c:pt idx="8372">
                  <c:v>3005.11328125</c:v>
                </c:pt>
                <c:pt idx="8373">
                  <c:v>3006.429931640625</c:v>
                </c:pt>
                <c:pt idx="8374">
                  <c:v>3007.749267578125</c:v>
                </c:pt>
                <c:pt idx="8375">
                  <c:v>3009.059814453125</c:v>
                </c:pt>
                <c:pt idx="8376">
                  <c:v>3010.38671875</c:v>
                </c:pt>
                <c:pt idx="8377">
                  <c:v>3011.710693359375</c:v>
                </c:pt>
                <c:pt idx="8378">
                  <c:v>3013.03125</c:v>
                </c:pt>
                <c:pt idx="8379">
                  <c:v>3014.345458984375</c:v>
                </c:pt>
                <c:pt idx="8380">
                  <c:v>3015.64208984375</c:v>
                </c:pt>
                <c:pt idx="8381">
                  <c:v>3016.899169921875</c:v>
                </c:pt>
                <c:pt idx="8382">
                  <c:v>3018.1826171875</c:v>
                </c:pt>
                <c:pt idx="8383">
                  <c:v>3019.4521484375</c:v>
                </c:pt>
                <c:pt idx="8384">
                  <c:v>3020.729736328125</c:v>
                </c:pt>
                <c:pt idx="8385">
                  <c:v>3022.00830078125</c:v>
                </c:pt>
                <c:pt idx="8386">
                  <c:v>3023.27978515625</c:v>
                </c:pt>
                <c:pt idx="8387">
                  <c:v>3024.54345703125</c:v>
                </c:pt>
                <c:pt idx="8388">
                  <c:v>3025.815185546875</c:v>
                </c:pt>
                <c:pt idx="8389">
                  <c:v>3027.068359375</c:v>
                </c:pt>
                <c:pt idx="8390">
                  <c:v>3028.313720703125</c:v>
                </c:pt>
                <c:pt idx="8391">
                  <c:v>3029.562255859375</c:v>
                </c:pt>
                <c:pt idx="8392">
                  <c:v>3030.781494140625</c:v>
                </c:pt>
                <c:pt idx="8393">
                  <c:v>3032.025634765625</c:v>
                </c:pt>
                <c:pt idx="8394">
                  <c:v>3033.2666015625</c:v>
                </c:pt>
                <c:pt idx="8395">
                  <c:v>3034.480224609375</c:v>
                </c:pt>
                <c:pt idx="8396">
                  <c:v>3035.65869140625</c:v>
                </c:pt>
                <c:pt idx="8397">
                  <c:v>3036.843505859375</c:v>
                </c:pt>
                <c:pt idx="8398">
                  <c:v>3037.99609375</c:v>
                </c:pt>
                <c:pt idx="8399">
                  <c:v>3039.143798828125</c:v>
                </c:pt>
                <c:pt idx="8400">
                  <c:v>3040.3193359375</c:v>
                </c:pt>
                <c:pt idx="8401">
                  <c:v>3041.45947265625</c:v>
                </c:pt>
                <c:pt idx="8402">
                  <c:v>3042.589111328125</c:v>
                </c:pt>
                <c:pt idx="8403">
                  <c:v>3043.719482421875</c:v>
                </c:pt>
                <c:pt idx="8404">
                  <c:v>3044.829833984375</c:v>
                </c:pt>
                <c:pt idx="8405">
                  <c:v>3045.932861328125</c:v>
                </c:pt>
                <c:pt idx="8406">
                  <c:v>3047.067138671875</c:v>
                </c:pt>
                <c:pt idx="8407">
                  <c:v>3048.166259765625</c:v>
                </c:pt>
                <c:pt idx="8408">
                  <c:v>3049.2529296875</c:v>
                </c:pt>
                <c:pt idx="8409">
                  <c:v>3050.342529296875</c:v>
                </c:pt>
                <c:pt idx="8410">
                  <c:v>3051.369384765625</c:v>
                </c:pt>
                <c:pt idx="8411">
                  <c:v>3052.40869140625</c:v>
                </c:pt>
                <c:pt idx="8412">
                  <c:v>3053.458984375</c:v>
                </c:pt>
                <c:pt idx="8413">
                  <c:v>3054.47998046875</c:v>
                </c:pt>
                <c:pt idx="8414">
                  <c:v>3055.48388671875</c:v>
                </c:pt>
                <c:pt idx="8415">
                  <c:v>3056.486572265625</c:v>
                </c:pt>
                <c:pt idx="8416">
                  <c:v>3058.42041015625</c:v>
                </c:pt>
                <c:pt idx="8417">
                  <c:v>3060.29833984375</c:v>
                </c:pt>
                <c:pt idx="8418">
                  <c:v>3062.1171875</c:v>
                </c:pt>
                <c:pt idx="8419">
                  <c:v>3063.837646484375</c:v>
                </c:pt>
                <c:pt idx="8420">
                  <c:v>3065.51318359375</c:v>
                </c:pt>
                <c:pt idx="8421">
                  <c:v>3067.0966796875</c:v>
                </c:pt>
                <c:pt idx="8422">
                  <c:v>3068.615234375</c:v>
                </c:pt>
                <c:pt idx="8423">
                  <c:v>3070.105712890625</c:v>
                </c:pt>
                <c:pt idx="8424">
                  <c:v>3071.551025390625</c:v>
                </c:pt>
                <c:pt idx="8425">
                  <c:v>3072.827392578125</c:v>
                </c:pt>
                <c:pt idx="8426">
                  <c:v>3074.087890625</c:v>
                </c:pt>
                <c:pt idx="8427">
                  <c:v>3075.269287109375</c:v>
                </c:pt>
                <c:pt idx="8428">
                  <c:v>3076.3349609375</c:v>
                </c:pt>
                <c:pt idx="8429">
                  <c:v>3077.755615234375</c:v>
                </c:pt>
                <c:pt idx="8430">
                  <c:v>3078.89111328125</c:v>
                </c:pt>
                <c:pt idx="8431">
                  <c:v>3079.97119140625</c:v>
                </c:pt>
                <c:pt idx="8432">
                  <c:v>3078.97314453125</c:v>
                </c:pt>
                <c:pt idx="8433">
                  <c:v>3077.65966796875</c:v>
                </c:pt>
                <c:pt idx="8434">
                  <c:v>3075.6162109375</c:v>
                </c:pt>
                <c:pt idx="8435">
                  <c:v>3074.160888671875</c:v>
                </c:pt>
                <c:pt idx="8436">
                  <c:v>3072.372314453125</c:v>
                </c:pt>
                <c:pt idx="8437">
                  <c:v>3070.125244140625</c:v>
                </c:pt>
                <c:pt idx="8438">
                  <c:v>3067.31201171875</c:v>
                </c:pt>
                <c:pt idx="8439">
                  <c:v>3063.990966796875</c:v>
                </c:pt>
                <c:pt idx="8440">
                  <c:v>3060.270263671875</c:v>
                </c:pt>
                <c:pt idx="8441">
                  <c:v>3056.326904296875</c:v>
                </c:pt>
                <c:pt idx="8442">
                  <c:v>3052.36376953125</c:v>
                </c:pt>
                <c:pt idx="8443">
                  <c:v>3048.486328125</c:v>
                </c:pt>
                <c:pt idx="8444">
                  <c:v>3044.828857421875</c:v>
                </c:pt>
                <c:pt idx="8445">
                  <c:v>3041.49169921875</c:v>
                </c:pt>
                <c:pt idx="8446">
                  <c:v>3038.576904296875</c:v>
                </c:pt>
                <c:pt idx="8447">
                  <c:v>3036.2158203125</c:v>
                </c:pt>
                <c:pt idx="8448">
                  <c:v>3034.52978515625</c:v>
                </c:pt>
                <c:pt idx="8449">
                  <c:v>3033.4892578125</c:v>
                </c:pt>
                <c:pt idx="8450">
                  <c:v>3034.87109375</c:v>
                </c:pt>
                <c:pt idx="8451">
                  <c:v>3036.290283203125</c:v>
                </c:pt>
                <c:pt idx="8452">
                  <c:v>3037.913330078125</c:v>
                </c:pt>
                <c:pt idx="8453">
                  <c:v>3039.686279296875</c:v>
                </c:pt>
                <c:pt idx="8454">
                  <c:v>3041.484619140625</c:v>
                </c:pt>
                <c:pt idx="8455">
                  <c:v>3043.321533203125</c:v>
                </c:pt>
                <c:pt idx="8456">
                  <c:v>3045.19287109375</c:v>
                </c:pt>
                <c:pt idx="8457">
                  <c:v>3047.088623046875</c:v>
                </c:pt>
                <c:pt idx="8458">
                  <c:v>3048.96533203125</c:v>
                </c:pt>
                <c:pt idx="8459">
                  <c:v>3050.834228515625</c:v>
                </c:pt>
                <c:pt idx="8460">
                  <c:v>3052.736328125</c:v>
                </c:pt>
                <c:pt idx="8461">
                  <c:v>3054.63427734375</c:v>
                </c:pt>
                <c:pt idx="8462">
                  <c:v>3056.51806640625</c:v>
                </c:pt>
                <c:pt idx="8463">
                  <c:v>3058.34033203125</c:v>
                </c:pt>
                <c:pt idx="8464">
                  <c:v>3060.122314453125</c:v>
                </c:pt>
                <c:pt idx="8465">
                  <c:v>3061.799560546875</c:v>
                </c:pt>
                <c:pt idx="8466">
                  <c:v>3063.4541015625</c:v>
                </c:pt>
                <c:pt idx="8467">
                  <c:v>3065.029296875</c:v>
                </c:pt>
                <c:pt idx="8468">
                  <c:v>3066.543212890625</c:v>
                </c:pt>
                <c:pt idx="8469">
                  <c:v>3067.98193359375</c:v>
                </c:pt>
                <c:pt idx="8470">
                  <c:v>3069.344970703125</c:v>
                </c:pt>
                <c:pt idx="8471">
                  <c:v>3070.635009765625</c:v>
                </c:pt>
                <c:pt idx="8472">
                  <c:v>3071.827392578125</c:v>
                </c:pt>
                <c:pt idx="8473">
                  <c:v>3072.845947265625</c:v>
                </c:pt>
                <c:pt idx="8474">
                  <c:v>3074.076904296875</c:v>
                </c:pt>
                <c:pt idx="8475">
                  <c:v>3064.60791015625</c:v>
                </c:pt>
                <c:pt idx="8476">
                  <c:v>3052.812744140625</c:v>
                </c:pt>
                <c:pt idx="8477">
                  <c:v>3040.97021484375</c:v>
                </c:pt>
                <c:pt idx="8478">
                  <c:v>3029.15576171875</c:v>
                </c:pt>
                <c:pt idx="8479">
                  <c:v>3017.410400390625</c:v>
                </c:pt>
                <c:pt idx="8480">
                  <c:v>3005.771728515625</c:v>
                </c:pt>
                <c:pt idx="8481">
                  <c:v>2994.314453125</c:v>
                </c:pt>
                <c:pt idx="8482">
                  <c:v>2983.05712890625</c:v>
                </c:pt>
                <c:pt idx="8483">
                  <c:v>2972.1103515625</c:v>
                </c:pt>
                <c:pt idx="8484">
                  <c:v>2961.833984375</c:v>
                </c:pt>
                <c:pt idx="8485">
                  <c:v>2959.892822265625</c:v>
                </c:pt>
                <c:pt idx="8486">
                  <c:v>2962.071533203125</c:v>
                </c:pt>
                <c:pt idx="8487">
                  <c:v>2963.294921875</c:v>
                </c:pt>
                <c:pt idx="8488">
                  <c:v>2964.57568359375</c:v>
                </c:pt>
                <c:pt idx="8489">
                  <c:v>2965.879638671875</c:v>
                </c:pt>
                <c:pt idx="8490">
                  <c:v>2967.162353515625</c:v>
                </c:pt>
                <c:pt idx="8491">
                  <c:v>2968.49951171875</c:v>
                </c:pt>
                <c:pt idx="8492">
                  <c:v>2969.842041015625</c:v>
                </c:pt>
                <c:pt idx="8493">
                  <c:v>2971.167236328125</c:v>
                </c:pt>
                <c:pt idx="8494">
                  <c:v>2972.491455078125</c:v>
                </c:pt>
                <c:pt idx="8495">
                  <c:v>2973.83837890625</c:v>
                </c:pt>
                <c:pt idx="8496">
                  <c:v>2975.160400390625</c:v>
                </c:pt>
                <c:pt idx="8497">
                  <c:v>2976.5146484375</c:v>
                </c:pt>
                <c:pt idx="8498">
                  <c:v>2977.869873046875</c:v>
                </c:pt>
                <c:pt idx="8499">
                  <c:v>2979.274169921875</c:v>
                </c:pt>
                <c:pt idx="8500">
                  <c:v>2980.677978515625</c:v>
                </c:pt>
                <c:pt idx="8501">
                  <c:v>2982.036376953125</c:v>
                </c:pt>
                <c:pt idx="8502">
                  <c:v>2983.41552734375</c:v>
                </c:pt>
                <c:pt idx="8503">
                  <c:v>2984.808837890625</c:v>
                </c:pt>
                <c:pt idx="8504">
                  <c:v>2986.210205078125</c:v>
                </c:pt>
                <c:pt idx="8505">
                  <c:v>2987.6064453125</c:v>
                </c:pt>
                <c:pt idx="8506">
                  <c:v>2988.991455078125</c:v>
                </c:pt>
                <c:pt idx="8507">
                  <c:v>2990.37744140625</c:v>
                </c:pt>
                <c:pt idx="8508">
                  <c:v>2991.760009765625</c:v>
                </c:pt>
                <c:pt idx="8509">
                  <c:v>2993.120361328125</c:v>
                </c:pt>
                <c:pt idx="8510">
                  <c:v>2994.50244140625</c:v>
                </c:pt>
                <c:pt idx="8511">
                  <c:v>2995.88232421875</c:v>
                </c:pt>
                <c:pt idx="8512">
                  <c:v>2997.25146484375</c:v>
                </c:pt>
                <c:pt idx="8513">
                  <c:v>2998.632080078125</c:v>
                </c:pt>
                <c:pt idx="8514">
                  <c:v>2999.97998046875</c:v>
                </c:pt>
                <c:pt idx="8515">
                  <c:v>3001.32958984375</c:v>
                </c:pt>
                <c:pt idx="8516">
                  <c:v>3002.709228515625</c:v>
                </c:pt>
                <c:pt idx="8517">
                  <c:v>3004.05908203125</c:v>
                </c:pt>
                <c:pt idx="8518">
                  <c:v>3005.4228515625</c:v>
                </c:pt>
                <c:pt idx="8519">
                  <c:v>3006.78076171875</c:v>
                </c:pt>
                <c:pt idx="8520">
                  <c:v>3008.103271484375</c:v>
                </c:pt>
                <c:pt idx="8521">
                  <c:v>3009.431884765625</c:v>
                </c:pt>
                <c:pt idx="8522">
                  <c:v>3010.7578125</c:v>
                </c:pt>
                <c:pt idx="8523">
                  <c:v>3012.084228515625</c:v>
                </c:pt>
                <c:pt idx="8524">
                  <c:v>3013.452880859375</c:v>
                </c:pt>
                <c:pt idx="8525">
                  <c:v>3014.7841796875</c:v>
                </c:pt>
                <c:pt idx="8526">
                  <c:v>3016.08154296875</c:v>
                </c:pt>
                <c:pt idx="8527">
                  <c:v>3017.413330078125</c:v>
                </c:pt>
                <c:pt idx="8528">
                  <c:v>3018.72021484375</c:v>
                </c:pt>
                <c:pt idx="8529">
                  <c:v>3020.020263671875</c:v>
                </c:pt>
                <c:pt idx="8530">
                  <c:v>3021.339111328125</c:v>
                </c:pt>
                <c:pt idx="8531">
                  <c:v>3022.682861328125</c:v>
                </c:pt>
                <c:pt idx="8532">
                  <c:v>3024.0068359375</c:v>
                </c:pt>
                <c:pt idx="8533">
                  <c:v>3025.334716796875</c:v>
                </c:pt>
                <c:pt idx="8534">
                  <c:v>3026.63623046875</c:v>
                </c:pt>
                <c:pt idx="8535">
                  <c:v>3027.942138671875</c:v>
                </c:pt>
                <c:pt idx="8536">
                  <c:v>3029.255615234375</c:v>
                </c:pt>
                <c:pt idx="8537">
                  <c:v>3030.563720703125</c:v>
                </c:pt>
                <c:pt idx="8538">
                  <c:v>3031.865234375</c:v>
                </c:pt>
                <c:pt idx="8539">
                  <c:v>3033.17431640625</c:v>
                </c:pt>
                <c:pt idx="8540">
                  <c:v>3034.464111328125</c:v>
                </c:pt>
                <c:pt idx="8541">
                  <c:v>3035.730712890625</c:v>
                </c:pt>
                <c:pt idx="8542">
                  <c:v>3037.008056640625</c:v>
                </c:pt>
                <c:pt idx="8543">
                  <c:v>3038.277587890625</c:v>
                </c:pt>
                <c:pt idx="8544">
                  <c:v>3039.53369140625</c:v>
                </c:pt>
                <c:pt idx="8545">
                  <c:v>3040.810546875</c:v>
                </c:pt>
                <c:pt idx="8546">
                  <c:v>3042.05859375</c:v>
                </c:pt>
                <c:pt idx="8547">
                  <c:v>3043.292236328125</c:v>
                </c:pt>
                <c:pt idx="8548">
                  <c:v>3044.55029296875</c:v>
                </c:pt>
                <c:pt idx="8549">
                  <c:v>3045.77490234375</c:v>
                </c:pt>
                <c:pt idx="8550">
                  <c:v>3047.036865234375</c:v>
                </c:pt>
                <c:pt idx="8551">
                  <c:v>3048.2509765625</c:v>
                </c:pt>
                <c:pt idx="8552">
                  <c:v>3049.460693359375</c:v>
                </c:pt>
                <c:pt idx="8553">
                  <c:v>3050.662353515625</c:v>
                </c:pt>
                <c:pt idx="8554">
                  <c:v>3051.8681640625</c:v>
                </c:pt>
                <c:pt idx="8555">
                  <c:v>3053.069091796875</c:v>
                </c:pt>
                <c:pt idx="8556">
                  <c:v>3054.28369140625</c:v>
                </c:pt>
                <c:pt idx="8557">
                  <c:v>3055.491455078125</c:v>
                </c:pt>
                <c:pt idx="8558">
                  <c:v>3056.6591796875</c:v>
                </c:pt>
                <c:pt idx="8559">
                  <c:v>3057.8125</c:v>
                </c:pt>
                <c:pt idx="8560">
                  <c:v>3058.929931640625</c:v>
                </c:pt>
                <c:pt idx="8561">
                  <c:v>3060.08935546875</c:v>
                </c:pt>
                <c:pt idx="8562">
                  <c:v>3061.226318359375</c:v>
                </c:pt>
                <c:pt idx="8563">
                  <c:v>3062.31494140625</c:v>
                </c:pt>
                <c:pt idx="8564">
                  <c:v>3063.4150390625</c:v>
                </c:pt>
                <c:pt idx="8565">
                  <c:v>3064.483642578125</c:v>
                </c:pt>
                <c:pt idx="8566">
                  <c:v>3065.547607421875</c:v>
                </c:pt>
                <c:pt idx="8567">
                  <c:v>3066.593505859375</c:v>
                </c:pt>
                <c:pt idx="8568">
                  <c:v>3067.63525390625</c:v>
                </c:pt>
                <c:pt idx="8569">
                  <c:v>3068.696533203125</c:v>
                </c:pt>
                <c:pt idx="8570">
                  <c:v>3069.734130859375</c:v>
                </c:pt>
                <c:pt idx="8571">
                  <c:v>3070.734130859375</c:v>
                </c:pt>
                <c:pt idx="8572">
                  <c:v>3072.715087890625</c:v>
                </c:pt>
                <c:pt idx="8573">
                  <c:v>3074.60888671875</c:v>
                </c:pt>
                <c:pt idx="8574">
                  <c:v>3076.468505859375</c:v>
                </c:pt>
                <c:pt idx="8575">
                  <c:v>3078.179443359375</c:v>
                </c:pt>
                <c:pt idx="8576">
                  <c:v>3079.84619140625</c:v>
                </c:pt>
                <c:pt idx="8577">
                  <c:v>3081.463134765625</c:v>
                </c:pt>
                <c:pt idx="8578">
                  <c:v>3082.989501953125</c:v>
                </c:pt>
                <c:pt idx="8579">
                  <c:v>3084.389404296875</c:v>
                </c:pt>
                <c:pt idx="8580">
                  <c:v>3085.781982421875</c:v>
                </c:pt>
                <c:pt idx="8581">
                  <c:v>3087.015380859375</c:v>
                </c:pt>
                <c:pt idx="8582">
                  <c:v>3088.123046875</c:v>
                </c:pt>
                <c:pt idx="8583">
                  <c:v>3089.129638671875</c:v>
                </c:pt>
                <c:pt idx="8584">
                  <c:v>3090.32470703125</c:v>
                </c:pt>
                <c:pt idx="8585">
                  <c:v>3089.22509765625</c:v>
                </c:pt>
                <c:pt idx="8586">
                  <c:v>3081.056396484375</c:v>
                </c:pt>
                <c:pt idx="8587">
                  <c:v>3065.837890625</c:v>
                </c:pt>
                <c:pt idx="8588">
                  <c:v>3050.301025390625</c:v>
                </c:pt>
                <c:pt idx="8589">
                  <c:v>3034.738037109375</c:v>
                </c:pt>
                <c:pt idx="8590">
                  <c:v>3019.246337890625</c:v>
                </c:pt>
                <c:pt idx="8591">
                  <c:v>3003.923828125</c:v>
                </c:pt>
                <c:pt idx="8592">
                  <c:v>2988.76611328125</c:v>
                </c:pt>
                <c:pt idx="8593">
                  <c:v>2973.841064453125</c:v>
                </c:pt>
                <c:pt idx="8594">
                  <c:v>2959.215087890625</c:v>
                </c:pt>
                <c:pt idx="8595">
                  <c:v>2945.481689453125</c:v>
                </c:pt>
                <c:pt idx="8596">
                  <c:v>2938.8154296875</c:v>
                </c:pt>
                <c:pt idx="8597">
                  <c:v>2940.2060546875</c:v>
                </c:pt>
                <c:pt idx="8598">
                  <c:v>2941.30615234375</c:v>
                </c:pt>
                <c:pt idx="8599">
                  <c:v>2942.509033203125</c:v>
                </c:pt>
                <c:pt idx="8600">
                  <c:v>2943.74755859375</c:v>
                </c:pt>
                <c:pt idx="8601">
                  <c:v>2944.99951171875</c:v>
                </c:pt>
                <c:pt idx="8602">
                  <c:v>2946.260009765625</c:v>
                </c:pt>
                <c:pt idx="8603">
                  <c:v>2947.58251953125</c:v>
                </c:pt>
                <c:pt idx="8604">
                  <c:v>2948.916259765625</c:v>
                </c:pt>
                <c:pt idx="8605">
                  <c:v>2950.25537109375</c:v>
                </c:pt>
                <c:pt idx="8606">
                  <c:v>2951.603759765625</c:v>
                </c:pt>
                <c:pt idx="8607">
                  <c:v>2952.9833984375</c:v>
                </c:pt>
                <c:pt idx="8608">
                  <c:v>2954.348876953125</c:v>
                </c:pt>
                <c:pt idx="8609">
                  <c:v>2955.714599609375</c:v>
                </c:pt>
                <c:pt idx="8610">
                  <c:v>2957.060791015625</c:v>
                </c:pt>
                <c:pt idx="8611">
                  <c:v>2958.4541015625</c:v>
                </c:pt>
                <c:pt idx="8612">
                  <c:v>2959.840576171875</c:v>
                </c:pt>
                <c:pt idx="8613">
                  <c:v>2961.219482421875</c:v>
                </c:pt>
                <c:pt idx="8614">
                  <c:v>2962.5966796875</c:v>
                </c:pt>
                <c:pt idx="8615">
                  <c:v>2963.974365234375</c:v>
                </c:pt>
                <c:pt idx="8616">
                  <c:v>2965.365966796875</c:v>
                </c:pt>
                <c:pt idx="8617">
                  <c:v>2966.73974609375</c:v>
                </c:pt>
                <c:pt idx="8618">
                  <c:v>2968.126708984375</c:v>
                </c:pt>
                <c:pt idx="8619">
                  <c:v>2969.50390625</c:v>
                </c:pt>
                <c:pt idx="8620">
                  <c:v>2970.908203125</c:v>
                </c:pt>
                <c:pt idx="8621">
                  <c:v>2972.29443359375</c:v>
                </c:pt>
                <c:pt idx="8622">
                  <c:v>2973.679931640625</c:v>
                </c:pt>
                <c:pt idx="8623">
                  <c:v>2975.05419921875</c:v>
                </c:pt>
                <c:pt idx="8624">
                  <c:v>2976.44140625</c:v>
                </c:pt>
                <c:pt idx="8625">
                  <c:v>2977.805908203125</c:v>
                </c:pt>
                <c:pt idx="8626">
                  <c:v>2979.15185546875</c:v>
                </c:pt>
                <c:pt idx="8627">
                  <c:v>2980.532958984375</c:v>
                </c:pt>
                <c:pt idx="8628">
                  <c:v>2981.891357421875</c:v>
                </c:pt>
                <c:pt idx="8629">
                  <c:v>2983.244873046875</c:v>
                </c:pt>
                <c:pt idx="8630">
                  <c:v>2984.61376953125</c:v>
                </c:pt>
                <c:pt idx="8631">
                  <c:v>2985.968994140625</c:v>
                </c:pt>
                <c:pt idx="8632">
                  <c:v>2987.326904296875</c:v>
                </c:pt>
                <c:pt idx="8633">
                  <c:v>2988.70263671875</c:v>
                </c:pt>
                <c:pt idx="8634">
                  <c:v>2990.065185546875</c:v>
                </c:pt>
                <c:pt idx="8635">
                  <c:v>2991.446044921875</c:v>
                </c:pt>
                <c:pt idx="8636">
                  <c:v>2992.844970703125</c:v>
                </c:pt>
                <c:pt idx="8637">
                  <c:v>2994.210205078125</c:v>
                </c:pt>
                <c:pt idx="8638">
                  <c:v>2995.58447265625</c:v>
                </c:pt>
                <c:pt idx="8639">
                  <c:v>2996.95166015625</c:v>
                </c:pt>
                <c:pt idx="8640">
                  <c:v>2998.27294921875</c:v>
                </c:pt>
                <c:pt idx="8641">
                  <c:v>2999.60107421875</c:v>
                </c:pt>
                <c:pt idx="8642">
                  <c:v>3000.96484375</c:v>
                </c:pt>
                <c:pt idx="8643">
                  <c:v>3002.29736328125</c:v>
                </c:pt>
                <c:pt idx="8644">
                  <c:v>3003.62060546875</c:v>
                </c:pt>
                <c:pt idx="8645">
                  <c:v>3004.926513671875</c:v>
                </c:pt>
                <c:pt idx="8646">
                  <c:v>3006.230224609375</c:v>
                </c:pt>
                <c:pt idx="8647">
                  <c:v>3007.552490234375</c:v>
                </c:pt>
                <c:pt idx="8648">
                  <c:v>3008.848388671875</c:v>
                </c:pt>
                <c:pt idx="8649">
                  <c:v>3010.123779296875</c:v>
                </c:pt>
                <c:pt idx="8650">
                  <c:v>3011.443603515625</c:v>
                </c:pt>
                <c:pt idx="8651">
                  <c:v>3012.751220703125</c:v>
                </c:pt>
                <c:pt idx="8652">
                  <c:v>3014.0224609375</c:v>
                </c:pt>
                <c:pt idx="8653">
                  <c:v>3015.273681640625</c:v>
                </c:pt>
                <c:pt idx="8654">
                  <c:v>3016.548583984375</c:v>
                </c:pt>
                <c:pt idx="8655">
                  <c:v>3017.809326171875</c:v>
                </c:pt>
                <c:pt idx="8656">
                  <c:v>3019.05859375</c:v>
                </c:pt>
                <c:pt idx="8657">
                  <c:v>3020.264404296875</c:v>
                </c:pt>
                <c:pt idx="8658">
                  <c:v>3021.474609375</c:v>
                </c:pt>
                <c:pt idx="8659">
                  <c:v>3022.708984375</c:v>
                </c:pt>
                <c:pt idx="8660">
                  <c:v>3023.90869140625</c:v>
                </c:pt>
                <c:pt idx="8661">
                  <c:v>3025.122314453125</c:v>
                </c:pt>
                <c:pt idx="8662">
                  <c:v>3026.318603515625</c:v>
                </c:pt>
                <c:pt idx="8663">
                  <c:v>3027.545654296875</c:v>
                </c:pt>
                <c:pt idx="8664">
                  <c:v>3028.739990234375</c:v>
                </c:pt>
                <c:pt idx="8665">
                  <c:v>3029.936767578125</c:v>
                </c:pt>
                <c:pt idx="8666">
                  <c:v>3031.1435546875</c:v>
                </c:pt>
                <c:pt idx="8667">
                  <c:v>3032.35498046875</c:v>
                </c:pt>
                <c:pt idx="8668">
                  <c:v>3033.55859375</c:v>
                </c:pt>
                <c:pt idx="8669">
                  <c:v>3034.76708984375</c:v>
                </c:pt>
                <c:pt idx="8670">
                  <c:v>3035.941650390625</c:v>
                </c:pt>
                <c:pt idx="8671">
                  <c:v>3037.085205078125</c:v>
                </c:pt>
                <c:pt idx="8672">
                  <c:v>3038.22705078125</c:v>
                </c:pt>
                <c:pt idx="8673">
                  <c:v>3039.3515625</c:v>
                </c:pt>
                <c:pt idx="8674">
                  <c:v>3040.465576171875</c:v>
                </c:pt>
                <c:pt idx="8675">
                  <c:v>3041.577392578125</c:v>
                </c:pt>
                <c:pt idx="8676">
                  <c:v>3042.674560546875</c:v>
                </c:pt>
                <c:pt idx="8677">
                  <c:v>3043.731689453125</c:v>
                </c:pt>
                <c:pt idx="8678">
                  <c:v>3044.784423828125</c:v>
                </c:pt>
                <c:pt idx="8679">
                  <c:v>3046.67333984375</c:v>
                </c:pt>
                <c:pt idx="8680">
                  <c:v>3048.32568359375</c:v>
                </c:pt>
                <c:pt idx="8681">
                  <c:v>3049.724365234375</c:v>
                </c:pt>
                <c:pt idx="8682">
                  <c:v>3050.92333984375</c:v>
                </c:pt>
                <c:pt idx="8683">
                  <c:v>3051.9912109375</c:v>
                </c:pt>
                <c:pt idx="8684">
                  <c:v>3053.0263671875</c:v>
                </c:pt>
                <c:pt idx="8685">
                  <c:v>3054.115234375</c:v>
                </c:pt>
                <c:pt idx="8686">
                  <c:v>3055.179931640625</c:v>
                </c:pt>
                <c:pt idx="8687">
                  <c:v>3056.41357421875</c:v>
                </c:pt>
                <c:pt idx="8688">
                  <c:v>3050.706298828125</c:v>
                </c:pt>
                <c:pt idx="8689">
                  <c:v>3035.84765625</c:v>
                </c:pt>
                <c:pt idx="8690">
                  <c:v>3020.787841796875</c:v>
                </c:pt>
                <c:pt idx="8691">
                  <c:v>3005.751708984375</c:v>
                </c:pt>
                <c:pt idx="8692">
                  <c:v>2990.81884765625</c:v>
                </c:pt>
                <c:pt idx="8693">
                  <c:v>2975.999755859375</c:v>
                </c:pt>
                <c:pt idx="8694">
                  <c:v>2961.334716796875</c:v>
                </c:pt>
                <c:pt idx="8695">
                  <c:v>2946.845703125</c:v>
                </c:pt>
                <c:pt idx="8696">
                  <c:v>2932.66650390625</c:v>
                </c:pt>
                <c:pt idx="8697">
                  <c:v>2918.892578125</c:v>
                </c:pt>
                <c:pt idx="8698">
                  <c:v>2910.581298828125</c:v>
                </c:pt>
                <c:pt idx="8699">
                  <c:v>2912.842529296875</c:v>
                </c:pt>
                <c:pt idx="8700">
                  <c:v>2914.1953125</c:v>
                </c:pt>
                <c:pt idx="8701">
                  <c:v>2915.587890625</c:v>
                </c:pt>
                <c:pt idx="8702">
                  <c:v>2917.000732421875</c:v>
                </c:pt>
                <c:pt idx="8703">
                  <c:v>2918.423095703125</c:v>
                </c:pt>
                <c:pt idx="8704">
                  <c:v>2919.886962890625</c:v>
                </c:pt>
                <c:pt idx="8705">
                  <c:v>2921.32958984375</c:v>
                </c:pt>
                <c:pt idx="8706">
                  <c:v>2922.751953125</c:v>
                </c:pt>
                <c:pt idx="8707">
                  <c:v>2924.22119140625</c:v>
                </c:pt>
                <c:pt idx="8708">
                  <c:v>2925.697509765625</c:v>
                </c:pt>
                <c:pt idx="8709">
                  <c:v>2927.1650390625</c:v>
                </c:pt>
                <c:pt idx="8710">
                  <c:v>2928.64697265625</c:v>
                </c:pt>
                <c:pt idx="8711">
                  <c:v>2930.12744140625</c:v>
                </c:pt>
                <c:pt idx="8712">
                  <c:v>2931.603515625</c:v>
                </c:pt>
                <c:pt idx="8713">
                  <c:v>2933.052001953125</c:v>
                </c:pt>
                <c:pt idx="8714">
                  <c:v>2934.49560546875</c:v>
                </c:pt>
                <c:pt idx="8715">
                  <c:v>2935.93701171875</c:v>
                </c:pt>
                <c:pt idx="8716">
                  <c:v>2937.423583984375</c:v>
                </c:pt>
                <c:pt idx="8717">
                  <c:v>2938.8798828125</c:v>
                </c:pt>
                <c:pt idx="8718">
                  <c:v>2940.32958984375</c:v>
                </c:pt>
                <c:pt idx="8719">
                  <c:v>2941.79443359375</c:v>
                </c:pt>
                <c:pt idx="8720">
                  <c:v>2943.241943359375</c:v>
                </c:pt>
                <c:pt idx="8721">
                  <c:v>2944.71435546875</c:v>
                </c:pt>
                <c:pt idx="8722">
                  <c:v>2946.16064453125</c:v>
                </c:pt>
                <c:pt idx="8723">
                  <c:v>2947.6162109375</c:v>
                </c:pt>
                <c:pt idx="8724">
                  <c:v>2949.080322265625</c:v>
                </c:pt>
                <c:pt idx="8725">
                  <c:v>2950.523193359375</c:v>
                </c:pt>
                <c:pt idx="8726">
                  <c:v>2951.990234375</c:v>
                </c:pt>
                <c:pt idx="8727">
                  <c:v>2953.44873046875</c:v>
                </c:pt>
                <c:pt idx="8728">
                  <c:v>2954.880126953125</c:v>
                </c:pt>
                <c:pt idx="8729">
                  <c:v>2956.30859375</c:v>
                </c:pt>
                <c:pt idx="8730">
                  <c:v>2957.76123046875</c:v>
                </c:pt>
                <c:pt idx="8731">
                  <c:v>2959.195068359375</c:v>
                </c:pt>
                <c:pt idx="8732">
                  <c:v>2960.671630859375</c:v>
                </c:pt>
                <c:pt idx="8733">
                  <c:v>2962.151123046875</c:v>
                </c:pt>
                <c:pt idx="8734">
                  <c:v>2963.6357421875</c:v>
                </c:pt>
                <c:pt idx="8735">
                  <c:v>2965.119873046875</c:v>
                </c:pt>
                <c:pt idx="8736">
                  <c:v>2966.576416015625</c:v>
                </c:pt>
                <c:pt idx="8737">
                  <c:v>2968.06298828125</c:v>
                </c:pt>
                <c:pt idx="8738">
                  <c:v>2969.555419921875</c:v>
                </c:pt>
                <c:pt idx="8739">
                  <c:v>2971.046142578125</c:v>
                </c:pt>
                <c:pt idx="8740">
                  <c:v>2972.53466796875</c:v>
                </c:pt>
                <c:pt idx="8741">
                  <c:v>2974.017578125</c:v>
                </c:pt>
                <c:pt idx="8742">
                  <c:v>2975.477783203125</c:v>
                </c:pt>
                <c:pt idx="8743">
                  <c:v>2976.936279296875</c:v>
                </c:pt>
                <c:pt idx="8744">
                  <c:v>2978.37060546875</c:v>
                </c:pt>
                <c:pt idx="8745">
                  <c:v>2979.860595703125</c:v>
                </c:pt>
                <c:pt idx="8746">
                  <c:v>2981.326171875</c:v>
                </c:pt>
                <c:pt idx="8747">
                  <c:v>2982.782958984375</c:v>
                </c:pt>
                <c:pt idx="8748">
                  <c:v>2984.240234375</c:v>
                </c:pt>
                <c:pt idx="8749">
                  <c:v>2985.675048828125</c:v>
                </c:pt>
                <c:pt idx="8750">
                  <c:v>2987.1318359375</c:v>
                </c:pt>
                <c:pt idx="8751">
                  <c:v>2988.572021484375</c:v>
                </c:pt>
                <c:pt idx="8752">
                  <c:v>2989.988037109375</c:v>
                </c:pt>
                <c:pt idx="8753">
                  <c:v>2991.429931640625</c:v>
                </c:pt>
                <c:pt idx="8754">
                  <c:v>2992.859130859375</c:v>
                </c:pt>
                <c:pt idx="8755">
                  <c:v>2994.22998046875</c:v>
                </c:pt>
                <c:pt idx="8756">
                  <c:v>2995.603759765625</c:v>
                </c:pt>
                <c:pt idx="8757">
                  <c:v>2996.9404296875</c:v>
                </c:pt>
                <c:pt idx="8758">
                  <c:v>2998.28125</c:v>
                </c:pt>
                <c:pt idx="8759">
                  <c:v>2999.624755859375</c:v>
                </c:pt>
                <c:pt idx="8760">
                  <c:v>3000.940185546875</c:v>
                </c:pt>
                <c:pt idx="8761">
                  <c:v>3002.259033203125</c:v>
                </c:pt>
                <c:pt idx="8762">
                  <c:v>3003.575439453125</c:v>
                </c:pt>
                <c:pt idx="8763">
                  <c:v>3004.88916015625</c:v>
                </c:pt>
                <c:pt idx="8764">
                  <c:v>3006.183349609375</c:v>
                </c:pt>
                <c:pt idx="8765">
                  <c:v>3007.494140625</c:v>
                </c:pt>
                <c:pt idx="8766">
                  <c:v>3008.793701171875</c:v>
                </c:pt>
                <c:pt idx="8767">
                  <c:v>3010.105224609375</c:v>
                </c:pt>
                <c:pt idx="8768">
                  <c:v>3011.404541015625</c:v>
                </c:pt>
                <c:pt idx="8769">
                  <c:v>3012.706298828125</c:v>
                </c:pt>
                <c:pt idx="8770">
                  <c:v>3013.991943359375</c:v>
                </c:pt>
                <c:pt idx="8771">
                  <c:v>3015.28173828125</c:v>
                </c:pt>
                <c:pt idx="8772">
                  <c:v>3016.585205078125</c:v>
                </c:pt>
                <c:pt idx="8773">
                  <c:v>3017.85205078125</c:v>
                </c:pt>
                <c:pt idx="8774">
                  <c:v>3019.123046875</c:v>
                </c:pt>
                <c:pt idx="8775">
                  <c:v>3020.39794921875</c:v>
                </c:pt>
                <c:pt idx="8776">
                  <c:v>3021.66455078125</c:v>
                </c:pt>
                <c:pt idx="8777">
                  <c:v>3022.9384765625</c:v>
                </c:pt>
                <c:pt idx="8778">
                  <c:v>3024.209716796875</c:v>
                </c:pt>
                <c:pt idx="8779">
                  <c:v>3025.4638671875</c:v>
                </c:pt>
                <c:pt idx="8780">
                  <c:v>3026.69384765625</c:v>
                </c:pt>
                <c:pt idx="8781">
                  <c:v>3027.89990234375</c:v>
                </c:pt>
                <c:pt idx="8782">
                  <c:v>3029.109130859375</c:v>
                </c:pt>
                <c:pt idx="8783">
                  <c:v>3030.32666015625</c:v>
                </c:pt>
                <c:pt idx="8784">
                  <c:v>3031.552001953125</c:v>
                </c:pt>
                <c:pt idx="8785">
                  <c:v>3032.739501953125</c:v>
                </c:pt>
                <c:pt idx="8786">
                  <c:v>3033.931640625</c:v>
                </c:pt>
                <c:pt idx="8787">
                  <c:v>3035.10693359375</c:v>
                </c:pt>
                <c:pt idx="8788">
                  <c:v>3036.236083984375</c:v>
                </c:pt>
                <c:pt idx="8789">
                  <c:v>3037.353271484375</c:v>
                </c:pt>
                <c:pt idx="8790">
                  <c:v>3038.490966796875</c:v>
                </c:pt>
                <c:pt idx="8791">
                  <c:v>3039.615966796875</c:v>
                </c:pt>
                <c:pt idx="8792">
                  <c:v>3040.725830078125</c:v>
                </c:pt>
                <c:pt idx="8793">
                  <c:v>3041.792724609375</c:v>
                </c:pt>
                <c:pt idx="8794">
                  <c:v>3042.797607421875</c:v>
                </c:pt>
                <c:pt idx="8795">
                  <c:v>3044.658935546875</c:v>
                </c:pt>
                <c:pt idx="8796">
                  <c:v>3046.23681640625</c:v>
                </c:pt>
                <c:pt idx="8797">
                  <c:v>3040.976806640625</c:v>
                </c:pt>
                <c:pt idx="8798">
                  <c:v>3031.541015625</c:v>
                </c:pt>
                <c:pt idx="8799">
                  <c:v>3021.90234375</c:v>
                </c:pt>
                <c:pt idx="8800">
                  <c:v>3012.263427734375</c:v>
                </c:pt>
                <c:pt idx="8801">
                  <c:v>3002.66552734375</c:v>
                </c:pt>
                <c:pt idx="8802">
                  <c:v>2993.138427734375</c:v>
                </c:pt>
                <c:pt idx="8803">
                  <c:v>2983.69384765625</c:v>
                </c:pt>
                <c:pt idx="8804">
                  <c:v>2974.348388671875</c:v>
                </c:pt>
                <c:pt idx="8805">
                  <c:v>2965.20068359375</c:v>
                </c:pt>
                <c:pt idx="8806">
                  <c:v>2956.648193359375</c:v>
                </c:pt>
                <c:pt idx="8807">
                  <c:v>2954.0390625</c:v>
                </c:pt>
                <c:pt idx="8808">
                  <c:v>2956.252685546875</c:v>
                </c:pt>
                <c:pt idx="8809">
                  <c:v>2957.5615234375</c:v>
                </c:pt>
                <c:pt idx="8810">
                  <c:v>2958.920166015625</c:v>
                </c:pt>
                <c:pt idx="8811">
                  <c:v>2960.28955078125</c:v>
                </c:pt>
                <c:pt idx="8812">
                  <c:v>2961.676025390625</c:v>
                </c:pt>
                <c:pt idx="8813">
                  <c:v>2963.083740234375</c:v>
                </c:pt>
                <c:pt idx="8814">
                  <c:v>2964.51171875</c:v>
                </c:pt>
                <c:pt idx="8815">
                  <c:v>2965.97509765625</c:v>
                </c:pt>
                <c:pt idx="8816">
                  <c:v>2967.413818359375</c:v>
                </c:pt>
                <c:pt idx="8817">
                  <c:v>2968.836181640625</c:v>
                </c:pt>
                <c:pt idx="8818">
                  <c:v>2970.311279296875</c:v>
                </c:pt>
                <c:pt idx="8819">
                  <c:v>2971.770751953125</c:v>
                </c:pt>
                <c:pt idx="8820">
                  <c:v>2973.210693359375</c:v>
                </c:pt>
                <c:pt idx="8821">
                  <c:v>2974.684814453125</c:v>
                </c:pt>
                <c:pt idx="8822">
                  <c:v>2976.18115234375</c:v>
                </c:pt>
                <c:pt idx="8823">
                  <c:v>2977.676025390625</c:v>
                </c:pt>
                <c:pt idx="8824">
                  <c:v>2979.130126953125</c:v>
                </c:pt>
                <c:pt idx="8825">
                  <c:v>2980.568603515625</c:v>
                </c:pt>
                <c:pt idx="8826">
                  <c:v>2982.029296875</c:v>
                </c:pt>
                <c:pt idx="8827">
                  <c:v>2983.484375</c:v>
                </c:pt>
                <c:pt idx="8828">
                  <c:v>2984.918212890625</c:v>
                </c:pt>
                <c:pt idx="8829">
                  <c:v>2986.378173828125</c:v>
                </c:pt>
                <c:pt idx="8830">
                  <c:v>2987.835205078125</c:v>
                </c:pt>
                <c:pt idx="8831">
                  <c:v>2989.278076171875</c:v>
                </c:pt>
                <c:pt idx="8832">
                  <c:v>2990.695556640625</c:v>
                </c:pt>
                <c:pt idx="8833">
                  <c:v>2992.116943359375</c:v>
                </c:pt>
                <c:pt idx="8834">
                  <c:v>2993.55859375</c:v>
                </c:pt>
                <c:pt idx="8835">
                  <c:v>2994.993408203125</c:v>
                </c:pt>
                <c:pt idx="8836">
                  <c:v>2996.427490234375</c:v>
                </c:pt>
                <c:pt idx="8837">
                  <c:v>2997.86865234375</c:v>
                </c:pt>
                <c:pt idx="8838">
                  <c:v>2999.2861328125</c:v>
                </c:pt>
                <c:pt idx="8839">
                  <c:v>3000.7021484375</c:v>
                </c:pt>
                <c:pt idx="8840">
                  <c:v>3002.103515625</c:v>
                </c:pt>
                <c:pt idx="8841">
                  <c:v>3003.51171875</c:v>
                </c:pt>
                <c:pt idx="8842">
                  <c:v>3004.923095703125</c:v>
                </c:pt>
                <c:pt idx="8843">
                  <c:v>3006.35546875</c:v>
                </c:pt>
                <c:pt idx="8844">
                  <c:v>3007.78125</c:v>
                </c:pt>
                <c:pt idx="8845">
                  <c:v>3009.16552734375</c:v>
                </c:pt>
                <c:pt idx="8846">
                  <c:v>3010.5595703125</c:v>
                </c:pt>
                <c:pt idx="8847">
                  <c:v>3011.971435546875</c:v>
                </c:pt>
                <c:pt idx="8848">
                  <c:v>3013.37451171875</c:v>
                </c:pt>
                <c:pt idx="8849">
                  <c:v>3014.768310546875</c:v>
                </c:pt>
                <c:pt idx="8850">
                  <c:v>3016.165283203125</c:v>
                </c:pt>
                <c:pt idx="8851">
                  <c:v>3017.5517578125</c:v>
                </c:pt>
                <c:pt idx="8852">
                  <c:v>3018.93896484375</c:v>
                </c:pt>
                <c:pt idx="8853">
                  <c:v>3020.294189453125</c:v>
                </c:pt>
                <c:pt idx="8854">
                  <c:v>3021.626708984375</c:v>
                </c:pt>
                <c:pt idx="8855">
                  <c:v>3022.97216796875</c:v>
                </c:pt>
                <c:pt idx="8856">
                  <c:v>3024.321044921875</c:v>
                </c:pt>
                <c:pt idx="8857">
                  <c:v>3025.628662109375</c:v>
                </c:pt>
                <c:pt idx="8858">
                  <c:v>3026.921142578125</c:v>
                </c:pt>
                <c:pt idx="8859">
                  <c:v>3028.208740234375</c:v>
                </c:pt>
                <c:pt idx="8860">
                  <c:v>3029.5146484375</c:v>
                </c:pt>
                <c:pt idx="8861">
                  <c:v>3030.781005859375</c:v>
                </c:pt>
                <c:pt idx="8862">
                  <c:v>3032.025146484375</c:v>
                </c:pt>
                <c:pt idx="8863">
                  <c:v>3033.252685546875</c:v>
                </c:pt>
                <c:pt idx="8864">
                  <c:v>3034.473388671875</c:v>
                </c:pt>
                <c:pt idx="8865">
                  <c:v>3035.707763671875</c:v>
                </c:pt>
                <c:pt idx="8866">
                  <c:v>3036.902099609375</c:v>
                </c:pt>
                <c:pt idx="8867">
                  <c:v>3038.113525390625</c:v>
                </c:pt>
                <c:pt idx="8868">
                  <c:v>3039.3251953125</c:v>
                </c:pt>
                <c:pt idx="8869">
                  <c:v>3040.516357421875</c:v>
                </c:pt>
                <c:pt idx="8870">
                  <c:v>3041.642333984375</c:v>
                </c:pt>
                <c:pt idx="8871">
                  <c:v>3042.740234375</c:v>
                </c:pt>
                <c:pt idx="8872">
                  <c:v>3043.8330078125</c:v>
                </c:pt>
                <c:pt idx="8873">
                  <c:v>3044.8994140625</c:v>
                </c:pt>
                <c:pt idx="8874">
                  <c:v>3045.9169921875</c:v>
                </c:pt>
                <c:pt idx="8875">
                  <c:v>3047.40576171875</c:v>
                </c:pt>
                <c:pt idx="8876">
                  <c:v>3042.110107421875</c:v>
                </c:pt>
                <c:pt idx="8877">
                  <c:v>3028.68603515625</c:v>
                </c:pt>
                <c:pt idx="8878">
                  <c:v>3014.968505859375</c:v>
                </c:pt>
                <c:pt idx="8879">
                  <c:v>3001.198974609375</c:v>
                </c:pt>
                <c:pt idx="8880">
                  <c:v>2987.46240234375</c:v>
                </c:pt>
                <c:pt idx="8881">
                  <c:v>2973.788330078125</c:v>
                </c:pt>
                <c:pt idx="8882">
                  <c:v>2960.2646484375</c:v>
                </c:pt>
                <c:pt idx="8883">
                  <c:v>2947.05224609375</c:v>
                </c:pt>
                <c:pt idx="8884">
                  <c:v>2934.388916015625</c:v>
                </c:pt>
                <c:pt idx="8885">
                  <c:v>2922.2978515625</c:v>
                </c:pt>
                <c:pt idx="8886">
                  <c:v>2914.627685546875</c:v>
                </c:pt>
                <c:pt idx="8887">
                  <c:v>2916.891357421875</c:v>
                </c:pt>
                <c:pt idx="8888">
                  <c:v>2918.304443359375</c:v>
                </c:pt>
                <c:pt idx="8889">
                  <c:v>2919.74609375</c:v>
                </c:pt>
                <c:pt idx="8890">
                  <c:v>2921.224853515625</c:v>
                </c:pt>
                <c:pt idx="8891">
                  <c:v>2922.691650390625</c:v>
                </c:pt>
                <c:pt idx="8892">
                  <c:v>2924.17041015625</c:v>
                </c:pt>
                <c:pt idx="8893">
                  <c:v>2925.654541015625</c:v>
                </c:pt>
                <c:pt idx="8894">
                  <c:v>2927.146484375</c:v>
                </c:pt>
                <c:pt idx="8895">
                  <c:v>2928.67138671875</c:v>
                </c:pt>
                <c:pt idx="8896">
                  <c:v>2930.1669921875</c:v>
                </c:pt>
                <c:pt idx="8897">
                  <c:v>2931.699462890625</c:v>
                </c:pt>
                <c:pt idx="8898">
                  <c:v>2933.2197265625</c:v>
                </c:pt>
                <c:pt idx="8899">
                  <c:v>2934.692138671875</c:v>
                </c:pt>
                <c:pt idx="8900">
                  <c:v>2936.209228515625</c:v>
                </c:pt>
                <c:pt idx="8901">
                  <c:v>2937.71337890625</c:v>
                </c:pt>
                <c:pt idx="8902">
                  <c:v>2939.205810546875</c:v>
                </c:pt>
                <c:pt idx="8903">
                  <c:v>2940.710205078125</c:v>
                </c:pt>
                <c:pt idx="8904">
                  <c:v>2942.217529296875</c:v>
                </c:pt>
                <c:pt idx="8905">
                  <c:v>2943.71044921875</c:v>
                </c:pt>
                <c:pt idx="8906">
                  <c:v>2945.19482421875</c:v>
                </c:pt>
                <c:pt idx="8907">
                  <c:v>2946.6455078125</c:v>
                </c:pt>
                <c:pt idx="8908">
                  <c:v>2948.09814453125</c:v>
                </c:pt>
                <c:pt idx="8909">
                  <c:v>2949.60009765625</c:v>
                </c:pt>
                <c:pt idx="8910">
                  <c:v>2951.0419921875</c:v>
                </c:pt>
                <c:pt idx="8911">
                  <c:v>2952.518310546875</c:v>
                </c:pt>
                <c:pt idx="8912">
                  <c:v>2953.98291015625</c:v>
                </c:pt>
                <c:pt idx="8913">
                  <c:v>2955.435302734375</c:v>
                </c:pt>
                <c:pt idx="8914">
                  <c:v>2956.8837890625</c:v>
                </c:pt>
                <c:pt idx="8915">
                  <c:v>2958.35888671875</c:v>
                </c:pt>
                <c:pt idx="8916">
                  <c:v>2959.853271484375</c:v>
                </c:pt>
                <c:pt idx="8917">
                  <c:v>2961.330810546875</c:v>
                </c:pt>
                <c:pt idx="8918">
                  <c:v>2962.836181640625</c:v>
                </c:pt>
                <c:pt idx="8919">
                  <c:v>2964.31005859375</c:v>
                </c:pt>
                <c:pt idx="8920">
                  <c:v>2965.789306640625</c:v>
                </c:pt>
                <c:pt idx="8921">
                  <c:v>2967.267333984375</c:v>
                </c:pt>
                <c:pt idx="8922">
                  <c:v>2968.743896484375</c:v>
                </c:pt>
                <c:pt idx="8923">
                  <c:v>2970.231689453125</c:v>
                </c:pt>
                <c:pt idx="8924">
                  <c:v>2971.716064453125</c:v>
                </c:pt>
                <c:pt idx="8925">
                  <c:v>2973.18603515625</c:v>
                </c:pt>
                <c:pt idx="8926">
                  <c:v>2974.658447265625</c:v>
                </c:pt>
                <c:pt idx="8927">
                  <c:v>2976.12548828125</c:v>
                </c:pt>
                <c:pt idx="8928">
                  <c:v>2977.56201171875</c:v>
                </c:pt>
                <c:pt idx="8929">
                  <c:v>2979.01025390625</c:v>
                </c:pt>
                <c:pt idx="8930">
                  <c:v>2980.451904296875</c:v>
                </c:pt>
                <c:pt idx="8931">
                  <c:v>2981.877197265625</c:v>
                </c:pt>
                <c:pt idx="8932">
                  <c:v>2983.30908203125</c:v>
                </c:pt>
                <c:pt idx="8933">
                  <c:v>2984.73388671875</c:v>
                </c:pt>
                <c:pt idx="8934">
                  <c:v>2986.1591796875</c:v>
                </c:pt>
                <c:pt idx="8935">
                  <c:v>2987.59912109375</c:v>
                </c:pt>
                <c:pt idx="8936">
                  <c:v>2989.009765625</c:v>
                </c:pt>
                <c:pt idx="8937">
                  <c:v>2990.423583984375</c:v>
                </c:pt>
                <c:pt idx="8938">
                  <c:v>2991.826416015625</c:v>
                </c:pt>
                <c:pt idx="8939">
                  <c:v>2993.25146484375</c:v>
                </c:pt>
                <c:pt idx="8940">
                  <c:v>2994.689208984375</c:v>
                </c:pt>
                <c:pt idx="8941">
                  <c:v>2996.0986328125</c:v>
                </c:pt>
                <c:pt idx="8942">
                  <c:v>2997.51953125</c:v>
                </c:pt>
                <c:pt idx="8943">
                  <c:v>2998.923828125</c:v>
                </c:pt>
                <c:pt idx="8944">
                  <c:v>3000.33154296875</c:v>
                </c:pt>
                <c:pt idx="8945">
                  <c:v>3001.707275390625</c:v>
                </c:pt>
                <c:pt idx="8946">
                  <c:v>3003.109130859375</c:v>
                </c:pt>
                <c:pt idx="8947">
                  <c:v>3004.518310546875</c:v>
                </c:pt>
                <c:pt idx="8948">
                  <c:v>3005.907470703125</c:v>
                </c:pt>
                <c:pt idx="8949">
                  <c:v>3007.2412109375</c:v>
                </c:pt>
                <c:pt idx="8950">
                  <c:v>3008.56103515625</c:v>
                </c:pt>
                <c:pt idx="8951">
                  <c:v>3009.8916015625</c:v>
                </c:pt>
                <c:pt idx="8952">
                  <c:v>3011.147705078125</c:v>
                </c:pt>
                <c:pt idx="8953">
                  <c:v>3012.397216796875</c:v>
                </c:pt>
                <c:pt idx="8954">
                  <c:v>3013.594970703125</c:v>
                </c:pt>
                <c:pt idx="8955">
                  <c:v>3014.7822265625</c:v>
                </c:pt>
                <c:pt idx="8956">
                  <c:v>3015.951171875</c:v>
                </c:pt>
                <c:pt idx="8957">
                  <c:v>3017.134033203125</c:v>
                </c:pt>
                <c:pt idx="8958">
                  <c:v>3018.3349609375</c:v>
                </c:pt>
                <c:pt idx="8959">
                  <c:v>3019.55615234375</c:v>
                </c:pt>
                <c:pt idx="8960">
                  <c:v>3020.767333984375</c:v>
                </c:pt>
                <c:pt idx="8961">
                  <c:v>3022.0087890625</c:v>
                </c:pt>
                <c:pt idx="8962">
                  <c:v>3023.2822265625</c:v>
                </c:pt>
                <c:pt idx="8963">
                  <c:v>3024.601318359375</c:v>
                </c:pt>
                <c:pt idx="8964">
                  <c:v>3025.91845703125</c:v>
                </c:pt>
                <c:pt idx="8965">
                  <c:v>3027.26953125</c:v>
                </c:pt>
                <c:pt idx="8966">
                  <c:v>3028.62109375</c:v>
                </c:pt>
                <c:pt idx="8967">
                  <c:v>3029.953369140625</c:v>
                </c:pt>
                <c:pt idx="8968">
                  <c:v>3031.300537109375</c:v>
                </c:pt>
                <c:pt idx="8969">
                  <c:v>3032.65234375</c:v>
                </c:pt>
                <c:pt idx="8970">
                  <c:v>3033.9814453125</c:v>
                </c:pt>
                <c:pt idx="8971">
                  <c:v>3035.294677734375</c:v>
                </c:pt>
                <c:pt idx="8972">
                  <c:v>3036.62109375</c:v>
                </c:pt>
                <c:pt idx="8973">
                  <c:v>3037.88818359375</c:v>
                </c:pt>
                <c:pt idx="8974">
                  <c:v>3039.205078125</c:v>
                </c:pt>
                <c:pt idx="8975">
                  <c:v>3040.500732421875</c:v>
                </c:pt>
                <c:pt idx="8976">
                  <c:v>3041.7900390625</c:v>
                </c:pt>
                <c:pt idx="8977">
                  <c:v>3043.07470703125</c:v>
                </c:pt>
                <c:pt idx="8978">
                  <c:v>3044.3291015625</c:v>
                </c:pt>
                <c:pt idx="8979">
                  <c:v>3045.571533203125</c:v>
                </c:pt>
                <c:pt idx="8980">
                  <c:v>3046.840576171875</c:v>
                </c:pt>
                <c:pt idx="8981">
                  <c:v>3048.0771484375</c:v>
                </c:pt>
                <c:pt idx="8982">
                  <c:v>3049.319091796875</c:v>
                </c:pt>
                <c:pt idx="8983">
                  <c:v>3050.566162109375</c:v>
                </c:pt>
                <c:pt idx="8984">
                  <c:v>3051.79052734375</c:v>
                </c:pt>
                <c:pt idx="8985">
                  <c:v>3052.986328125</c:v>
                </c:pt>
                <c:pt idx="8986">
                  <c:v>3054.166748046875</c:v>
                </c:pt>
                <c:pt idx="8987">
                  <c:v>3055.331787109375</c:v>
                </c:pt>
                <c:pt idx="8988">
                  <c:v>3056.475830078125</c:v>
                </c:pt>
                <c:pt idx="8989">
                  <c:v>3057.607666015625</c:v>
                </c:pt>
                <c:pt idx="8990">
                  <c:v>3058.71435546875</c:v>
                </c:pt>
                <c:pt idx="8991">
                  <c:v>3059.807861328125</c:v>
                </c:pt>
                <c:pt idx="8992">
                  <c:v>3060.86767578125</c:v>
                </c:pt>
                <c:pt idx="8993">
                  <c:v>3062.080810546875</c:v>
                </c:pt>
                <c:pt idx="8994">
                  <c:v>3052.745361328125</c:v>
                </c:pt>
                <c:pt idx="8995">
                  <c:v>3041.008544921875</c:v>
                </c:pt>
                <c:pt idx="8996">
                  <c:v>3029.180908203125</c:v>
                </c:pt>
                <c:pt idx="8997">
                  <c:v>3017.361328125</c:v>
                </c:pt>
                <c:pt idx="8998">
                  <c:v>3005.53515625</c:v>
                </c:pt>
                <c:pt idx="8999">
                  <c:v>2993.719482421875</c:v>
                </c:pt>
                <c:pt idx="9000">
                  <c:v>2981.939208984375</c:v>
                </c:pt>
                <c:pt idx="9001">
                  <c:v>2970.211669921875</c:v>
                </c:pt>
                <c:pt idx="9002">
                  <c:v>2958.6142578125</c:v>
                </c:pt>
                <c:pt idx="9003">
                  <c:v>2947.70947265625</c:v>
                </c:pt>
                <c:pt idx="9004">
                  <c:v>2946.435546875</c:v>
                </c:pt>
                <c:pt idx="9005">
                  <c:v>2947.583251953125</c:v>
                </c:pt>
                <c:pt idx="9006">
                  <c:v>2948.862548828125</c:v>
                </c:pt>
                <c:pt idx="9007">
                  <c:v>2950.185546875</c:v>
                </c:pt>
                <c:pt idx="9008">
                  <c:v>2951.551513671875</c:v>
                </c:pt>
                <c:pt idx="9009">
                  <c:v>2952.9521484375</c:v>
                </c:pt>
                <c:pt idx="9010">
                  <c:v>2954.352294921875</c:v>
                </c:pt>
                <c:pt idx="9011">
                  <c:v>2955.75634765625</c:v>
                </c:pt>
                <c:pt idx="9012">
                  <c:v>2957.15771484375</c:v>
                </c:pt>
                <c:pt idx="9013">
                  <c:v>2958.598876953125</c:v>
                </c:pt>
                <c:pt idx="9014">
                  <c:v>2960.04052734375</c:v>
                </c:pt>
                <c:pt idx="9015">
                  <c:v>2961.504638671875</c:v>
                </c:pt>
                <c:pt idx="9016">
                  <c:v>2962.95947265625</c:v>
                </c:pt>
                <c:pt idx="9017">
                  <c:v>2964.418701171875</c:v>
                </c:pt>
                <c:pt idx="9018">
                  <c:v>2965.863037109375</c:v>
                </c:pt>
                <c:pt idx="9019">
                  <c:v>2967.3125</c:v>
                </c:pt>
                <c:pt idx="9020">
                  <c:v>2968.808349609375</c:v>
                </c:pt>
                <c:pt idx="9021">
                  <c:v>2970.3095703125</c:v>
                </c:pt>
                <c:pt idx="9022">
                  <c:v>2971.772705078125</c:v>
                </c:pt>
                <c:pt idx="9023">
                  <c:v>2973.237060546875</c:v>
                </c:pt>
                <c:pt idx="9024">
                  <c:v>2974.70556640625</c:v>
                </c:pt>
                <c:pt idx="9025">
                  <c:v>2976.18310546875</c:v>
                </c:pt>
                <c:pt idx="9026">
                  <c:v>2977.667724609375</c:v>
                </c:pt>
                <c:pt idx="9027">
                  <c:v>2979.13623046875</c:v>
                </c:pt>
                <c:pt idx="9028">
                  <c:v>2980.639404296875</c:v>
                </c:pt>
                <c:pt idx="9029">
                  <c:v>2982.13916015625</c:v>
                </c:pt>
                <c:pt idx="9030">
                  <c:v>2983.599853515625</c:v>
                </c:pt>
                <c:pt idx="9031">
                  <c:v>2985.051513671875</c:v>
                </c:pt>
                <c:pt idx="9032">
                  <c:v>2986.548583984375</c:v>
                </c:pt>
                <c:pt idx="9033">
                  <c:v>2988.0302734375</c:v>
                </c:pt>
                <c:pt idx="9034">
                  <c:v>2989.525146484375</c:v>
                </c:pt>
                <c:pt idx="9035">
                  <c:v>2991.029541015625</c:v>
                </c:pt>
                <c:pt idx="9036">
                  <c:v>2992.500244140625</c:v>
                </c:pt>
                <c:pt idx="9037">
                  <c:v>2993.995849609375</c:v>
                </c:pt>
                <c:pt idx="9038">
                  <c:v>2995.44921875</c:v>
                </c:pt>
                <c:pt idx="9039">
                  <c:v>2996.90283203125</c:v>
                </c:pt>
                <c:pt idx="9040">
                  <c:v>2998.389404296875</c:v>
                </c:pt>
                <c:pt idx="9041">
                  <c:v>2999.86572265625</c:v>
                </c:pt>
                <c:pt idx="9042">
                  <c:v>3001.35400390625</c:v>
                </c:pt>
                <c:pt idx="9043">
                  <c:v>3002.822509765625</c:v>
                </c:pt>
                <c:pt idx="9044">
                  <c:v>3004.281005859375</c:v>
                </c:pt>
                <c:pt idx="9045">
                  <c:v>3005.711181640625</c:v>
                </c:pt>
                <c:pt idx="9046">
                  <c:v>3007.185546875</c:v>
                </c:pt>
                <c:pt idx="9047">
                  <c:v>3008.6201171875</c:v>
                </c:pt>
                <c:pt idx="9048">
                  <c:v>3010.10009765625</c:v>
                </c:pt>
                <c:pt idx="9049">
                  <c:v>3011.57958984375</c:v>
                </c:pt>
                <c:pt idx="9050">
                  <c:v>3013.02490234375</c:v>
                </c:pt>
                <c:pt idx="9051">
                  <c:v>3014.489013671875</c:v>
                </c:pt>
                <c:pt idx="9052">
                  <c:v>3015.912353515625</c:v>
                </c:pt>
                <c:pt idx="9053">
                  <c:v>3017.34228515625</c:v>
                </c:pt>
                <c:pt idx="9054">
                  <c:v>3018.7763671875</c:v>
                </c:pt>
                <c:pt idx="9055">
                  <c:v>3020.197998046875</c:v>
                </c:pt>
                <c:pt idx="9056">
                  <c:v>3021.613037109375</c:v>
                </c:pt>
                <c:pt idx="9057">
                  <c:v>3023.059814453125</c:v>
                </c:pt>
                <c:pt idx="9058">
                  <c:v>3024.48388671875</c:v>
                </c:pt>
                <c:pt idx="9059">
                  <c:v>3025.880615234375</c:v>
                </c:pt>
                <c:pt idx="9060">
                  <c:v>3027.2890625</c:v>
                </c:pt>
                <c:pt idx="9061">
                  <c:v>3028.6650390625</c:v>
                </c:pt>
                <c:pt idx="9062">
                  <c:v>3030.05078125</c:v>
                </c:pt>
                <c:pt idx="9063">
                  <c:v>3031.419189453125</c:v>
                </c:pt>
                <c:pt idx="9064">
                  <c:v>3032.77685546875</c:v>
                </c:pt>
                <c:pt idx="9065">
                  <c:v>3034.13232421875</c:v>
                </c:pt>
                <c:pt idx="9066">
                  <c:v>3035.433837890625</c:v>
                </c:pt>
                <c:pt idx="9067">
                  <c:v>3036.69921875</c:v>
                </c:pt>
                <c:pt idx="9068">
                  <c:v>3037.921142578125</c:v>
                </c:pt>
                <c:pt idx="9069">
                  <c:v>3039.107666015625</c:v>
                </c:pt>
                <c:pt idx="9070">
                  <c:v>3040.224853515625</c:v>
                </c:pt>
                <c:pt idx="9071">
                  <c:v>3041.321533203125</c:v>
                </c:pt>
                <c:pt idx="9072">
                  <c:v>3042.41259765625</c:v>
                </c:pt>
                <c:pt idx="9073">
                  <c:v>3043.4931640625</c:v>
                </c:pt>
                <c:pt idx="9074">
                  <c:v>3044.547607421875</c:v>
                </c:pt>
                <c:pt idx="9075">
                  <c:v>3045.596435546875</c:v>
                </c:pt>
                <c:pt idx="9076">
                  <c:v>3046.67333984375</c:v>
                </c:pt>
                <c:pt idx="9077">
                  <c:v>3047.76171875</c:v>
                </c:pt>
                <c:pt idx="9078">
                  <c:v>3048.85693359375</c:v>
                </c:pt>
                <c:pt idx="9079">
                  <c:v>3049.9921875</c:v>
                </c:pt>
                <c:pt idx="9080">
                  <c:v>3051.175048828125</c:v>
                </c:pt>
                <c:pt idx="9081">
                  <c:v>3052.390869140625</c:v>
                </c:pt>
                <c:pt idx="9082">
                  <c:v>3053.60107421875</c:v>
                </c:pt>
                <c:pt idx="9083">
                  <c:v>3054.806884765625</c:v>
                </c:pt>
                <c:pt idx="9084">
                  <c:v>3056.0517578125</c:v>
                </c:pt>
                <c:pt idx="9085">
                  <c:v>3057.27099609375</c:v>
                </c:pt>
                <c:pt idx="9086">
                  <c:v>3058.507080078125</c:v>
                </c:pt>
                <c:pt idx="9087">
                  <c:v>3059.73974609375</c:v>
                </c:pt>
                <c:pt idx="9088">
                  <c:v>3060.98681640625</c:v>
                </c:pt>
                <c:pt idx="9089">
                  <c:v>3062.22705078125</c:v>
                </c:pt>
                <c:pt idx="9090">
                  <c:v>3063.46337890625</c:v>
                </c:pt>
                <c:pt idx="9091">
                  <c:v>3064.675048828125</c:v>
                </c:pt>
                <c:pt idx="9092">
                  <c:v>3065.878662109375</c:v>
                </c:pt>
                <c:pt idx="9093">
                  <c:v>3067.101806640625</c:v>
                </c:pt>
                <c:pt idx="9094">
                  <c:v>3068.2841796875</c:v>
                </c:pt>
                <c:pt idx="9095">
                  <c:v>3069.505615234375</c:v>
                </c:pt>
                <c:pt idx="9096">
                  <c:v>3070.67578125</c:v>
                </c:pt>
                <c:pt idx="9097">
                  <c:v>3071.856201171875</c:v>
                </c:pt>
                <c:pt idx="9098">
                  <c:v>3073.022216796875</c:v>
                </c:pt>
                <c:pt idx="9099">
                  <c:v>3074.168212890625</c:v>
                </c:pt>
                <c:pt idx="9100">
                  <c:v>3075.31787109375</c:v>
                </c:pt>
                <c:pt idx="9101">
                  <c:v>3076.45947265625</c:v>
                </c:pt>
                <c:pt idx="9102">
                  <c:v>3077.568603515625</c:v>
                </c:pt>
                <c:pt idx="9103">
                  <c:v>3078.65625</c:v>
                </c:pt>
                <c:pt idx="9104">
                  <c:v>3079.726318359375</c:v>
                </c:pt>
                <c:pt idx="9105">
                  <c:v>3080.75634765625</c:v>
                </c:pt>
                <c:pt idx="9106">
                  <c:v>3082.69873046875</c:v>
                </c:pt>
                <c:pt idx="9107">
                  <c:v>3084.3701171875</c:v>
                </c:pt>
                <c:pt idx="9108">
                  <c:v>3082.618896484375</c:v>
                </c:pt>
                <c:pt idx="9109">
                  <c:v>3069.3427734375</c:v>
                </c:pt>
                <c:pt idx="9110">
                  <c:v>3055.5458984375</c:v>
                </c:pt>
                <c:pt idx="9111">
                  <c:v>3041.70751953125</c:v>
                </c:pt>
                <c:pt idx="9112">
                  <c:v>3027.89013671875</c:v>
                </c:pt>
                <c:pt idx="9113">
                  <c:v>3014.11474609375</c:v>
                </c:pt>
                <c:pt idx="9114">
                  <c:v>3000.443359375</c:v>
                </c:pt>
                <c:pt idx="9115">
                  <c:v>2986.881103515625</c:v>
                </c:pt>
                <c:pt idx="9116">
                  <c:v>2973.51318359375</c:v>
                </c:pt>
                <c:pt idx="9117">
                  <c:v>2960.466796875</c:v>
                </c:pt>
                <c:pt idx="9118">
                  <c:v>2950.460205078125</c:v>
                </c:pt>
                <c:pt idx="9119">
                  <c:v>2952.358642578125</c:v>
                </c:pt>
                <c:pt idx="9120">
                  <c:v>2953.647705078125</c:v>
                </c:pt>
                <c:pt idx="9121">
                  <c:v>2955.009033203125</c:v>
                </c:pt>
                <c:pt idx="9122">
                  <c:v>2956.415771484375</c:v>
                </c:pt>
                <c:pt idx="9123">
                  <c:v>2957.81689453125</c:v>
                </c:pt>
                <c:pt idx="9124">
                  <c:v>2959.235107421875</c:v>
                </c:pt>
                <c:pt idx="9125">
                  <c:v>2960.6591796875</c:v>
                </c:pt>
                <c:pt idx="9126">
                  <c:v>2962.103759765625</c:v>
                </c:pt>
                <c:pt idx="9127">
                  <c:v>2963.57666015625</c:v>
                </c:pt>
                <c:pt idx="9128">
                  <c:v>2964.998291015625</c:v>
                </c:pt>
                <c:pt idx="9129">
                  <c:v>2966.431396484375</c:v>
                </c:pt>
                <c:pt idx="9130">
                  <c:v>2967.922119140625</c:v>
                </c:pt>
                <c:pt idx="9131">
                  <c:v>2969.409912109375</c:v>
                </c:pt>
                <c:pt idx="9132">
                  <c:v>2970.88427734375</c:v>
                </c:pt>
                <c:pt idx="9133">
                  <c:v>2972.336181640625</c:v>
                </c:pt>
                <c:pt idx="9134">
                  <c:v>2973.775634765625</c:v>
                </c:pt>
                <c:pt idx="9135">
                  <c:v>2975.253662109375</c:v>
                </c:pt>
                <c:pt idx="9136">
                  <c:v>2976.7197265625</c:v>
                </c:pt>
                <c:pt idx="9137">
                  <c:v>2978.18408203125</c:v>
                </c:pt>
                <c:pt idx="9138">
                  <c:v>2979.6640625</c:v>
                </c:pt>
                <c:pt idx="9139">
                  <c:v>2981.130615234375</c:v>
                </c:pt>
                <c:pt idx="9140">
                  <c:v>2982.57958984375</c:v>
                </c:pt>
                <c:pt idx="9141">
                  <c:v>2984.04052734375</c:v>
                </c:pt>
                <c:pt idx="9142">
                  <c:v>2985.479248046875</c:v>
                </c:pt>
                <c:pt idx="9143">
                  <c:v>2986.942626953125</c:v>
                </c:pt>
                <c:pt idx="9144">
                  <c:v>2988.435546875</c:v>
                </c:pt>
                <c:pt idx="9145">
                  <c:v>2989.89404296875</c:v>
                </c:pt>
                <c:pt idx="9146">
                  <c:v>2991.35791015625</c:v>
                </c:pt>
                <c:pt idx="9147">
                  <c:v>2992.802001953125</c:v>
                </c:pt>
                <c:pt idx="9148">
                  <c:v>2994.228515625</c:v>
                </c:pt>
                <c:pt idx="9149">
                  <c:v>2995.67822265625</c:v>
                </c:pt>
                <c:pt idx="9150">
                  <c:v>2997.108154296875</c:v>
                </c:pt>
                <c:pt idx="9151">
                  <c:v>2998.533935546875</c:v>
                </c:pt>
                <c:pt idx="9152">
                  <c:v>2999.9716796875</c:v>
                </c:pt>
                <c:pt idx="9153">
                  <c:v>3001.39453125</c:v>
                </c:pt>
                <c:pt idx="9154">
                  <c:v>3002.813720703125</c:v>
                </c:pt>
                <c:pt idx="9155">
                  <c:v>3004.224609375</c:v>
                </c:pt>
                <c:pt idx="9156">
                  <c:v>3005.640625</c:v>
                </c:pt>
                <c:pt idx="9157">
                  <c:v>3007.07177734375</c:v>
                </c:pt>
                <c:pt idx="9158">
                  <c:v>3008.50146484375</c:v>
                </c:pt>
                <c:pt idx="9159">
                  <c:v>3009.91015625</c:v>
                </c:pt>
                <c:pt idx="9160">
                  <c:v>3011.336669921875</c:v>
                </c:pt>
                <c:pt idx="9161">
                  <c:v>3012.7470703125</c:v>
                </c:pt>
                <c:pt idx="9162">
                  <c:v>3014.158935546875</c:v>
                </c:pt>
                <c:pt idx="9163">
                  <c:v>3015.580078125</c:v>
                </c:pt>
                <c:pt idx="9164">
                  <c:v>3016.97509765625</c:v>
                </c:pt>
                <c:pt idx="9165">
                  <c:v>3018.397705078125</c:v>
                </c:pt>
                <c:pt idx="9166">
                  <c:v>3019.784912109375</c:v>
                </c:pt>
                <c:pt idx="9167">
                  <c:v>3021.183349609375</c:v>
                </c:pt>
                <c:pt idx="9168">
                  <c:v>3022.6044921875</c:v>
                </c:pt>
                <c:pt idx="9169">
                  <c:v>3023.998046875</c:v>
                </c:pt>
                <c:pt idx="9170">
                  <c:v>3025.390380859375</c:v>
                </c:pt>
                <c:pt idx="9171">
                  <c:v>3026.787841796875</c:v>
                </c:pt>
                <c:pt idx="9172">
                  <c:v>3028.19873046875</c:v>
                </c:pt>
                <c:pt idx="9173">
                  <c:v>3029.601806640625</c:v>
                </c:pt>
                <c:pt idx="9174">
                  <c:v>3030.998291015625</c:v>
                </c:pt>
                <c:pt idx="9175">
                  <c:v>3032.404296875</c:v>
                </c:pt>
                <c:pt idx="9176">
                  <c:v>3033.8193359375</c:v>
                </c:pt>
                <c:pt idx="9177">
                  <c:v>3035.202392578125</c:v>
                </c:pt>
                <c:pt idx="9178">
                  <c:v>3036.596923828125</c:v>
                </c:pt>
                <c:pt idx="9179">
                  <c:v>3038.002685546875</c:v>
                </c:pt>
                <c:pt idx="9180">
                  <c:v>3039.401123046875</c:v>
                </c:pt>
                <c:pt idx="9181">
                  <c:v>3040.782470703125</c:v>
                </c:pt>
                <c:pt idx="9182">
                  <c:v>3042.16845703125</c:v>
                </c:pt>
                <c:pt idx="9183">
                  <c:v>3043.542236328125</c:v>
                </c:pt>
                <c:pt idx="9184">
                  <c:v>3044.934814453125</c:v>
                </c:pt>
                <c:pt idx="9185">
                  <c:v>3046.2724609375</c:v>
                </c:pt>
                <c:pt idx="9186">
                  <c:v>3047.6005859375</c:v>
                </c:pt>
                <c:pt idx="9187">
                  <c:v>3048.96337890625</c:v>
                </c:pt>
                <c:pt idx="9188">
                  <c:v>3050.30810546875</c:v>
                </c:pt>
                <c:pt idx="9189">
                  <c:v>3051.6669921875</c:v>
                </c:pt>
                <c:pt idx="9190">
                  <c:v>3053.00341796875</c:v>
                </c:pt>
                <c:pt idx="9191">
                  <c:v>3054.325927734375</c:v>
                </c:pt>
                <c:pt idx="9192">
                  <c:v>3055.611083984375</c:v>
                </c:pt>
                <c:pt idx="9193">
                  <c:v>3056.917724609375</c:v>
                </c:pt>
                <c:pt idx="9194">
                  <c:v>3058.219970703125</c:v>
                </c:pt>
                <c:pt idx="9195">
                  <c:v>3059.48876953125</c:v>
                </c:pt>
                <c:pt idx="9196">
                  <c:v>3060.762451171875</c:v>
                </c:pt>
                <c:pt idx="9197">
                  <c:v>3061.996826171875</c:v>
                </c:pt>
                <c:pt idx="9198">
                  <c:v>3063.219970703125</c:v>
                </c:pt>
                <c:pt idx="9199">
                  <c:v>3064.397705078125</c:v>
                </c:pt>
                <c:pt idx="9200">
                  <c:v>3065.5625</c:v>
                </c:pt>
                <c:pt idx="9201">
                  <c:v>3066.725341796875</c:v>
                </c:pt>
                <c:pt idx="9202">
                  <c:v>3067.87255859375</c:v>
                </c:pt>
                <c:pt idx="9203">
                  <c:v>3069.003662109375</c:v>
                </c:pt>
                <c:pt idx="9204">
                  <c:v>3070.08837890625</c:v>
                </c:pt>
                <c:pt idx="9205">
                  <c:v>3071.16845703125</c:v>
                </c:pt>
                <c:pt idx="9206">
                  <c:v>3072.251220703125</c:v>
                </c:pt>
                <c:pt idx="9207">
                  <c:v>3073.31591796875</c:v>
                </c:pt>
                <c:pt idx="9208">
                  <c:v>3074.3583984375</c:v>
                </c:pt>
                <c:pt idx="9209">
                  <c:v>3075.378662109375</c:v>
                </c:pt>
                <c:pt idx="9210">
                  <c:v>3076.38916015625</c:v>
                </c:pt>
                <c:pt idx="9211">
                  <c:v>3078.338134765625</c:v>
                </c:pt>
                <c:pt idx="9212">
                  <c:v>3080.082763671875</c:v>
                </c:pt>
                <c:pt idx="9213">
                  <c:v>3081.68408203125</c:v>
                </c:pt>
                <c:pt idx="9214">
                  <c:v>3083.020751953125</c:v>
                </c:pt>
                <c:pt idx="9215">
                  <c:v>3084.224609375</c:v>
                </c:pt>
                <c:pt idx="9216">
                  <c:v>3077.117431640625</c:v>
                </c:pt>
                <c:pt idx="9217">
                  <c:v>3066.634033203125</c:v>
                </c:pt>
                <c:pt idx="9218">
                  <c:v>3056.00048828125</c:v>
                </c:pt>
                <c:pt idx="9219">
                  <c:v>3045.39208984375</c:v>
                </c:pt>
                <c:pt idx="9220">
                  <c:v>3034.83203125</c:v>
                </c:pt>
                <c:pt idx="9221">
                  <c:v>3024.378173828125</c:v>
                </c:pt>
                <c:pt idx="9222">
                  <c:v>3014.05029296875</c:v>
                </c:pt>
                <c:pt idx="9223">
                  <c:v>3003.88232421875</c:v>
                </c:pt>
                <c:pt idx="9224">
                  <c:v>2993.94775390625</c:v>
                </c:pt>
                <c:pt idx="9225">
                  <c:v>2984.60693359375</c:v>
                </c:pt>
                <c:pt idx="9226">
                  <c:v>2981.865234375</c:v>
                </c:pt>
                <c:pt idx="9227">
                  <c:v>2982.86669921875</c:v>
                </c:pt>
                <c:pt idx="9228">
                  <c:v>2984.0625</c:v>
                </c:pt>
                <c:pt idx="9229">
                  <c:v>2985.35791015625</c:v>
                </c:pt>
                <c:pt idx="9230">
                  <c:v>2986.70263671875</c:v>
                </c:pt>
                <c:pt idx="9231">
                  <c:v>2988.07958984375</c:v>
                </c:pt>
                <c:pt idx="9232">
                  <c:v>2989.44287109375</c:v>
                </c:pt>
                <c:pt idx="9233">
                  <c:v>2990.8095703125</c:v>
                </c:pt>
                <c:pt idx="9234">
                  <c:v>2992.21728515625</c:v>
                </c:pt>
                <c:pt idx="9235">
                  <c:v>2993.63427734375</c:v>
                </c:pt>
                <c:pt idx="9236">
                  <c:v>2995.0478515625</c:v>
                </c:pt>
                <c:pt idx="9237">
                  <c:v>2996.459228515625</c:v>
                </c:pt>
                <c:pt idx="9238">
                  <c:v>2997.89794921875</c:v>
                </c:pt>
                <c:pt idx="9239">
                  <c:v>2999.334716796875</c:v>
                </c:pt>
                <c:pt idx="9240">
                  <c:v>3000.77392578125</c:v>
                </c:pt>
                <c:pt idx="9241">
                  <c:v>3002.193359375</c:v>
                </c:pt>
                <c:pt idx="9242">
                  <c:v>3003.64794921875</c:v>
                </c:pt>
                <c:pt idx="9243">
                  <c:v>3005.11279296875</c:v>
                </c:pt>
                <c:pt idx="9244">
                  <c:v>3006.55322265625</c:v>
                </c:pt>
                <c:pt idx="9245">
                  <c:v>3007.9833984375</c:v>
                </c:pt>
                <c:pt idx="9246">
                  <c:v>3009.413330078125</c:v>
                </c:pt>
                <c:pt idx="9247">
                  <c:v>3010.85986328125</c:v>
                </c:pt>
                <c:pt idx="9248">
                  <c:v>3012.30908203125</c:v>
                </c:pt>
                <c:pt idx="9249">
                  <c:v>3013.732177734375</c:v>
                </c:pt>
                <c:pt idx="9250">
                  <c:v>3015.142578125</c:v>
                </c:pt>
                <c:pt idx="9251">
                  <c:v>3016.585693359375</c:v>
                </c:pt>
                <c:pt idx="9252">
                  <c:v>3018.027587890625</c:v>
                </c:pt>
                <c:pt idx="9253">
                  <c:v>3019.478759765625</c:v>
                </c:pt>
                <c:pt idx="9254">
                  <c:v>3020.90380859375</c:v>
                </c:pt>
                <c:pt idx="9255">
                  <c:v>3022.348388671875</c:v>
                </c:pt>
                <c:pt idx="9256">
                  <c:v>3023.802978515625</c:v>
                </c:pt>
                <c:pt idx="9257">
                  <c:v>3025.228271484375</c:v>
                </c:pt>
                <c:pt idx="9258">
                  <c:v>3026.65185546875</c:v>
                </c:pt>
                <c:pt idx="9259">
                  <c:v>3028.10595703125</c:v>
                </c:pt>
                <c:pt idx="9260">
                  <c:v>3029.570068359375</c:v>
                </c:pt>
                <c:pt idx="9261">
                  <c:v>3030.9873046875</c:v>
                </c:pt>
                <c:pt idx="9262">
                  <c:v>3032.39306640625</c:v>
                </c:pt>
                <c:pt idx="9263">
                  <c:v>3033.802490234375</c:v>
                </c:pt>
                <c:pt idx="9264">
                  <c:v>3035.22412109375</c:v>
                </c:pt>
                <c:pt idx="9265">
                  <c:v>3036.625732421875</c:v>
                </c:pt>
                <c:pt idx="9266">
                  <c:v>3038.0205078125</c:v>
                </c:pt>
                <c:pt idx="9267">
                  <c:v>3039.4287109375</c:v>
                </c:pt>
                <c:pt idx="9268">
                  <c:v>3040.860595703125</c:v>
                </c:pt>
                <c:pt idx="9269">
                  <c:v>3042.23681640625</c:v>
                </c:pt>
                <c:pt idx="9270">
                  <c:v>3043.590087890625</c:v>
                </c:pt>
                <c:pt idx="9271">
                  <c:v>3044.97119140625</c:v>
                </c:pt>
                <c:pt idx="9272">
                  <c:v>3046.35400390625</c:v>
                </c:pt>
                <c:pt idx="9273">
                  <c:v>3047.688720703125</c:v>
                </c:pt>
                <c:pt idx="9274">
                  <c:v>3049.01806640625</c:v>
                </c:pt>
                <c:pt idx="9275">
                  <c:v>3050.368896484375</c:v>
                </c:pt>
                <c:pt idx="9276">
                  <c:v>3051.701904296875</c:v>
                </c:pt>
                <c:pt idx="9277">
                  <c:v>3052.998291015625</c:v>
                </c:pt>
                <c:pt idx="9278">
                  <c:v>3054.283447265625</c:v>
                </c:pt>
                <c:pt idx="9279">
                  <c:v>3055.597412109375</c:v>
                </c:pt>
                <c:pt idx="9280">
                  <c:v>3056.892333984375</c:v>
                </c:pt>
                <c:pt idx="9281">
                  <c:v>3058.180419921875</c:v>
                </c:pt>
                <c:pt idx="9282">
                  <c:v>3059.428955078125</c:v>
                </c:pt>
                <c:pt idx="9283">
                  <c:v>3060.703369140625</c:v>
                </c:pt>
                <c:pt idx="9284">
                  <c:v>3061.9609375</c:v>
                </c:pt>
                <c:pt idx="9285">
                  <c:v>3063.186279296875</c:v>
                </c:pt>
                <c:pt idx="9286">
                  <c:v>3064.425537109375</c:v>
                </c:pt>
                <c:pt idx="9287">
                  <c:v>3065.6689453125</c:v>
                </c:pt>
                <c:pt idx="9288">
                  <c:v>3066.89501953125</c:v>
                </c:pt>
                <c:pt idx="9289">
                  <c:v>3068.09423828125</c:v>
                </c:pt>
                <c:pt idx="9290">
                  <c:v>3069.306884765625</c:v>
                </c:pt>
                <c:pt idx="9291">
                  <c:v>3070.50390625</c:v>
                </c:pt>
                <c:pt idx="9292">
                  <c:v>3071.7119140625</c:v>
                </c:pt>
                <c:pt idx="9293">
                  <c:v>3072.88623046875</c:v>
                </c:pt>
                <c:pt idx="9294">
                  <c:v>3074.072021484375</c:v>
                </c:pt>
                <c:pt idx="9295">
                  <c:v>3075.25537109375</c:v>
                </c:pt>
                <c:pt idx="9296">
                  <c:v>3076.418701171875</c:v>
                </c:pt>
                <c:pt idx="9297">
                  <c:v>3077.578125</c:v>
                </c:pt>
                <c:pt idx="9298">
                  <c:v>3078.709228515625</c:v>
                </c:pt>
                <c:pt idx="9299">
                  <c:v>3079.808837890625</c:v>
                </c:pt>
                <c:pt idx="9300">
                  <c:v>3080.9091796875</c:v>
                </c:pt>
                <c:pt idx="9301">
                  <c:v>3081.9228515625</c:v>
                </c:pt>
                <c:pt idx="9302">
                  <c:v>3083.8232421875</c:v>
                </c:pt>
                <c:pt idx="9303">
                  <c:v>3085.51318359375</c:v>
                </c:pt>
                <c:pt idx="9304">
                  <c:v>3086.67529296875</c:v>
                </c:pt>
                <c:pt idx="9305">
                  <c:v>3085.36474609375</c:v>
                </c:pt>
                <c:pt idx="9306">
                  <c:v>3084.12890625</c:v>
                </c:pt>
                <c:pt idx="9307">
                  <c:v>3082.494384765625</c:v>
                </c:pt>
                <c:pt idx="9308">
                  <c:v>3079.805419921875</c:v>
                </c:pt>
                <c:pt idx="9309">
                  <c:v>3069.297119140625</c:v>
                </c:pt>
                <c:pt idx="9310">
                  <c:v>3056.5654296875</c:v>
                </c:pt>
                <c:pt idx="9311">
                  <c:v>3043.769775390625</c:v>
                </c:pt>
                <c:pt idx="9312">
                  <c:v>3031.192138671875</c:v>
                </c:pt>
                <c:pt idx="9313">
                  <c:v>3019.0380859375</c:v>
                </c:pt>
                <c:pt idx="9314">
                  <c:v>3007.419189453125</c:v>
                </c:pt>
                <c:pt idx="9315">
                  <c:v>2996.29638671875</c:v>
                </c:pt>
                <c:pt idx="9316">
                  <c:v>2985.59716796875</c:v>
                </c:pt>
                <c:pt idx="9317">
                  <c:v>2975.374755859375</c:v>
                </c:pt>
                <c:pt idx="9318">
                  <c:v>2966.244140625</c:v>
                </c:pt>
                <c:pt idx="9319">
                  <c:v>2965.00732421875</c:v>
                </c:pt>
                <c:pt idx="9320">
                  <c:v>2966.1376953125</c:v>
                </c:pt>
                <c:pt idx="9321">
                  <c:v>2967.444580078125</c:v>
                </c:pt>
                <c:pt idx="9322">
                  <c:v>2968.795654296875</c:v>
                </c:pt>
                <c:pt idx="9323">
                  <c:v>2970.186279296875</c:v>
                </c:pt>
                <c:pt idx="9324">
                  <c:v>2971.600830078125</c:v>
                </c:pt>
                <c:pt idx="9325">
                  <c:v>2973.046630859375</c:v>
                </c:pt>
                <c:pt idx="9326">
                  <c:v>2974.46875</c:v>
                </c:pt>
                <c:pt idx="9327">
                  <c:v>2975.909423828125</c:v>
                </c:pt>
                <c:pt idx="9328">
                  <c:v>2977.363525390625</c:v>
                </c:pt>
                <c:pt idx="9329">
                  <c:v>2978.831787109375</c:v>
                </c:pt>
                <c:pt idx="9330">
                  <c:v>2980.293212890625</c:v>
                </c:pt>
                <c:pt idx="9331">
                  <c:v>2981.75830078125</c:v>
                </c:pt>
                <c:pt idx="9332">
                  <c:v>2983.2529296875</c:v>
                </c:pt>
                <c:pt idx="9333">
                  <c:v>2984.722900390625</c:v>
                </c:pt>
                <c:pt idx="9334">
                  <c:v>2986.2099609375</c:v>
                </c:pt>
                <c:pt idx="9335">
                  <c:v>2987.69091796875</c:v>
                </c:pt>
                <c:pt idx="9336">
                  <c:v>2989.179443359375</c:v>
                </c:pt>
                <c:pt idx="9337">
                  <c:v>2990.657470703125</c:v>
                </c:pt>
                <c:pt idx="9338">
                  <c:v>2992.1328125</c:v>
                </c:pt>
                <c:pt idx="9339">
                  <c:v>2993.59716796875</c:v>
                </c:pt>
                <c:pt idx="9340">
                  <c:v>2995.055908203125</c:v>
                </c:pt>
                <c:pt idx="9341">
                  <c:v>2996.535888671875</c:v>
                </c:pt>
                <c:pt idx="9342">
                  <c:v>2997.9794921875</c:v>
                </c:pt>
                <c:pt idx="9343">
                  <c:v>2999.4453125</c:v>
                </c:pt>
                <c:pt idx="9344">
                  <c:v>3000.85986328125</c:v>
                </c:pt>
                <c:pt idx="9345">
                  <c:v>3002.278076171875</c:v>
                </c:pt>
                <c:pt idx="9346">
                  <c:v>3003.699951171875</c:v>
                </c:pt>
                <c:pt idx="9347">
                  <c:v>3005.138671875</c:v>
                </c:pt>
                <c:pt idx="9348">
                  <c:v>3006.5908203125</c:v>
                </c:pt>
                <c:pt idx="9349">
                  <c:v>3008.0341796875</c:v>
                </c:pt>
                <c:pt idx="9350">
                  <c:v>3009.482421875</c:v>
                </c:pt>
                <c:pt idx="9351">
                  <c:v>3010.9052734375</c:v>
                </c:pt>
                <c:pt idx="9352">
                  <c:v>3012.331787109375</c:v>
                </c:pt>
                <c:pt idx="9353">
                  <c:v>3013.779052734375</c:v>
                </c:pt>
                <c:pt idx="9354">
                  <c:v>3015.221435546875</c:v>
                </c:pt>
                <c:pt idx="9355">
                  <c:v>3016.65673828125</c:v>
                </c:pt>
                <c:pt idx="9356">
                  <c:v>3018.117919921875</c:v>
                </c:pt>
                <c:pt idx="9357">
                  <c:v>3019.567626953125</c:v>
                </c:pt>
                <c:pt idx="9358">
                  <c:v>3020.992431640625</c:v>
                </c:pt>
                <c:pt idx="9359">
                  <c:v>3022.420166015625</c:v>
                </c:pt>
                <c:pt idx="9360">
                  <c:v>3023.852783203125</c:v>
                </c:pt>
                <c:pt idx="9361">
                  <c:v>3025.267333984375</c:v>
                </c:pt>
                <c:pt idx="9362">
                  <c:v>3026.72119140625</c:v>
                </c:pt>
                <c:pt idx="9363">
                  <c:v>3028.1240234375</c:v>
                </c:pt>
                <c:pt idx="9364">
                  <c:v>3029.54443359375</c:v>
                </c:pt>
                <c:pt idx="9365">
                  <c:v>3030.976318359375</c:v>
                </c:pt>
                <c:pt idx="9366">
                  <c:v>3032.3740234375</c:v>
                </c:pt>
                <c:pt idx="9367">
                  <c:v>3033.76708984375</c:v>
                </c:pt>
                <c:pt idx="9368">
                  <c:v>3035.181640625</c:v>
                </c:pt>
                <c:pt idx="9369">
                  <c:v>3036.5849609375</c:v>
                </c:pt>
                <c:pt idx="9370">
                  <c:v>3037.952880859375</c:v>
                </c:pt>
                <c:pt idx="9371">
                  <c:v>3039.319580078125</c:v>
                </c:pt>
                <c:pt idx="9372">
                  <c:v>3040.698486328125</c:v>
                </c:pt>
                <c:pt idx="9373">
                  <c:v>3042.078369140625</c:v>
                </c:pt>
                <c:pt idx="9374">
                  <c:v>3043.427490234375</c:v>
                </c:pt>
                <c:pt idx="9375">
                  <c:v>3044.770263671875</c:v>
                </c:pt>
                <c:pt idx="9376">
                  <c:v>3046.123779296875</c:v>
                </c:pt>
                <c:pt idx="9377">
                  <c:v>3047.45068359375</c:v>
                </c:pt>
                <c:pt idx="9378">
                  <c:v>3048.764404296875</c:v>
                </c:pt>
                <c:pt idx="9379">
                  <c:v>3050.103759765625</c:v>
                </c:pt>
                <c:pt idx="9380">
                  <c:v>3051.451416015625</c:v>
                </c:pt>
                <c:pt idx="9381">
                  <c:v>3052.82421875</c:v>
                </c:pt>
                <c:pt idx="9382">
                  <c:v>3054.11376953125</c:v>
                </c:pt>
                <c:pt idx="9383">
                  <c:v>3055.419189453125</c:v>
                </c:pt>
                <c:pt idx="9384">
                  <c:v>3056.7783203125</c:v>
                </c:pt>
                <c:pt idx="9385">
                  <c:v>3058.1240234375</c:v>
                </c:pt>
                <c:pt idx="9386">
                  <c:v>3059.419189453125</c:v>
                </c:pt>
                <c:pt idx="9387">
                  <c:v>3060.750732421875</c:v>
                </c:pt>
                <c:pt idx="9388">
                  <c:v>3062.056640625</c:v>
                </c:pt>
                <c:pt idx="9389">
                  <c:v>3063.34228515625</c:v>
                </c:pt>
                <c:pt idx="9390">
                  <c:v>3064.642578125</c:v>
                </c:pt>
                <c:pt idx="9391">
                  <c:v>3065.9169921875</c:v>
                </c:pt>
                <c:pt idx="9392">
                  <c:v>3067.217041015625</c:v>
                </c:pt>
                <c:pt idx="9393">
                  <c:v>3068.530517578125</c:v>
                </c:pt>
                <c:pt idx="9394">
                  <c:v>3069.800537109375</c:v>
                </c:pt>
                <c:pt idx="9395">
                  <c:v>3071.052001953125</c:v>
                </c:pt>
                <c:pt idx="9396">
                  <c:v>3072.340576171875</c:v>
                </c:pt>
                <c:pt idx="9397">
                  <c:v>3073.621337890625</c:v>
                </c:pt>
                <c:pt idx="9398">
                  <c:v>3074.908447265625</c:v>
                </c:pt>
                <c:pt idx="9399">
                  <c:v>3076.173583984375</c:v>
                </c:pt>
                <c:pt idx="9400">
                  <c:v>3077.422119140625</c:v>
                </c:pt>
                <c:pt idx="9401">
                  <c:v>3078.669921875</c:v>
                </c:pt>
                <c:pt idx="9402">
                  <c:v>3079.890625</c:v>
                </c:pt>
                <c:pt idx="9403">
                  <c:v>3081.1162109375</c:v>
                </c:pt>
                <c:pt idx="9404">
                  <c:v>3082.322998046875</c:v>
                </c:pt>
                <c:pt idx="9405">
                  <c:v>3083.51025390625</c:v>
                </c:pt>
                <c:pt idx="9406">
                  <c:v>3084.671875</c:v>
                </c:pt>
                <c:pt idx="9407">
                  <c:v>3085.826904296875</c:v>
                </c:pt>
                <c:pt idx="9408">
                  <c:v>3086.958251953125</c:v>
                </c:pt>
                <c:pt idx="9409">
                  <c:v>3088.0849609375</c:v>
                </c:pt>
                <c:pt idx="9410">
                  <c:v>3089.214599609375</c:v>
                </c:pt>
                <c:pt idx="9411">
                  <c:v>3090.320556640625</c:v>
                </c:pt>
                <c:pt idx="9412">
                  <c:v>3091.42919921875</c:v>
                </c:pt>
                <c:pt idx="9413">
                  <c:v>3092.475341796875</c:v>
                </c:pt>
                <c:pt idx="9414">
                  <c:v>3093.51708984375</c:v>
                </c:pt>
                <c:pt idx="9415">
                  <c:v>3094.52294921875</c:v>
                </c:pt>
                <c:pt idx="9416">
                  <c:v>3096.37646484375</c:v>
                </c:pt>
                <c:pt idx="9417">
                  <c:v>3097.821044921875</c:v>
                </c:pt>
                <c:pt idx="9418">
                  <c:v>3094.8095703125</c:v>
                </c:pt>
                <c:pt idx="9419">
                  <c:v>3085.400390625</c:v>
                </c:pt>
                <c:pt idx="9420">
                  <c:v>3075.495849609375</c:v>
                </c:pt>
                <c:pt idx="9421">
                  <c:v>3065.539794921875</c:v>
                </c:pt>
                <c:pt idx="9422">
                  <c:v>3055.593505859375</c:v>
                </c:pt>
                <c:pt idx="9423">
                  <c:v>3045.74755859375</c:v>
                </c:pt>
                <c:pt idx="9424">
                  <c:v>3036.029541015625</c:v>
                </c:pt>
                <c:pt idx="9425">
                  <c:v>3026.440185546875</c:v>
                </c:pt>
                <c:pt idx="9426">
                  <c:v>3017.077392578125</c:v>
                </c:pt>
                <c:pt idx="9427">
                  <c:v>3008.17333984375</c:v>
                </c:pt>
                <c:pt idx="9428">
                  <c:v>3002.754638671875</c:v>
                </c:pt>
                <c:pt idx="9429">
                  <c:v>3004.498779296875</c:v>
                </c:pt>
                <c:pt idx="9430">
                  <c:v>3005.775146484375</c:v>
                </c:pt>
                <c:pt idx="9431">
                  <c:v>3007.07568359375</c:v>
                </c:pt>
                <c:pt idx="9432">
                  <c:v>3008.422119140625</c:v>
                </c:pt>
                <c:pt idx="9433">
                  <c:v>3009.794921875</c:v>
                </c:pt>
                <c:pt idx="9434">
                  <c:v>3011.155517578125</c:v>
                </c:pt>
                <c:pt idx="9435">
                  <c:v>3012.539794921875</c:v>
                </c:pt>
                <c:pt idx="9436">
                  <c:v>3013.96875</c:v>
                </c:pt>
                <c:pt idx="9437">
                  <c:v>3015.35595703125</c:v>
                </c:pt>
                <c:pt idx="9438">
                  <c:v>3016.77783203125</c:v>
                </c:pt>
                <c:pt idx="9439">
                  <c:v>3018.174560546875</c:v>
                </c:pt>
                <c:pt idx="9440">
                  <c:v>3019.571533203125</c:v>
                </c:pt>
                <c:pt idx="9441">
                  <c:v>3020.98193359375</c:v>
                </c:pt>
                <c:pt idx="9442">
                  <c:v>3022.3837890625</c:v>
                </c:pt>
                <c:pt idx="9443">
                  <c:v>3023.760009765625</c:v>
                </c:pt>
                <c:pt idx="9444">
                  <c:v>3025.171875</c:v>
                </c:pt>
                <c:pt idx="9445">
                  <c:v>3026.57275390625</c:v>
                </c:pt>
                <c:pt idx="9446">
                  <c:v>3027.955322265625</c:v>
                </c:pt>
                <c:pt idx="9447">
                  <c:v>3029.369873046875</c:v>
                </c:pt>
                <c:pt idx="9448">
                  <c:v>3030.762451171875</c:v>
                </c:pt>
                <c:pt idx="9449">
                  <c:v>3032.15869140625</c:v>
                </c:pt>
                <c:pt idx="9450">
                  <c:v>3033.550048828125</c:v>
                </c:pt>
                <c:pt idx="9451">
                  <c:v>3034.93896484375</c:v>
                </c:pt>
                <c:pt idx="9452">
                  <c:v>3036.33837890625</c:v>
                </c:pt>
                <c:pt idx="9453">
                  <c:v>3037.7509765625</c:v>
                </c:pt>
                <c:pt idx="9454">
                  <c:v>3039.158447265625</c:v>
                </c:pt>
                <c:pt idx="9455">
                  <c:v>3040.5791015625</c:v>
                </c:pt>
                <c:pt idx="9456">
                  <c:v>3042.006103515625</c:v>
                </c:pt>
                <c:pt idx="9457">
                  <c:v>3043.407958984375</c:v>
                </c:pt>
                <c:pt idx="9458">
                  <c:v>3044.809326171875</c:v>
                </c:pt>
                <c:pt idx="9459">
                  <c:v>3046.2099609375</c:v>
                </c:pt>
                <c:pt idx="9460">
                  <c:v>3047.609619140625</c:v>
                </c:pt>
                <c:pt idx="9461">
                  <c:v>3049.04150390625</c:v>
                </c:pt>
                <c:pt idx="9462">
                  <c:v>3050.44775390625</c:v>
                </c:pt>
                <c:pt idx="9463">
                  <c:v>3051.85205078125</c:v>
                </c:pt>
                <c:pt idx="9464">
                  <c:v>3053.255859375</c:v>
                </c:pt>
                <c:pt idx="9465">
                  <c:v>3054.646240234375</c:v>
                </c:pt>
                <c:pt idx="9466">
                  <c:v>3056.015380859375</c:v>
                </c:pt>
                <c:pt idx="9467">
                  <c:v>3057.42724609375</c:v>
                </c:pt>
                <c:pt idx="9468">
                  <c:v>3058.83447265625</c:v>
                </c:pt>
                <c:pt idx="9469">
                  <c:v>3060.27294921875</c:v>
                </c:pt>
                <c:pt idx="9470">
                  <c:v>3061.6796875</c:v>
                </c:pt>
                <c:pt idx="9471">
                  <c:v>3063.07470703125</c:v>
                </c:pt>
                <c:pt idx="9472">
                  <c:v>3064.447998046875</c:v>
                </c:pt>
                <c:pt idx="9473">
                  <c:v>3065.81787109375</c:v>
                </c:pt>
                <c:pt idx="9474">
                  <c:v>3067.191162109375</c:v>
                </c:pt>
                <c:pt idx="9475">
                  <c:v>3068.545654296875</c:v>
                </c:pt>
                <c:pt idx="9476">
                  <c:v>3069.942138671875</c:v>
                </c:pt>
                <c:pt idx="9477">
                  <c:v>3071.306884765625</c:v>
                </c:pt>
                <c:pt idx="9478">
                  <c:v>3072.653076171875</c:v>
                </c:pt>
                <c:pt idx="9479">
                  <c:v>3073.984375</c:v>
                </c:pt>
                <c:pt idx="9480">
                  <c:v>3075.340087890625</c:v>
                </c:pt>
                <c:pt idx="9481">
                  <c:v>3076.649169921875</c:v>
                </c:pt>
                <c:pt idx="9482">
                  <c:v>3077.977294921875</c:v>
                </c:pt>
                <c:pt idx="9483">
                  <c:v>3079.318359375</c:v>
                </c:pt>
                <c:pt idx="9484">
                  <c:v>3080.634765625</c:v>
                </c:pt>
                <c:pt idx="9485">
                  <c:v>3081.92724609375</c:v>
                </c:pt>
                <c:pt idx="9486">
                  <c:v>3083.18994140625</c:v>
                </c:pt>
                <c:pt idx="9487">
                  <c:v>3084.437744140625</c:v>
                </c:pt>
                <c:pt idx="9488">
                  <c:v>3085.701416015625</c:v>
                </c:pt>
                <c:pt idx="9489">
                  <c:v>3086.927734375</c:v>
                </c:pt>
                <c:pt idx="9490">
                  <c:v>3088.13525390625</c:v>
                </c:pt>
                <c:pt idx="9491">
                  <c:v>3089.378662109375</c:v>
                </c:pt>
                <c:pt idx="9492">
                  <c:v>3090.589599609375</c:v>
                </c:pt>
                <c:pt idx="9493">
                  <c:v>3091.753662109375</c:v>
                </c:pt>
                <c:pt idx="9494">
                  <c:v>3092.906005859375</c:v>
                </c:pt>
                <c:pt idx="9495">
                  <c:v>3094.076904296875</c:v>
                </c:pt>
                <c:pt idx="9496">
                  <c:v>3095.217529296875</c:v>
                </c:pt>
                <c:pt idx="9497">
                  <c:v>3096.3564453125</c:v>
                </c:pt>
                <c:pt idx="9498">
                  <c:v>3097.47412109375</c:v>
                </c:pt>
                <c:pt idx="9499">
                  <c:v>3098.5693359375</c:v>
                </c:pt>
                <c:pt idx="9500">
                  <c:v>3099.67041015625</c:v>
                </c:pt>
                <c:pt idx="9501">
                  <c:v>3100.74267578125</c:v>
                </c:pt>
                <c:pt idx="9502">
                  <c:v>3101.8154296875</c:v>
                </c:pt>
                <c:pt idx="9503">
                  <c:v>3102.87158203125</c:v>
                </c:pt>
                <c:pt idx="9504">
                  <c:v>3103.909423828125</c:v>
                </c:pt>
                <c:pt idx="9505">
                  <c:v>3105.913330078125</c:v>
                </c:pt>
                <c:pt idx="9506">
                  <c:v>3107.82421875</c:v>
                </c:pt>
                <c:pt idx="9507">
                  <c:v>3109.628173828125</c:v>
                </c:pt>
                <c:pt idx="9508">
                  <c:v>3111.206787109375</c:v>
                </c:pt>
                <c:pt idx="9509">
                  <c:v>3112.64697265625</c:v>
                </c:pt>
                <c:pt idx="9510">
                  <c:v>3113.834228515625</c:v>
                </c:pt>
                <c:pt idx="9511">
                  <c:v>3106.80322265625</c:v>
                </c:pt>
                <c:pt idx="9512">
                  <c:v>3085.700439453125</c:v>
                </c:pt>
                <c:pt idx="9513">
                  <c:v>3064.41650390625</c:v>
                </c:pt>
                <c:pt idx="9514">
                  <c:v>3043.13330078125</c:v>
                </c:pt>
                <c:pt idx="9515">
                  <c:v>3021.896728515625</c:v>
                </c:pt>
                <c:pt idx="9516">
                  <c:v>3000.7578125</c:v>
                </c:pt>
                <c:pt idx="9517">
                  <c:v>2979.73681640625</c:v>
                </c:pt>
                <c:pt idx="9518">
                  <c:v>2958.890625</c:v>
                </c:pt>
                <c:pt idx="9519">
                  <c:v>2938.23046875</c:v>
                </c:pt>
                <c:pt idx="9520">
                  <c:v>2917.825439453125</c:v>
                </c:pt>
                <c:pt idx="9521">
                  <c:v>2905.459716796875</c:v>
                </c:pt>
                <c:pt idx="9522">
                  <c:v>2907.68798828125</c:v>
                </c:pt>
                <c:pt idx="9523">
                  <c:v>2909.033447265625</c:v>
                </c:pt>
                <c:pt idx="9524">
                  <c:v>2910.40869140625</c:v>
                </c:pt>
                <c:pt idx="9525">
                  <c:v>2911.820068359375</c:v>
                </c:pt>
                <c:pt idx="9526">
                  <c:v>2913.23486328125</c:v>
                </c:pt>
                <c:pt idx="9527">
                  <c:v>2914.670654296875</c:v>
                </c:pt>
                <c:pt idx="9528">
                  <c:v>2916.109130859375</c:v>
                </c:pt>
                <c:pt idx="9529">
                  <c:v>2917.536865234375</c:v>
                </c:pt>
                <c:pt idx="9530">
                  <c:v>2918.96240234375</c:v>
                </c:pt>
                <c:pt idx="9531">
                  <c:v>2920.3974609375</c:v>
                </c:pt>
                <c:pt idx="9532">
                  <c:v>2921.892822265625</c:v>
                </c:pt>
                <c:pt idx="9533">
                  <c:v>2923.35546875</c:v>
                </c:pt>
                <c:pt idx="9534">
                  <c:v>2924.845703125</c:v>
                </c:pt>
                <c:pt idx="9535">
                  <c:v>2926.3349609375</c:v>
                </c:pt>
                <c:pt idx="9536">
                  <c:v>2927.825927734375</c:v>
                </c:pt>
                <c:pt idx="9537">
                  <c:v>2929.330810546875</c:v>
                </c:pt>
                <c:pt idx="9538">
                  <c:v>2930.81787109375</c:v>
                </c:pt>
                <c:pt idx="9539">
                  <c:v>2932.363037109375</c:v>
                </c:pt>
                <c:pt idx="9540">
                  <c:v>2933.916015625</c:v>
                </c:pt>
                <c:pt idx="9541">
                  <c:v>2935.457275390625</c:v>
                </c:pt>
                <c:pt idx="9542">
                  <c:v>2936.972900390625</c:v>
                </c:pt>
                <c:pt idx="9543">
                  <c:v>2938.474365234375</c:v>
                </c:pt>
                <c:pt idx="9544">
                  <c:v>2939.96533203125</c:v>
                </c:pt>
                <c:pt idx="9545">
                  <c:v>2941.470458984375</c:v>
                </c:pt>
                <c:pt idx="9546">
                  <c:v>2942.98876953125</c:v>
                </c:pt>
                <c:pt idx="9547">
                  <c:v>2944.474365234375</c:v>
                </c:pt>
                <c:pt idx="9548">
                  <c:v>2945.980224609375</c:v>
                </c:pt>
                <c:pt idx="9549">
                  <c:v>2947.451904296875</c:v>
                </c:pt>
                <c:pt idx="9550">
                  <c:v>2948.93408203125</c:v>
                </c:pt>
                <c:pt idx="9551">
                  <c:v>2950.37646484375</c:v>
                </c:pt>
                <c:pt idx="9552">
                  <c:v>2951.8037109375</c:v>
                </c:pt>
                <c:pt idx="9553">
                  <c:v>2953.271484375</c:v>
                </c:pt>
                <c:pt idx="9554">
                  <c:v>2954.716552734375</c:v>
                </c:pt>
                <c:pt idx="9555">
                  <c:v>2956.158935546875</c:v>
                </c:pt>
                <c:pt idx="9556">
                  <c:v>2957.602783203125</c:v>
                </c:pt>
                <c:pt idx="9557">
                  <c:v>2959.068115234375</c:v>
                </c:pt>
                <c:pt idx="9558">
                  <c:v>2960.5068359375</c:v>
                </c:pt>
                <c:pt idx="9559">
                  <c:v>2961.947998046875</c:v>
                </c:pt>
                <c:pt idx="9560">
                  <c:v>2963.372802734375</c:v>
                </c:pt>
                <c:pt idx="9561">
                  <c:v>2964.833251953125</c:v>
                </c:pt>
                <c:pt idx="9562">
                  <c:v>2966.287109375</c:v>
                </c:pt>
                <c:pt idx="9563">
                  <c:v>2967.73486328125</c:v>
                </c:pt>
                <c:pt idx="9564">
                  <c:v>2969.213134765625</c:v>
                </c:pt>
                <c:pt idx="9565">
                  <c:v>2970.65087890625</c:v>
                </c:pt>
                <c:pt idx="9566">
                  <c:v>2972.087158203125</c:v>
                </c:pt>
                <c:pt idx="9567">
                  <c:v>2973.53759765625</c:v>
                </c:pt>
                <c:pt idx="9568">
                  <c:v>2974.97021484375</c:v>
                </c:pt>
                <c:pt idx="9569">
                  <c:v>2976.399169921875</c:v>
                </c:pt>
                <c:pt idx="9570">
                  <c:v>2977.82275390625</c:v>
                </c:pt>
                <c:pt idx="9571">
                  <c:v>2979.240478515625</c:v>
                </c:pt>
                <c:pt idx="9572">
                  <c:v>2980.66259765625</c:v>
                </c:pt>
                <c:pt idx="9573">
                  <c:v>2982.076416015625</c:v>
                </c:pt>
                <c:pt idx="9574">
                  <c:v>2983.458251953125</c:v>
                </c:pt>
                <c:pt idx="9575">
                  <c:v>2984.880859375</c:v>
                </c:pt>
                <c:pt idx="9576">
                  <c:v>2986.302978515625</c:v>
                </c:pt>
                <c:pt idx="9577">
                  <c:v>2987.685791015625</c:v>
                </c:pt>
                <c:pt idx="9578">
                  <c:v>2989.1142578125</c:v>
                </c:pt>
                <c:pt idx="9579">
                  <c:v>2990.55078125</c:v>
                </c:pt>
                <c:pt idx="9580">
                  <c:v>2991.965576171875</c:v>
                </c:pt>
                <c:pt idx="9581">
                  <c:v>2993.3662109375</c:v>
                </c:pt>
                <c:pt idx="9582">
                  <c:v>2994.7490234375</c:v>
                </c:pt>
                <c:pt idx="9583">
                  <c:v>2996.134521484375</c:v>
                </c:pt>
                <c:pt idx="9584">
                  <c:v>2997.51806640625</c:v>
                </c:pt>
                <c:pt idx="9585">
                  <c:v>2998.901123046875</c:v>
                </c:pt>
                <c:pt idx="9586">
                  <c:v>3000.262939453125</c:v>
                </c:pt>
                <c:pt idx="9587">
                  <c:v>3001.61669921875</c:v>
                </c:pt>
                <c:pt idx="9588">
                  <c:v>3002.976318359375</c:v>
                </c:pt>
                <c:pt idx="9589">
                  <c:v>3004.31005859375</c:v>
                </c:pt>
                <c:pt idx="9590">
                  <c:v>3005.66015625</c:v>
                </c:pt>
                <c:pt idx="9591">
                  <c:v>3007.012451171875</c:v>
                </c:pt>
                <c:pt idx="9592">
                  <c:v>3008.38037109375</c:v>
                </c:pt>
                <c:pt idx="9593">
                  <c:v>3009.714111328125</c:v>
                </c:pt>
                <c:pt idx="9594">
                  <c:v>3011.07275390625</c:v>
                </c:pt>
                <c:pt idx="9595">
                  <c:v>3012.41162109375</c:v>
                </c:pt>
                <c:pt idx="9596">
                  <c:v>3013.7265625</c:v>
                </c:pt>
                <c:pt idx="9597">
                  <c:v>3015.06591796875</c:v>
                </c:pt>
                <c:pt idx="9598">
                  <c:v>3016.372802734375</c:v>
                </c:pt>
                <c:pt idx="9599">
                  <c:v>3017.6640625</c:v>
                </c:pt>
                <c:pt idx="9600">
                  <c:v>3018.9326171875</c:v>
                </c:pt>
                <c:pt idx="9601">
                  <c:v>3020.233154296875</c:v>
                </c:pt>
                <c:pt idx="9602">
                  <c:v>3021.5205078125</c:v>
                </c:pt>
                <c:pt idx="9603">
                  <c:v>3022.7861328125</c:v>
                </c:pt>
                <c:pt idx="9604">
                  <c:v>3024.0498046875</c:v>
                </c:pt>
                <c:pt idx="9605">
                  <c:v>3025.31005859375</c:v>
                </c:pt>
                <c:pt idx="9606">
                  <c:v>3026.572265625</c:v>
                </c:pt>
                <c:pt idx="9607">
                  <c:v>3027.813720703125</c:v>
                </c:pt>
                <c:pt idx="9608">
                  <c:v>3029.0361328125</c:v>
                </c:pt>
                <c:pt idx="9609">
                  <c:v>3030.280517578125</c:v>
                </c:pt>
                <c:pt idx="9610">
                  <c:v>3031.53369140625</c:v>
                </c:pt>
                <c:pt idx="9611">
                  <c:v>3032.722412109375</c:v>
                </c:pt>
                <c:pt idx="9612">
                  <c:v>3033.903076171875</c:v>
                </c:pt>
                <c:pt idx="9613">
                  <c:v>3035.11328125</c:v>
                </c:pt>
                <c:pt idx="9614">
                  <c:v>3036.28369140625</c:v>
                </c:pt>
                <c:pt idx="9615">
                  <c:v>3037.417236328125</c:v>
                </c:pt>
                <c:pt idx="9616">
                  <c:v>3038.562744140625</c:v>
                </c:pt>
                <c:pt idx="9617">
                  <c:v>3039.689453125</c:v>
                </c:pt>
                <c:pt idx="9618">
                  <c:v>3040.8125</c:v>
                </c:pt>
                <c:pt idx="9619">
                  <c:v>3041.9189453125</c:v>
                </c:pt>
                <c:pt idx="9620">
                  <c:v>3042.9814453125</c:v>
                </c:pt>
                <c:pt idx="9621">
                  <c:v>3044.052001953125</c:v>
                </c:pt>
                <c:pt idx="9622">
                  <c:v>3045.0966796875</c:v>
                </c:pt>
                <c:pt idx="9623">
                  <c:v>3047.04736328125</c:v>
                </c:pt>
                <c:pt idx="9624">
                  <c:v>3048.859130859375</c:v>
                </c:pt>
                <c:pt idx="9625">
                  <c:v>3050.484619140625</c:v>
                </c:pt>
                <c:pt idx="9626">
                  <c:v>3051.864990234375</c:v>
                </c:pt>
                <c:pt idx="9627">
                  <c:v>3053.06298828125</c:v>
                </c:pt>
                <c:pt idx="9628">
                  <c:v>3043.547607421875</c:v>
                </c:pt>
                <c:pt idx="9629">
                  <c:v>3030.614990234375</c:v>
                </c:pt>
                <c:pt idx="9630">
                  <c:v>3017.578125</c:v>
                </c:pt>
                <c:pt idx="9631">
                  <c:v>3004.574951171875</c:v>
                </c:pt>
                <c:pt idx="9632">
                  <c:v>2991.639404296875</c:v>
                </c:pt>
                <c:pt idx="9633">
                  <c:v>2978.77587890625</c:v>
                </c:pt>
                <c:pt idx="9634">
                  <c:v>2966.061767578125</c:v>
                </c:pt>
                <c:pt idx="9635">
                  <c:v>2953.48779296875</c:v>
                </c:pt>
                <c:pt idx="9636">
                  <c:v>2941.20068359375</c:v>
                </c:pt>
                <c:pt idx="9637">
                  <c:v>2929.446044921875</c:v>
                </c:pt>
                <c:pt idx="9638">
                  <c:v>2926.815673828125</c:v>
                </c:pt>
                <c:pt idx="9639">
                  <c:v>2927.89892578125</c:v>
                </c:pt>
                <c:pt idx="9640">
                  <c:v>2929.155517578125</c:v>
                </c:pt>
                <c:pt idx="9641">
                  <c:v>2930.465087890625</c:v>
                </c:pt>
                <c:pt idx="9642">
                  <c:v>2931.80615234375</c:v>
                </c:pt>
                <c:pt idx="9643">
                  <c:v>2933.1728515625</c:v>
                </c:pt>
                <c:pt idx="9644">
                  <c:v>2934.57861328125</c:v>
                </c:pt>
                <c:pt idx="9645">
                  <c:v>2935.999267578125</c:v>
                </c:pt>
                <c:pt idx="9646">
                  <c:v>2937.43212890625</c:v>
                </c:pt>
                <c:pt idx="9647">
                  <c:v>2938.87939453125</c:v>
                </c:pt>
                <c:pt idx="9648">
                  <c:v>2940.273193359375</c:v>
                </c:pt>
                <c:pt idx="9649">
                  <c:v>2941.695068359375</c:v>
                </c:pt>
                <c:pt idx="9650">
                  <c:v>2943.126220703125</c:v>
                </c:pt>
                <c:pt idx="9651">
                  <c:v>2944.57861328125</c:v>
                </c:pt>
                <c:pt idx="9652">
                  <c:v>2946.02880859375</c:v>
                </c:pt>
                <c:pt idx="9653">
                  <c:v>2947.446533203125</c:v>
                </c:pt>
                <c:pt idx="9654">
                  <c:v>2948.837646484375</c:v>
                </c:pt>
                <c:pt idx="9655">
                  <c:v>2950.244873046875</c:v>
                </c:pt>
                <c:pt idx="9656">
                  <c:v>2951.644287109375</c:v>
                </c:pt>
                <c:pt idx="9657">
                  <c:v>2953.037109375</c:v>
                </c:pt>
                <c:pt idx="9658">
                  <c:v>2954.45556640625</c:v>
                </c:pt>
                <c:pt idx="9659">
                  <c:v>2955.86669921875</c:v>
                </c:pt>
                <c:pt idx="9660">
                  <c:v>2957.306640625</c:v>
                </c:pt>
                <c:pt idx="9661">
                  <c:v>2958.70556640625</c:v>
                </c:pt>
                <c:pt idx="9662">
                  <c:v>2960.10791015625</c:v>
                </c:pt>
                <c:pt idx="9663">
                  <c:v>2961.555419921875</c:v>
                </c:pt>
                <c:pt idx="9664">
                  <c:v>2963.01806640625</c:v>
                </c:pt>
                <c:pt idx="9665">
                  <c:v>2964.488037109375</c:v>
                </c:pt>
                <c:pt idx="9666">
                  <c:v>2965.92626953125</c:v>
                </c:pt>
                <c:pt idx="9667">
                  <c:v>2967.39404296875</c:v>
                </c:pt>
                <c:pt idx="9668">
                  <c:v>2968.861328125</c:v>
                </c:pt>
                <c:pt idx="9669">
                  <c:v>2970.31689453125</c:v>
                </c:pt>
                <c:pt idx="9670">
                  <c:v>2971.753173828125</c:v>
                </c:pt>
                <c:pt idx="9671">
                  <c:v>2973.196044921875</c:v>
                </c:pt>
                <c:pt idx="9672">
                  <c:v>2974.64794921875</c:v>
                </c:pt>
                <c:pt idx="9673">
                  <c:v>2976.090576171875</c:v>
                </c:pt>
                <c:pt idx="9674">
                  <c:v>2977.52880859375</c:v>
                </c:pt>
                <c:pt idx="9675">
                  <c:v>2978.970703125</c:v>
                </c:pt>
                <c:pt idx="9676">
                  <c:v>2980.41943359375</c:v>
                </c:pt>
                <c:pt idx="9677">
                  <c:v>2981.85302734375</c:v>
                </c:pt>
                <c:pt idx="9678">
                  <c:v>2983.278076171875</c:v>
                </c:pt>
                <c:pt idx="9679">
                  <c:v>2984.70458984375</c:v>
                </c:pt>
                <c:pt idx="9680">
                  <c:v>2986.131103515625</c:v>
                </c:pt>
                <c:pt idx="9681">
                  <c:v>2987.59423828125</c:v>
                </c:pt>
                <c:pt idx="9682">
                  <c:v>2989.06787109375</c:v>
                </c:pt>
                <c:pt idx="9683">
                  <c:v>2990.53662109375</c:v>
                </c:pt>
                <c:pt idx="9684">
                  <c:v>2991.994384765625</c:v>
                </c:pt>
                <c:pt idx="9685">
                  <c:v>2993.431640625</c:v>
                </c:pt>
                <c:pt idx="9686">
                  <c:v>2994.875</c:v>
                </c:pt>
                <c:pt idx="9687">
                  <c:v>2996.331787109375</c:v>
                </c:pt>
                <c:pt idx="9688">
                  <c:v>2997.767822265625</c:v>
                </c:pt>
                <c:pt idx="9689">
                  <c:v>2999.220458984375</c:v>
                </c:pt>
                <c:pt idx="9690">
                  <c:v>3000.67041015625</c:v>
                </c:pt>
                <c:pt idx="9691">
                  <c:v>3002.10498046875</c:v>
                </c:pt>
                <c:pt idx="9692">
                  <c:v>3003.507080078125</c:v>
                </c:pt>
                <c:pt idx="9693">
                  <c:v>3004.9033203125</c:v>
                </c:pt>
                <c:pt idx="9694">
                  <c:v>3006.309326171875</c:v>
                </c:pt>
                <c:pt idx="9695">
                  <c:v>3007.73046875</c:v>
                </c:pt>
                <c:pt idx="9696">
                  <c:v>3009.14453125</c:v>
                </c:pt>
                <c:pt idx="9697">
                  <c:v>3010.5234375</c:v>
                </c:pt>
                <c:pt idx="9698">
                  <c:v>3011.92578125</c:v>
                </c:pt>
                <c:pt idx="9699">
                  <c:v>3013.29541015625</c:v>
                </c:pt>
                <c:pt idx="9700">
                  <c:v>3014.672119140625</c:v>
                </c:pt>
                <c:pt idx="9701">
                  <c:v>3016.034912109375</c:v>
                </c:pt>
                <c:pt idx="9702">
                  <c:v>3017.39794921875</c:v>
                </c:pt>
                <c:pt idx="9703">
                  <c:v>3018.75</c:v>
                </c:pt>
                <c:pt idx="9704">
                  <c:v>3020.101806640625</c:v>
                </c:pt>
                <c:pt idx="9705">
                  <c:v>3021.447021484375</c:v>
                </c:pt>
                <c:pt idx="9706">
                  <c:v>3022.785400390625</c:v>
                </c:pt>
                <c:pt idx="9707">
                  <c:v>3024.119873046875</c:v>
                </c:pt>
                <c:pt idx="9708">
                  <c:v>3025.45849609375</c:v>
                </c:pt>
                <c:pt idx="9709">
                  <c:v>3026.79296875</c:v>
                </c:pt>
                <c:pt idx="9710">
                  <c:v>3028.09375</c:v>
                </c:pt>
                <c:pt idx="9711">
                  <c:v>3029.40185546875</c:v>
                </c:pt>
                <c:pt idx="9712">
                  <c:v>3030.71533203125</c:v>
                </c:pt>
                <c:pt idx="9713">
                  <c:v>3032.023193359375</c:v>
                </c:pt>
                <c:pt idx="9714">
                  <c:v>3033.28271484375</c:v>
                </c:pt>
                <c:pt idx="9715">
                  <c:v>3034.556396484375</c:v>
                </c:pt>
                <c:pt idx="9716">
                  <c:v>3035.810546875</c:v>
                </c:pt>
                <c:pt idx="9717">
                  <c:v>3037.07763671875</c:v>
                </c:pt>
                <c:pt idx="9718">
                  <c:v>3038.32177734375</c:v>
                </c:pt>
                <c:pt idx="9719">
                  <c:v>3039.56494140625</c:v>
                </c:pt>
                <c:pt idx="9720">
                  <c:v>3040.80615234375</c:v>
                </c:pt>
                <c:pt idx="9721">
                  <c:v>3042.029052734375</c:v>
                </c:pt>
                <c:pt idx="9722">
                  <c:v>3043.218505859375</c:v>
                </c:pt>
                <c:pt idx="9723">
                  <c:v>3044.402099609375</c:v>
                </c:pt>
                <c:pt idx="9724">
                  <c:v>3045.58447265625</c:v>
                </c:pt>
                <c:pt idx="9725">
                  <c:v>3046.72314453125</c:v>
                </c:pt>
                <c:pt idx="9726">
                  <c:v>3047.884521484375</c:v>
                </c:pt>
                <c:pt idx="9727">
                  <c:v>3049.00048828125</c:v>
                </c:pt>
                <c:pt idx="9728">
                  <c:v>3050.11181640625</c:v>
                </c:pt>
                <c:pt idx="9729">
                  <c:v>3051.20654296875</c:v>
                </c:pt>
                <c:pt idx="9730">
                  <c:v>3052.2841796875</c:v>
                </c:pt>
                <c:pt idx="9731">
                  <c:v>3053.3388671875</c:v>
                </c:pt>
                <c:pt idx="9732">
                  <c:v>3054.392333984375</c:v>
                </c:pt>
                <c:pt idx="9733">
                  <c:v>3055.42626953125</c:v>
                </c:pt>
                <c:pt idx="9734">
                  <c:v>3057.435546875</c:v>
                </c:pt>
                <c:pt idx="9735">
                  <c:v>3059.36669921875</c:v>
                </c:pt>
                <c:pt idx="9736">
                  <c:v>3061.193115234375</c:v>
                </c:pt>
                <c:pt idx="9737">
                  <c:v>3062.890380859375</c:v>
                </c:pt>
                <c:pt idx="9738">
                  <c:v>3064.394775390625</c:v>
                </c:pt>
                <c:pt idx="9739">
                  <c:v>3065.65478515625</c:v>
                </c:pt>
                <c:pt idx="9740">
                  <c:v>3066.732666015625</c:v>
                </c:pt>
                <c:pt idx="9741">
                  <c:v>3065.13134765625</c:v>
                </c:pt>
                <c:pt idx="9742">
                  <c:v>3060.934814453125</c:v>
                </c:pt>
                <c:pt idx="9743">
                  <c:v>3049.8076171875</c:v>
                </c:pt>
                <c:pt idx="9744">
                  <c:v>3038.1572265625</c:v>
                </c:pt>
                <c:pt idx="9745">
                  <c:v>3026.508056640625</c:v>
                </c:pt>
                <c:pt idx="9746">
                  <c:v>3014.97216796875</c:v>
                </c:pt>
                <c:pt idx="9747">
                  <c:v>3003.594482421875</c:v>
                </c:pt>
                <c:pt idx="9748">
                  <c:v>2992.376708984375</c:v>
                </c:pt>
                <c:pt idx="9749">
                  <c:v>2981.462646484375</c:v>
                </c:pt>
                <c:pt idx="9750">
                  <c:v>2970.9755859375</c:v>
                </c:pt>
                <c:pt idx="9751">
                  <c:v>2961.125</c:v>
                </c:pt>
                <c:pt idx="9752">
                  <c:v>2954.513671875</c:v>
                </c:pt>
                <c:pt idx="9753">
                  <c:v>2956.015625</c:v>
                </c:pt>
                <c:pt idx="9754">
                  <c:v>2957.205322265625</c:v>
                </c:pt>
                <c:pt idx="9755">
                  <c:v>2958.486328125</c:v>
                </c:pt>
                <c:pt idx="9756">
                  <c:v>2959.7822265625</c:v>
                </c:pt>
                <c:pt idx="9757">
                  <c:v>2961.1435546875</c:v>
                </c:pt>
                <c:pt idx="9758">
                  <c:v>2962.50927734375</c:v>
                </c:pt>
                <c:pt idx="9759">
                  <c:v>2963.883056640625</c:v>
                </c:pt>
                <c:pt idx="9760">
                  <c:v>2965.2724609375</c:v>
                </c:pt>
                <c:pt idx="9761">
                  <c:v>2966.65771484375</c:v>
                </c:pt>
                <c:pt idx="9762">
                  <c:v>2968.0556640625</c:v>
                </c:pt>
                <c:pt idx="9763">
                  <c:v>2969.459228515625</c:v>
                </c:pt>
                <c:pt idx="9764">
                  <c:v>2970.8857421875</c:v>
                </c:pt>
                <c:pt idx="9765">
                  <c:v>2972.310791015625</c:v>
                </c:pt>
                <c:pt idx="9766">
                  <c:v>2973.731201171875</c:v>
                </c:pt>
                <c:pt idx="9767">
                  <c:v>2975.141845703125</c:v>
                </c:pt>
                <c:pt idx="9768">
                  <c:v>2976.552490234375</c:v>
                </c:pt>
                <c:pt idx="9769">
                  <c:v>2977.941650390625</c:v>
                </c:pt>
                <c:pt idx="9770">
                  <c:v>2979.354248046875</c:v>
                </c:pt>
                <c:pt idx="9771">
                  <c:v>2980.7607421875</c:v>
                </c:pt>
                <c:pt idx="9772">
                  <c:v>2982.167724609375</c:v>
                </c:pt>
                <c:pt idx="9773">
                  <c:v>2983.584716796875</c:v>
                </c:pt>
                <c:pt idx="9774">
                  <c:v>2985.00927734375</c:v>
                </c:pt>
                <c:pt idx="9775">
                  <c:v>2986.429443359375</c:v>
                </c:pt>
                <c:pt idx="9776">
                  <c:v>2987.87939453125</c:v>
                </c:pt>
                <c:pt idx="9777">
                  <c:v>2989.3017578125</c:v>
                </c:pt>
                <c:pt idx="9778">
                  <c:v>2990.764404296875</c:v>
                </c:pt>
                <c:pt idx="9779">
                  <c:v>2992.22998046875</c:v>
                </c:pt>
                <c:pt idx="9780">
                  <c:v>2993.65966796875</c:v>
                </c:pt>
                <c:pt idx="9781">
                  <c:v>2995.104248046875</c:v>
                </c:pt>
                <c:pt idx="9782">
                  <c:v>2996.55029296875</c:v>
                </c:pt>
                <c:pt idx="9783">
                  <c:v>2998.00048828125</c:v>
                </c:pt>
                <c:pt idx="9784">
                  <c:v>2999.43017578125</c:v>
                </c:pt>
                <c:pt idx="9785">
                  <c:v>3000.83349609375</c:v>
                </c:pt>
                <c:pt idx="9786">
                  <c:v>3002.24462890625</c:v>
                </c:pt>
                <c:pt idx="9787">
                  <c:v>3003.66796875</c:v>
                </c:pt>
                <c:pt idx="9788">
                  <c:v>3005.05224609375</c:v>
                </c:pt>
                <c:pt idx="9789">
                  <c:v>3006.463623046875</c:v>
                </c:pt>
                <c:pt idx="9790">
                  <c:v>3007.8720703125</c:v>
                </c:pt>
                <c:pt idx="9791">
                  <c:v>3009.273681640625</c:v>
                </c:pt>
                <c:pt idx="9792">
                  <c:v>3010.652587890625</c:v>
                </c:pt>
                <c:pt idx="9793">
                  <c:v>3012.037353515625</c:v>
                </c:pt>
                <c:pt idx="9794">
                  <c:v>3013.40771484375</c:v>
                </c:pt>
                <c:pt idx="9795">
                  <c:v>3014.80322265625</c:v>
                </c:pt>
                <c:pt idx="9796">
                  <c:v>3016.18505859375</c:v>
                </c:pt>
                <c:pt idx="9797">
                  <c:v>3017.57666015625</c:v>
                </c:pt>
                <c:pt idx="9798">
                  <c:v>3018.960205078125</c:v>
                </c:pt>
                <c:pt idx="9799">
                  <c:v>3020.29736328125</c:v>
                </c:pt>
                <c:pt idx="9800">
                  <c:v>3021.65283203125</c:v>
                </c:pt>
                <c:pt idx="9801">
                  <c:v>3023.00146484375</c:v>
                </c:pt>
                <c:pt idx="9802">
                  <c:v>3024.386962890625</c:v>
                </c:pt>
                <c:pt idx="9803">
                  <c:v>3025.75634765625</c:v>
                </c:pt>
                <c:pt idx="9804">
                  <c:v>3027.121826171875</c:v>
                </c:pt>
                <c:pt idx="9805">
                  <c:v>3028.47900390625</c:v>
                </c:pt>
                <c:pt idx="9806">
                  <c:v>3029.8212890625</c:v>
                </c:pt>
                <c:pt idx="9807">
                  <c:v>3031.1669921875</c:v>
                </c:pt>
                <c:pt idx="9808">
                  <c:v>3032.52880859375</c:v>
                </c:pt>
                <c:pt idx="9809">
                  <c:v>3033.898193359375</c:v>
                </c:pt>
                <c:pt idx="9810">
                  <c:v>3035.24755859375</c:v>
                </c:pt>
                <c:pt idx="9811">
                  <c:v>3036.589111328125</c:v>
                </c:pt>
                <c:pt idx="9812">
                  <c:v>3037.91064453125</c:v>
                </c:pt>
                <c:pt idx="9813">
                  <c:v>3039.231689453125</c:v>
                </c:pt>
                <c:pt idx="9814">
                  <c:v>3040.5712890625</c:v>
                </c:pt>
                <c:pt idx="9815">
                  <c:v>3041.899169921875</c:v>
                </c:pt>
                <c:pt idx="9816">
                  <c:v>3043.224609375</c:v>
                </c:pt>
                <c:pt idx="9817">
                  <c:v>3044.515869140625</c:v>
                </c:pt>
                <c:pt idx="9818">
                  <c:v>3045.7939453125</c:v>
                </c:pt>
                <c:pt idx="9819">
                  <c:v>3047.093505859375</c:v>
                </c:pt>
                <c:pt idx="9820">
                  <c:v>3048.400390625</c:v>
                </c:pt>
                <c:pt idx="9821">
                  <c:v>3049.723388671875</c:v>
                </c:pt>
                <c:pt idx="9822">
                  <c:v>3051.0048828125</c:v>
                </c:pt>
                <c:pt idx="9823">
                  <c:v>3052.271484375</c:v>
                </c:pt>
                <c:pt idx="9824">
                  <c:v>3053.515869140625</c:v>
                </c:pt>
                <c:pt idx="9825">
                  <c:v>3054.75634765625</c:v>
                </c:pt>
                <c:pt idx="9826">
                  <c:v>3055.9873046875</c:v>
                </c:pt>
                <c:pt idx="9827">
                  <c:v>3057.23681640625</c:v>
                </c:pt>
                <c:pt idx="9828">
                  <c:v>3058.46435546875</c:v>
                </c:pt>
                <c:pt idx="9829">
                  <c:v>3059.656494140625</c:v>
                </c:pt>
                <c:pt idx="9830">
                  <c:v>3060.820068359375</c:v>
                </c:pt>
                <c:pt idx="9831">
                  <c:v>3061.953369140625</c:v>
                </c:pt>
                <c:pt idx="9832">
                  <c:v>3063.06298828125</c:v>
                </c:pt>
                <c:pt idx="9833">
                  <c:v>3064.149169921875</c:v>
                </c:pt>
                <c:pt idx="9834">
                  <c:v>3065.18310546875</c:v>
                </c:pt>
                <c:pt idx="9835">
                  <c:v>3066.736083984375</c:v>
                </c:pt>
                <c:pt idx="9836">
                  <c:v>3065.55078125</c:v>
                </c:pt>
                <c:pt idx="9837">
                  <c:v>3064.317138671875</c:v>
                </c:pt>
                <c:pt idx="9838">
                  <c:v>3062.8642578125</c:v>
                </c:pt>
                <c:pt idx="9839">
                  <c:v>3061.312255859375</c:v>
                </c:pt>
                <c:pt idx="9840">
                  <c:v>3059.7119140625</c:v>
                </c:pt>
                <c:pt idx="9841">
                  <c:v>3058.080078125</c:v>
                </c:pt>
                <c:pt idx="9842">
                  <c:v>3056.513427734375</c:v>
                </c:pt>
                <c:pt idx="9843">
                  <c:v>3055.202392578125</c:v>
                </c:pt>
                <c:pt idx="9844">
                  <c:v>3054.025390625</c:v>
                </c:pt>
                <c:pt idx="9845">
                  <c:v>3055.3173828125</c:v>
                </c:pt>
                <c:pt idx="9846">
                  <c:v>3057.031494140625</c:v>
                </c:pt>
                <c:pt idx="9847">
                  <c:v>3058.96728515625</c:v>
                </c:pt>
                <c:pt idx="9848">
                  <c:v>3060.95654296875</c:v>
                </c:pt>
                <c:pt idx="9849">
                  <c:v>3062.017578125</c:v>
                </c:pt>
                <c:pt idx="9850">
                  <c:v>3063.069091796875</c:v>
                </c:pt>
                <c:pt idx="9851">
                  <c:v>3064.12255859375</c:v>
                </c:pt>
                <c:pt idx="9852">
                  <c:v>3065.1689453125</c:v>
                </c:pt>
                <c:pt idx="9853">
                  <c:v>3066.2109375</c:v>
                </c:pt>
                <c:pt idx="9854">
                  <c:v>3067.2509765625</c:v>
                </c:pt>
                <c:pt idx="9855">
                  <c:v>3068.30322265625</c:v>
                </c:pt>
                <c:pt idx="9856">
                  <c:v>3069.340087890625</c:v>
                </c:pt>
                <c:pt idx="9857">
                  <c:v>3070.376220703125</c:v>
                </c:pt>
                <c:pt idx="9858">
                  <c:v>3071.3984375</c:v>
                </c:pt>
                <c:pt idx="9859">
                  <c:v>3073.400634765625</c:v>
                </c:pt>
                <c:pt idx="9860">
                  <c:v>3075.3779296875</c:v>
                </c:pt>
                <c:pt idx="9861">
                  <c:v>3077.259521484375</c:v>
                </c:pt>
                <c:pt idx="9862">
                  <c:v>3079.05712890625</c:v>
                </c:pt>
                <c:pt idx="9863">
                  <c:v>3080.8544921875</c:v>
                </c:pt>
                <c:pt idx="9864">
                  <c:v>3082.522216796875</c:v>
                </c:pt>
                <c:pt idx="9865">
                  <c:v>3084.03173828125</c:v>
                </c:pt>
                <c:pt idx="9866">
                  <c:v>3085.35498046875</c:v>
                </c:pt>
                <c:pt idx="9867">
                  <c:v>3083.1513671875</c:v>
                </c:pt>
                <c:pt idx="9868">
                  <c:v>3080.53857421875</c:v>
                </c:pt>
                <c:pt idx="9869">
                  <c:v>3077.233642578125</c:v>
                </c:pt>
                <c:pt idx="9870">
                  <c:v>3073.48388671875</c:v>
                </c:pt>
                <c:pt idx="9871">
                  <c:v>3069.49365234375</c:v>
                </c:pt>
                <c:pt idx="9872">
                  <c:v>3065.41015625</c:v>
                </c:pt>
                <c:pt idx="9873">
                  <c:v>3061.318603515625</c:v>
                </c:pt>
                <c:pt idx="9874">
                  <c:v>3057.406494140625</c:v>
                </c:pt>
                <c:pt idx="9875">
                  <c:v>3053.77734375</c:v>
                </c:pt>
                <c:pt idx="9876">
                  <c:v>3050.62939453125</c:v>
                </c:pt>
                <c:pt idx="9877">
                  <c:v>3048.32275390625</c:v>
                </c:pt>
                <c:pt idx="9878">
                  <c:v>3046.903564453125</c:v>
                </c:pt>
                <c:pt idx="9879">
                  <c:v>3048.389404296875</c:v>
                </c:pt>
                <c:pt idx="9880">
                  <c:v>3050.0732421875</c:v>
                </c:pt>
                <c:pt idx="9881">
                  <c:v>3051.914306640625</c:v>
                </c:pt>
                <c:pt idx="9882">
                  <c:v>3053.810546875</c:v>
                </c:pt>
                <c:pt idx="9883">
                  <c:v>3055.80078125</c:v>
                </c:pt>
                <c:pt idx="9884">
                  <c:v>3056.81787109375</c:v>
                </c:pt>
                <c:pt idx="9885">
                  <c:v>3058.833251953125</c:v>
                </c:pt>
                <c:pt idx="9886">
                  <c:v>3059.8720703125</c:v>
                </c:pt>
                <c:pt idx="9887">
                  <c:v>3060.90185546875</c:v>
                </c:pt>
                <c:pt idx="9888">
                  <c:v>3061.903076171875</c:v>
                </c:pt>
                <c:pt idx="9889">
                  <c:v>3062.9287109375</c:v>
                </c:pt>
                <c:pt idx="9890">
                  <c:v>3063.9541015625</c:v>
                </c:pt>
                <c:pt idx="9891">
                  <c:v>3064.979248046875</c:v>
                </c:pt>
                <c:pt idx="9892">
                  <c:v>3065.9970703125</c:v>
                </c:pt>
                <c:pt idx="9893">
                  <c:v>3067.013427734375</c:v>
                </c:pt>
                <c:pt idx="9894">
                  <c:v>3068.027587890625</c:v>
                </c:pt>
                <c:pt idx="9895">
                  <c:v>3069.036865234375</c:v>
                </c:pt>
                <c:pt idx="9896">
                  <c:v>3070.07958984375</c:v>
                </c:pt>
                <c:pt idx="9897">
                  <c:v>3071.098876953125</c:v>
                </c:pt>
                <c:pt idx="9898">
                  <c:v>3072.11083984375</c:v>
                </c:pt>
                <c:pt idx="9899">
                  <c:v>3074.074462890625</c:v>
                </c:pt>
                <c:pt idx="9900">
                  <c:v>3076.0146484375</c:v>
                </c:pt>
                <c:pt idx="9901">
                  <c:v>3077.957275390625</c:v>
                </c:pt>
                <c:pt idx="9902">
                  <c:v>3079.760986328125</c:v>
                </c:pt>
                <c:pt idx="9903">
                  <c:v>3081.5087890625</c:v>
                </c:pt>
                <c:pt idx="9904">
                  <c:v>3083.257080078125</c:v>
                </c:pt>
                <c:pt idx="9905">
                  <c:v>3084.8916015625</c:v>
                </c:pt>
                <c:pt idx="9906">
                  <c:v>3086.4658203125</c:v>
                </c:pt>
                <c:pt idx="9907">
                  <c:v>3087.99169921875</c:v>
                </c:pt>
                <c:pt idx="9908">
                  <c:v>3089.4501953125</c:v>
                </c:pt>
                <c:pt idx="9909">
                  <c:v>3090.78857421875</c:v>
                </c:pt>
                <c:pt idx="9910">
                  <c:v>3092.053955078125</c:v>
                </c:pt>
                <c:pt idx="9911">
                  <c:v>3093.17822265625</c:v>
                </c:pt>
                <c:pt idx="9912">
                  <c:v>3094.54833984375</c:v>
                </c:pt>
                <c:pt idx="9913">
                  <c:v>3095.55712890625</c:v>
                </c:pt>
                <c:pt idx="9914">
                  <c:v>3094.506103515625</c:v>
                </c:pt>
                <c:pt idx="9915">
                  <c:v>3090.2109375</c:v>
                </c:pt>
                <c:pt idx="9916">
                  <c:v>3079.30224609375</c:v>
                </c:pt>
                <c:pt idx="9917">
                  <c:v>3067.9326171875</c:v>
                </c:pt>
                <c:pt idx="9918">
                  <c:v>3056.57763671875</c:v>
                </c:pt>
                <c:pt idx="9919">
                  <c:v>3045.31689453125</c:v>
                </c:pt>
                <c:pt idx="9920">
                  <c:v>3034.127197265625</c:v>
                </c:pt>
                <c:pt idx="9921">
                  <c:v>3023.10546875</c:v>
                </c:pt>
                <c:pt idx="9922">
                  <c:v>3012.3369140625</c:v>
                </c:pt>
                <c:pt idx="9923">
                  <c:v>3001.894775390625</c:v>
                </c:pt>
                <c:pt idx="9924">
                  <c:v>2991.993896484375</c:v>
                </c:pt>
                <c:pt idx="9925">
                  <c:v>2985.79345703125</c:v>
                </c:pt>
                <c:pt idx="9926">
                  <c:v>2987.38134765625</c:v>
                </c:pt>
                <c:pt idx="9927">
                  <c:v>2988.57763671875</c:v>
                </c:pt>
                <c:pt idx="9928">
                  <c:v>2989.8095703125</c:v>
                </c:pt>
                <c:pt idx="9929">
                  <c:v>2991.11376953125</c:v>
                </c:pt>
                <c:pt idx="9930">
                  <c:v>2992.478759765625</c:v>
                </c:pt>
                <c:pt idx="9931">
                  <c:v>2993.80517578125</c:v>
                </c:pt>
                <c:pt idx="9932">
                  <c:v>2995.160888671875</c:v>
                </c:pt>
                <c:pt idx="9933">
                  <c:v>2996.499267578125</c:v>
                </c:pt>
                <c:pt idx="9934">
                  <c:v>2997.83642578125</c:v>
                </c:pt>
                <c:pt idx="9935">
                  <c:v>2999.17236328125</c:v>
                </c:pt>
                <c:pt idx="9936">
                  <c:v>3000.5166015625</c:v>
                </c:pt>
                <c:pt idx="9937">
                  <c:v>3001.861328125</c:v>
                </c:pt>
                <c:pt idx="9938">
                  <c:v>3003.201904296875</c:v>
                </c:pt>
                <c:pt idx="9939">
                  <c:v>3004.555908203125</c:v>
                </c:pt>
                <c:pt idx="9940">
                  <c:v>3005.887939453125</c:v>
                </c:pt>
                <c:pt idx="9941">
                  <c:v>3007.25341796875</c:v>
                </c:pt>
                <c:pt idx="9942">
                  <c:v>3008.580810546875</c:v>
                </c:pt>
                <c:pt idx="9943">
                  <c:v>3009.936767578125</c:v>
                </c:pt>
                <c:pt idx="9944">
                  <c:v>3011.292724609375</c:v>
                </c:pt>
                <c:pt idx="9945">
                  <c:v>3012.65576171875</c:v>
                </c:pt>
                <c:pt idx="9946">
                  <c:v>3014.017333984375</c:v>
                </c:pt>
                <c:pt idx="9947">
                  <c:v>3015.367431640625</c:v>
                </c:pt>
                <c:pt idx="9948">
                  <c:v>3016.7412109375</c:v>
                </c:pt>
                <c:pt idx="9949">
                  <c:v>3018.094482421875</c:v>
                </c:pt>
                <c:pt idx="9950">
                  <c:v>3019.434326171875</c:v>
                </c:pt>
                <c:pt idx="9951">
                  <c:v>3020.78515625</c:v>
                </c:pt>
                <c:pt idx="9952">
                  <c:v>3022.14794921875</c:v>
                </c:pt>
                <c:pt idx="9953">
                  <c:v>3023.522216796875</c:v>
                </c:pt>
                <c:pt idx="9954">
                  <c:v>3024.882080078125</c:v>
                </c:pt>
                <c:pt idx="9955">
                  <c:v>3026.21142578125</c:v>
                </c:pt>
                <c:pt idx="9956">
                  <c:v>3027.55419921875</c:v>
                </c:pt>
                <c:pt idx="9957">
                  <c:v>3028.8896484375</c:v>
                </c:pt>
                <c:pt idx="9958">
                  <c:v>3030.24462890625</c:v>
                </c:pt>
                <c:pt idx="9959">
                  <c:v>3031.610107421875</c:v>
                </c:pt>
                <c:pt idx="9960">
                  <c:v>3032.976318359375</c:v>
                </c:pt>
                <c:pt idx="9961">
                  <c:v>3034.3095703125</c:v>
                </c:pt>
                <c:pt idx="9962">
                  <c:v>3035.6279296875</c:v>
                </c:pt>
                <c:pt idx="9963">
                  <c:v>3036.956787109375</c:v>
                </c:pt>
                <c:pt idx="9964">
                  <c:v>3038.249755859375</c:v>
                </c:pt>
                <c:pt idx="9965">
                  <c:v>3039.55419921875</c:v>
                </c:pt>
                <c:pt idx="9966">
                  <c:v>3040.873291015625</c:v>
                </c:pt>
                <c:pt idx="9967">
                  <c:v>3042.181884765625</c:v>
                </c:pt>
                <c:pt idx="9968">
                  <c:v>3043.476806640625</c:v>
                </c:pt>
                <c:pt idx="9969">
                  <c:v>3044.749267578125</c:v>
                </c:pt>
                <c:pt idx="9970">
                  <c:v>3046.015869140625</c:v>
                </c:pt>
                <c:pt idx="9971">
                  <c:v>3047.302978515625</c:v>
                </c:pt>
                <c:pt idx="9972">
                  <c:v>3048.607666015625</c:v>
                </c:pt>
                <c:pt idx="9973">
                  <c:v>3049.852294921875</c:v>
                </c:pt>
                <c:pt idx="9974">
                  <c:v>3051.14404296875</c:v>
                </c:pt>
                <c:pt idx="9975">
                  <c:v>3052.452392578125</c:v>
                </c:pt>
                <c:pt idx="9976">
                  <c:v>3053.704833984375</c:v>
                </c:pt>
                <c:pt idx="9977">
                  <c:v>3054.95703125</c:v>
                </c:pt>
                <c:pt idx="9978">
                  <c:v>3056.22802734375</c:v>
                </c:pt>
                <c:pt idx="9979">
                  <c:v>3057.487548828125</c:v>
                </c:pt>
                <c:pt idx="9980">
                  <c:v>3058.743896484375</c:v>
                </c:pt>
                <c:pt idx="9981">
                  <c:v>3059.9990234375</c:v>
                </c:pt>
                <c:pt idx="9982">
                  <c:v>3061.2197265625</c:v>
                </c:pt>
                <c:pt idx="9983">
                  <c:v>3062.447998046875</c:v>
                </c:pt>
                <c:pt idx="9984">
                  <c:v>3063.659423828125</c:v>
                </c:pt>
                <c:pt idx="9985">
                  <c:v>3064.847900390625</c:v>
                </c:pt>
                <c:pt idx="9986">
                  <c:v>3066.050537109375</c:v>
                </c:pt>
                <c:pt idx="9987">
                  <c:v>3067.2783203125</c:v>
                </c:pt>
                <c:pt idx="9988">
                  <c:v>3068.46630859375</c:v>
                </c:pt>
                <c:pt idx="9989">
                  <c:v>3069.64599609375</c:v>
                </c:pt>
                <c:pt idx="9990">
                  <c:v>3070.829345703125</c:v>
                </c:pt>
                <c:pt idx="9991">
                  <c:v>3071.99267578125</c:v>
                </c:pt>
                <c:pt idx="9992">
                  <c:v>3073.1552734375</c:v>
                </c:pt>
                <c:pt idx="9993">
                  <c:v>3074.319091796875</c:v>
                </c:pt>
                <c:pt idx="9994">
                  <c:v>3075.455810546875</c:v>
                </c:pt>
                <c:pt idx="9995">
                  <c:v>3076.609619140625</c:v>
                </c:pt>
                <c:pt idx="9996">
                  <c:v>3077.75390625</c:v>
                </c:pt>
                <c:pt idx="9997">
                  <c:v>3078.87548828125</c:v>
                </c:pt>
                <c:pt idx="9998">
                  <c:v>3079.98828125</c:v>
                </c:pt>
                <c:pt idx="9999">
                  <c:v>3081.09033203125</c:v>
                </c:pt>
                <c:pt idx="10000">
                  <c:v>3082.177490234375</c:v>
                </c:pt>
                <c:pt idx="10001">
                  <c:v>3083.24951171875</c:v>
                </c:pt>
                <c:pt idx="10002">
                  <c:v>3084.322998046875</c:v>
                </c:pt>
                <c:pt idx="10003">
                  <c:v>3085.3720703125</c:v>
                </c:pt>
                <c:pt idx="10004">
                  <c:v>3086.416015625</c:v>
                </c:pt>
                <c:pt idx="10005">
                  <c:v>3088.405029296875</c:v>
                </c:pt>
                <c:pt idx="10006">
                  <c:v>3090.32470703125</c:v>
                </c:pt>
                <c:pt idx="10007">
                  <c:v>3092.172119140625</c:v>
                </c:pt>
                <c:pt idx="10008">
                  <c:v>3093.93994140625</c:v>
                </c:pt>
                <c:pt idx="10009">
                  <c:v>3095.6044921875</c:v>
                </c:pt>
                <c:pt idx="10010">
                  <c:v>3097.209716796875</c:v>
                </c:pt>
                <c:pt idx="10011">
                  <c:v>3098.634521484375</c:v>
                </c:pt>
                <c:pt idx="10012">
                  <c:v>3099.921875</c:v>
                </c:pt>
                <c:pt idx="10013">
                  <c:v>3101.00537109375</c:v>
                </c:pt>
                <c:pt idx="10014">
                  <c:v>3102.0673828125</c:v>
                </c:pt>
                <c:pt idx="10015">
                  <c:v>3095.848388671875</c:v>
                </c:pt>
                <c:pt idx="10016">
                  <c:v>3079.618408203125</c:v>
                </c:pt>
                <c:pt idx="10017">
                  <c:v>3063.220947265625</c:v>
                </c:pt>
                <c:pt idx="10018">
                  <c:v>3046.826171875</c:v>
                </c:pt>
                <c:pt idx="10019">
                  <c:v>3030.482177734375</c:v>
                </c:pt>
                <c:pt idx="10020">
                  <c:v>3014.2421875</c:v>
                </c:pt>
                <c:pt idx="10021">
                  <c:v>2998.127685546875</c:v>
                </c:pt>
                <c:pt idx="10022">
                  <c:v>2982.210205078125</c:v>
                </c:pt>
                <c:pt idx="10023">
                  <c:v>2966.510986328125</c:v>
                </c:pt>
                <c:pt idx="10024">
                  <c:v>2951.1552734375</c:v>
                </c:pt>
                <c:pt idx="10025">
                  <c:v>2941.827880859375</c:v>
                </c:pt>
                <c:pt idx="10026">
                  <c:v>2943.790283203125</c:v>
                </c:pt>
                <c:pt idx="10027">
                  <c:v>2945.020263671875</c:v>
                </c:pt>
                <c:pt idx="10028">
                  <c:v>2946.30810546875</c:v>
                </c:pt>
                <c:pt idx="10029">
                  <c:v>2947.60546875</c:v>
                </c:pt>
                <c:pt idx="10030">
                  <c:v>2948.90625</c:v>
                </c:pt>
                <c:pt idx="10031">
                  <c:v>2950.20751953125</c:v>
                </c:pt>
                <c:pt idx="10032">
                  <c:v>2951.52490234375</c:v>
                </c:pt>
                <c:pt idx="10033">
                  <c:v>2952.870361328125</c:v>
                </c:pt>
                <c:pt idx="10034">
                  <c:v>2954.21923828125</c:v>
                </c:pt>
                <c:pt idx="10035">
                  <c:v>2955.58203125</c:v>
                </c:pt>
                <c:pt idx="10036">
                  <c:v>2956.93994140625</c:v>
                </c:pt>
                <c:pt idx="10037">
                  <c:v>2958.303466796875</c:v>
                </c:pt>
                <c:pt idx="10038">
                  <c:v>2959.645751953125</c:v>
                </c:pt>
                <c:pt idx="10039">
                  <c:v>2961.02001953125</c:v>
                </c:pt>
                <c:pt idx="10040">
                  <c:v>2962.41943359375</c:v>
                </c:pt>
                <c:pt idx="10041">
                  <c:v>2963.843505859375</c:v>
                </c:pt>
                <c:pt idx="10042">
                  <c:v>2965.239990234375</c:v>
                </c:pt>
                <c:pt idx="10043">
                  <c:v>2966.63037109375</c:v>
                </c:pt>
                <c:pt idx="10044">
                  <c:v>2968.04150390625</c:v>
                </c:pt>
                <c:pt idx="10045">
                  <c:v>2969.453125</c:v>
                </c:pt>
                <c:pt idx="10046">
                  <c:v>2970.869873046875</c:v>
                </c:pt>
                <c:pt idx="10047">
                  <c:v>2972.285888671875</c:v>
                </c:pt>
                <c:pt idx="10048">
                  <c:v>2973.702880859375</c:v>
                </c:pt>
                <c:pt idx="10049">
                  <c:v>2975.1083984375</c:v>
                </c:pt>
                <c:pt idx="10050">
                  <c:v>2976.516357421875</c:v>
                </c:pt>
                <c:pt idx="10051">
                  <c:v>2977.943115234375</c:v>
                </c:pt>
                <c:pt idx="10052">
                  <c:v>2979.34912109375</c:v>
                </c:pt>
                <c:pt idx="10053">
                  <c:v>2980.77978515625</c:v>
                </c:pt>
                <c:pt idx="10054">
                  <c:v>2982.231689453125</c:v>
                </c:pt>
                <c:pt idx="10055">
                  <c:v>2983.640625</c:v>
                </c:pt>
                <c:pt idx="10056">
                  <c:v>2985.069091796875</c:v>
                </c:pt>
                <c:pt idx="10057">
                  <c:v>2986.5</c:v>
                </c:pt>
                <c:pt idx="10058">
                  <c:v>2987.952392578125</c:v>
                </c:pt>
                <c:pt idx="10059">
                  <c:v>2989.425537109375</c:v>
                </c:pt>
                <c:pt idx="10060">
                  <c:v>2990.877685546875</c:v>
                </c:pt>
                <c:pt idx="10061">
                  <c:v>2992.282470703125</c:v>
                </c:pt>
                <c:pt idx="10062">
                  <c:v>2993.73583984375</c:v>
                </c:pt>
                <c:pt idx="10063">
                  <c:v>2995.19189453125</c:v>
                </c:pt>
                <c:pt idx="10064">
                  <c:v>2996.589599609375</c:v>
                </c:pt>
                <c:pt idx="10065">
                  <c:v>2998.037353515625</c:v>
                </c:pt>
                <c:pt idx="10066">
                  <c:v>2999.494140625</c:v>
                </c:pt>
                <c:pt idx="10067">
                  <c:v>3000.919921875</c:v>
                </c:pt>
                <c:pt idx="10068">
                  <c:v>3002.32666015625</c:v>
                </c:pt>
                <c:pt idx="10069">
                  <c:v>3003.733154296875</c:v>
                </c:pt>
                <c:pt idx="10070">
                  <c:v>3005.144775390625</c:v>
                </c:pt>
                <c:pt idx="10071">
                  <c:v>3006.57373046875</c:v>
                </c:pt>
                <c:pt idx="10072">
                  <c:v>3007.947509765625</c:v>
                </c:pt>
                <c:pt idx="10073">
                  <c:v>3009.32275390625</c:v>
                </c:pt>
                <c:pt idx="10074">
                  <c:v>3010.73828125</c:v>
                </c:pt>
                <c:pt idx="10075">
                  <c:v>3012.140625</c:v>
                </c:pt>
                <c:pt idx="10076">
                  <c:v>3013.500732421875</c:v>
                </c:pt>
                <c:pt idx="10077">
                  <c:v>3014.883056640625</c:v>
                </c:pt>
                <c:pt idx="10078">
                  <c:v>3016.267333984375</c:v>
                </c:pt>
                <c:pt idx="10079">
                  <c:v>3017.63623046875</c:v>
                </c:pt>
                <c:pt idx="10080">
                  <c:v>3019.01708984375</c:v>
                </c:pt>
                <c:pt idx="10081">
                  <c:v>3020.38818359375</c:v>
                </c:pt>
                <c:pt idx="10082">
                  <c:v>3021.777587890625</c:v>
                </c:pt>
                <c:pt idx="10083">
                  <c:v>3023.147705078125</c:v>
                </c:pt>
                <c:pt idx="10084">
                  <c:v>3024.4970703125</c:v>
                </c:pt>
                <c:pt idx="10085">
                  <c:v>3025.83447265625</c:v>
                </c:pt>
                <c:pt idx="10086">
                  <c:v>3027.193115234375</c:v>
                </c:pt>
                <c:pt idx="10087">
                  <c:v>3028.535888671875</c:v>
                </c:pt>
                <c:pt idx="10088">
                  <c:v>3029.88623046875</c:v>
                </c:pt>
                <c:pt idx="10089">
                  <c:v>3031.23046875</c:v>
                </c:pt>
                <c:pt idx="10090">
                  <c:v>3032.58203125</c:v>
                </c:pt>
                <c:pt idx="10091">
                  <c:v>3033.91064453125</c:v>
                </c:pt>
                <c:pt idx="10092">
                  <c:v>3035.245361328125</c:v>
                </c:pt>
                <c:pt idx="10093">
                  <c:v>3036.557861328125</c:v>
                </c:pt>
                <c:pt idx="10094">
                  <c:v>3037.87841796875</c:v>
                </c:pt>
                <c:pt idx="10095">
                  <c:v>3039.217529296875</c:v>
                </c:pt>
                <c:pt idx="10096">
                  <c:v>3040.5380859375</c:v>
                </c:pt>
                <c:pt idx="10097">
                  <c:v>3041.8525390625</c:v>
                </c:pt>
                <c:pt idx="10098">
                  <c:v>3043.13525390625</c:v>
                </c:pt>
                <c:pt idx="10099">
                  <c:v>3044.425048828125</c:v>
                </c:pt>
                <c:pt idx="10100">
                  <c:v>3045.705322265625</c:v>
                </c:pt>
                <c:pt idx="10101">
                  <c:v>3046.993408203125</c:v>
                </c:pt>
                <c:pt idx="10102">
                  <c:v>3048.277099609375</c:v>
                </c:pt>
                <c:pt idx="10103">
                  <c:v>3049.5634765625</c:v>
                </c:pt>
                <c:pt idx="10104">
                  <c:v>3050.85009765625</c:v>
                </c:pt>
                <c:pt idx="10105">
                  <c:v>3052.109375</c:v>
                </c:pt>
                <c:pt idx="10106">
                  <c:v>3053.35205078125</c:v>
                </c:pt>
                <c:pt idx="10107">
                  <c:v>3054.59130859375</c:v>
                </c:pt>
                <c:pt idx="10108">
                  <c:v>3055.85791015625</c:v>
                </c:pt>
                <c:pt idx="10109">
                  <c:v>3057.107666015625</c:v>
                </c:pt>
                <c:pt idx="10110">
                  <c:v>3058.321533203125</c:v>
                </c:pt>
                <c:pt idx="10111">
                  <c:v>3059.5771484375</c:v>
                </c:pt>
                <c:pt idx="10112">
                  <c:v>3060.801025390625</c:v>
                </c:pt>
                <c:pt idx="10113">
                  <c:v>3062.019287109375</c:v>
                </c:pt>
                <c:pt idx="10114">
                  <c:v>3063.22021484375</c:v>
                </c:pt>
                <c:pt idx="10115">
                  <c:v>3064.40966796875</c:v>
                </c:pt>
                <c:pt idx="10116">
                  <c:v>3065.64208984375</c:v>
                </c:pt>
                <c:pt idx="10117">
                  <c:v>3066.84375</c:v>
                </c:pt>
                <c:pt idx="10118">
                  <c:v>3068.042236328125</c:v>
                </c:pt>
                <c:pt idx="10119">
                  <c:v>3069.241455078125</c:v>
                </c:pt>
                <c:pt idx="10120">
                  <c:v>3070.43359375</c:v>
                </c:pt>
                <c:pt idx="10121">
                  <c:v>3071.57763671875</c:v>
                </c:pt>
                <c:pt idx="10122">
                  <c:v>3072.73583984375</c:v>
                </c:pt>
                <c:pt idx="10123">
                  <c:v>3073.888916015625</c:v>
                </c:pt>
                <c:pt idx="10124">
                  <c:v>3075.0556640625</c:v>
                </c:pt>
                <c:pt idx="10125">
                  <c:v>3076.21630859375</c:v>
                </c:pt>
                <c:pt idx="10126">
                  <c:v>3077.3349609375</c:v>
                </c:pt>
                <c:pt idx="10127">
                  <c:v>3078.484619140625</c:v>
                </c:pt>
                <c:pt idx="10128">
                  <c:v>3079.575927734375</c:v>
                </c:pt>
                <c:pt idx="10129">
                  <c:v>3080.660400390625</c:v>
                </c:pt>
                <c:pt idx="10130">
                  <c:v>3081.74755859375</c:v>
                </c:pt>
                <c:pt idx="10131">
                  <c:v>3082.806396484375</c:v>
                </c:pt>
                <c:pt idx="10132">
                  <c:v>3083.883056640625</c:v>
                </c:pt>
                <c:pt idx="10133">
                  <c:v>3084.9482421875</c:v>
                </c:pt>
                <c:pt idx="10134">
                  <c:v>3085.9765625</c:v>
                </c:pt>
                <c:pt idx="10135">
                  <c:v>3087.00537109375</c:v>
                </c:pt>
                <c:pt idx="10136">
                  <c:v>3088.0166015625</c:v>
                </c:pt>
                <c:pt idx="10137">
                  <c:v>3089.988037109375</c:v>
                </c:pt>
                <c:pt idx="10138">
                  <c:v>3091.92529296875</c:v>
                </c:pt>
                <c:pt idx="10139">
                  <c:v>3093.818115234375</c:v>
                </c:pt>
                <c:pt idx="10140">
                  <c:v>3095.59716796875</c:v>
                </c:pt>
                <c:pt idx="10141">
                  <c:v>3097.291015625</c:v>
                </c:pt>
                <c:pt idx="10142">
                  <c:v>3098.900390625</c:v>
                </c:pt>
                <c:pt idx="10143">
                  <c:v>3100.43408203125</c:v>
                </c:pt>
                <c:pt idx="10144">
                  <c:v>3101.828857421875</c:v>
                </c:pt>
                <c:pt idx="10145">
                  <c:v>3103.199951171875</c:v>
                </c:pt>
                <c:pt idx="10146">
                  <c:v>3104.385986328125</c:v>
                </c:pt>
                <c:pt idx="10147">
                  <c:v>3105.48974609375</c:v>
                </c:pt>
                <c:pt idx="10148">
                  <c:v>3106.8623046875</c:v>
                </c:pt>
                <c:pt idx="10149">
                  <c:v>3107.918701171875</c:v>
                </c:pt>
                <c:pt idx="10150">
                  <c:v>3109.001220703125</c:v>
                </c:pt>
                <c:pt idx="10151">
                  <c:v>3107.77734375</c:v>
                </c:pt>
                <c:pt idx="10152">
                  <c:v>3106.599853515625</c:v>
                </c:pt>
                <c:pt idx="10153">
                  <c:v>3105.20166015625</c:v>
                </c:pt>
                <c:pt idx="10154">
                  <c:v>3103.688720703125</c:v>
                </c:pt>
                <c:pt idx="10155">
                  <c:v>3102.535888671875</c:v>
                </c:pt>
                <c:pt idx="10156">
                  <c:v>3101.259765625</c:v>
                </c:pt>
                <c:pt idx="10157">
                  <c:v>3099.693359375</c:v>
                </c:pt>
                <c:pt idx="10158">
                  <c:v>3097.733642578125</c:v>
                </c:pt>
                <c:pt idx="10159">
                  <c:v>3096.482421875</c:v>
                </c:pt>
                <c:pt idx="10160">
                  <c:v>3094.933837890625</c:v>
                </c:pt>
                <c:pt idx="10161">
                  <c:v>3092.90185546875</c:v>
                </c:pt>
                <c:pt idx="10162">
                  <c:v>3089.861328125</c:v>
                </c:pt>
                <c:pt idx="10163">
                  <c:v>3084.188232421875</c:v>
                </c:pt>
                <c:pt idx="10164">
                  <c:v>3075.800048828125</c:v>
                </c:pt>
                <c:pt idx="10165">
                  <c:v>3066.731201171875</c:v>
                </c:pt>
                <c:pt idx="10166">
                  <c:v>3057.604736328125</c:v>
                </c:pt>
                <c:pt idx="10167">
                  <c:v>3048.6201171875</c:v>
                </c:pt>
                <c:pt idx="10168">
                  <c:v>3039.829833984375</c:v>
                </c:pt>
                <c:pt idx="10169">
                  <c:v>3031.34521484375</c:v>
                </c:pt>
                <c:pt idx="10170">
                  <c:v>3023.322509765625</c:v>
                </c:pt>
                <c:pt idx="10171">
                  <c:v>3015.941162109375</c:v>
                </c:pt>
                <c:pt idx="10172">
                  <c:v>3009.724853515625</c:v>
                </c:pt>
                <c:pt idx="10173">
                  <c:v>3006.357421875</c:v>
                </c:pt>
                <c:pt idx="10174">
                  <c:v>3008.048828125</c:v>
                </c:pt>
                <c:pt idx="10175">
                  <c:v>3009.067626953125</c:v>
                </c:pt>
                <c:pt idx="10176">
                  <c:v>3010.15380859375</c:v>
                </c:pt>
                <c:pt idx="10177">
                  <c:v>3011.269775390625</c:v>
                </c:pt>
                <c:pt idx="10178">
                  <c:v>3012.423828125</c:v>
                </c:pt>
                <c:pt idx="10179">
                  <c:v>3013.626220703125</c:v>
                </c:pt>
                <c:pt idx="10180">
                  <c:v>3014.8349609375</c:v>
                </c:pt>
                <c:pt idx="10181">
                  <c:v>3016.03564453125</c:v>
                </c:pt>
                <c:pt idx="10182">
                  <c:v>3017.247802734375</c:v>
                </c:pt>
                <c:pt idx="10183">
                  <c:v>3018.498779296875</c:v>
                </c:pt>
                <c:pt idx="10184">
                  <c:v>3019.75634765625</c:v>
                </c:pt>
                <c:pt idx="10185">
                  <c:v>3021.029296875</c:v>
                </c:pt>
                <c:pt idx="10186">
                  <c:v>3022.29931640625</c:v>
                </c:pt>
                <c:pt idx="10187">
                  <c:v>3023.566162109375</c:v>
                </c:pt>
                <c:pt idx="10188">
                  <c:v>3024.83837890625</c:v>
                </c:pt>
                <c:pt idx="10189">
                  <c:v>3026.1123046875</c:v>
                </c:pt>
                <c:pt idx="10190">
                  <c:v>3027.3955078125</c:v>
                </c:pt>
                <c:pt idx="10191">
                  <c:v>3028.692626953125</c:v>
                </c:pt>
                <c:pt idx="10192">
                  <c:v>3029.996337890625</c:v>
                </c:pt>
                <c:pt idx="10193">
                  <c:v>3031.291015625</c:v>
                </c:pt>
                <c:pt idx="10194">
                  <c:v>3032.552490234375</c:v>
                </c:pt>
                <c:pt idx="10195">
                  <c:v>3033.808837890625</c:v>
                </c:pt>
                <c:pt idx="10196">
                  <c:v>3035.074951171875</c:v>
                </c:pt>
                <c:pt idx="10197">
                  <c:v>3036.363525390625</c:v>
                </c:pt>
                <c:pt idx="10198">
                  <c:v>3037.659912109375</c:v>
                </c:pt>
                <c:pt idx="10199">
                  <c:v>3038.938720703125</c:v>
                </c:pt>
                <c:pt idx="10200">
                  <c:v>3040.22119140625</c:v>
                </c:pt>
                <c:pt idx="10201">
                  <c:v>3041.492919921875</c:v>
                </c:pt>
                <c:pt idx="10202">
                  <c:v>3042.777099609375</c:v>
                </c:pt>
                <c:pt idx="10203">
                  <c:v>3044.030517578125</c:v>
                </c:pt>
                <c:pt idx="10204">
                  <c:v>3045.322998046875</c:v>
                </c:pt>
                <c:pt idx="10205">
                  <c:v>3046.593017578125</c:v>
                </c:pt>
                <c:pt idx="10206">
                  <c:v>3047.89404296875</c:v>
                </c:pt>
                <c:pt idx="10207">
                  <c:v>3049.1787109375</c:v>
                </c:pt>
                <c:pt idx="10208">
                  <c:v>3050.45458984375</c:v>
                </c:pt>
                <c:pt idx="10209">
                  <c:v>3051.732421875</c:v>
                </c:pt>
                <c:pt idx="10210">
                  <c:v>3052.98974609375</c:v>
                </c:pt>
                <c:pt idx="10211">
                  <c:v>3054.261474609375</c:v>
                </c:pt>
                <c:pt idx="10212">
                  <c:v>3055.53271484375</c:v>
                </c:pt>
                <c:pt idx="10213">
                  <c:v>3056.800048828125</c:v>
                </c:pt>
                <c:pt idx="10214">
                  <c:v>3058.0478515625</c:v>
                </c:pt>
                <c:pt idx="10215">
                  <c:v>3059.310302734375</c:v>
                </c:pt>
                <c:pt idx="10216">
                  <c:v>3060.526123046875</c:v>
                </c:pt>
                <c:pt idx="10217">
                  <c:v>3061.7470703125</c:v>
                </c:pt>
                <c:pt idx="10218">
                  <c:v>3062.951904296875</c:v>
                </c:pt>
                <c:pt idx="10219">
                  <c:v>3064.158203125</c:v>
                </c:pt>
                <c:pt idx="10220">
                  <c:v>3065.369384765625</c:v>
                </c:pt>
                <c:pt idx="10221">
                  <c:v>3066.58251953125</c:v>
                </c:pt>
                <c:pt idx="10222">
                  <c:v>3067.769775390625</c:v>
                </c:pt>
                <c:pt idx="10223">
                  <c:v>3068.959716796875</c:v>
                </c:pt>
                <c:pt idx="10224">
                  <c:v>3070.16552734375</c:v>
                </c:pt>
                <c:pt idx="10225">
                  <c:v>3071.3583984375</c:v>
                </c:pt>
                <c:pt idx="10226">
                  <c:v>3072.557861328125</c:v>
                </c:pt>
                <c:pt idx="10227">
                  <c:v>3073.768798828125</c:v>
                </c:pt>
                <c:pt idx="10228">
                  <c:v>3074.9697265625</c:v>
                </c:pt>
                <c:pt idx="10229">
                  <c:v>3076.151611328125</c:v>
                </c:pt>
                <c:pt idx="10230">
                  <c:v>3077.324462890625</c:v>
                </c:pt>
                <c:pt idx="10231">
                  <c:v>3078.51025390625</c:v>
                </c:pt>
                <c:pt idx="10232">
                  <c:v>3079.685791015625</c:v>
                </c:pt>
                <c:pt idx="10233">
                  <c:v>3080.85400390625</c:v>
                </c:pt>
                <c:pt idx="10234">
                  <c:v>3082.0224609375</c:v>
                </c:pt>
                <c:pt idx="10235">
                  <c:v>3083.196533203125</c:v>
                </c:pt>
                <c:pt idx="10236">
                  <c:v>3084.365478515625</c:v>
                </c:pt>
                <c:pt idx="10237">
                  <c:v>3085.51953125</c:v>
                </c:pt>
                <c:pt idx="10238">
                  <c:v>3086.68310546875</c:v>
                </c:pt>
                <c:pt idx="10239">
                  <c:v>3087.866455078125</c:v>
                </c:pt>
                <c:pt idx="10240">
                  <c:v>3089.02783203125</c:v>
                </c:pt>
                <c:pt idx="10241">
                  <c:v>3090.172607421875</c:v>
                </c:pt>
                <c:pt idx="10242">
                  <c:v>3091.32080078125</c:v>
                </c:pt>
                <c:pt idx="10243">
                  <c:v>3092.462158203125</c:v>
                </c:pt>
                <c:pt idx="10244">
                  <c:v>3093.576904296875</c:v>
                </c:pt>
                <c:pt idx="10245">
                  <c:v>3094.7060546875</c:v>
                </c:pt>
                <c:pt idx="10246">
                  <c:v>3095.81396484375</c:v>
                </c:pt>
                <c:pt idx="10247">
                  <c:v>3096.89990234375</c:v>
                </c:pt>
                <c:pt idx="10248">
                  <c:v>3097.9697265625</c:v>
                </c:pt>
                <c:pt idx="10249">
                  <c:v>3099.033935546875</c:v>
                </c:pt>
                <c:pt idx="10250">
                  <c:v>3100.108642578125</c:v>
                </c:pt>
                <c:pt idx="10251">
                  <c:v>3101.170166015625</c:v>
                </c:pt>
                <c:pt idx="10252">
                  <c:v>3102.208740234375</c:v>
                </c:pt>
                <c:pt idx="10253">
                  <c:v>3103.240966796875</c:v>
                </c:pt>
                <c:pt idx="10254">
                  <c:v>3104.25927734375</c:v>
                </c:pt>
                <c:pt idx="10255">
                  <c:v>3105.26611328125</c:v>
                </c:pt>
                <c:pt idx="10256">
                  <c:v>3107.22705078125</c:v>
                </c:pt>
                <c:pt idx="10257">
                  <c:v>3109.130615234375</c:v>
                </c:pt>
                <c:pt idx="10258">
                  <c:v>3110.91064453125</c:v>
                </c:pt>
                <c:pt idx="10259">
                  <c:v>3112.610107421875</c:v>
                </c:pt>
                <c:pt idx="10260">
                  <c:v>3114.25439453125</c:v>
                </c:pt>
                <c:pt idx="10261">
                  <c:v>3115.85107421875</c:v>
                </c:pt>
                <c:pt idx="10262">
                  <c:v>3117.357666015625</c:v>
                </c:pt>
                <c:pt idx="10263">
                  <c:v>3118.88525390625</c:v>
                </c:pt>
                <c:pt idx="10264">
                  <c:v>3120.3583984375</c:v>
                </c:pt>
                <c:pt idx="10265">
                  <c:v>3121.741455078125</c:v>
                </c:pt>
                <c:pt idx="10266">
                  <c:v>3123.073974609375</c:v>
                </c:pt>
                <c:pt idx="10267">
                  <c:v>3124.35791015625</c:v>
                </c:pt>
                <c:pt idx="10268">
                  <c:v>3125.5537109375</c:v>
                </c:pt>
                <c:pt idx="10269">
                  <c:v>3126.673828125</c:v>
                </c:pt>
                <c:pt idx="10270">
                  <c:v>3127.736572265625</c:v>
                </c:pt>
                <c:pt idx="10271">
                  <c:v>3129.15478515625</c:v>
                </c:pt>
                <c:pt idx="10272">
                  <c:v>3130.277099609375</c:v>
                </c:pt>
                <c:pt idx="10273">
                  <c:v>3129.454345703125</c:v>
                </c:pt>
                <c:pt idx="10274">
                  <c:v>3128.283447265625</c:v>
                </c:pt>
                <c:pt idx="10275">
                  <c:v>3128.70947265625</c:v>
                </c:pt>
                <c:pt idx="10276">
                  <c:v>3129.846923828125</c:v>
                </c:pt>
                <c:pt idx="10277">
                  <c:v>3130.945068359375</c:v>
                </c:pt>
                <c:pt idx="10278">
                  <c:v>3131.26025390625</c:v>
                </c:pt>
                <c:pt idx="10279">
                  <c:v>3129.81884765625</c:v>
                </c:pt>
                <c:pt idx="10280">
                  <c:v>3128.550048828125</c:v>
                </c:pt>
                <c:pt idx="10281">
                  <c:v>3126.893310546875</c:v>
                </c:pt>
                <c:pt idx="10282">
                  <c:v>3124.84130859375</c:v>
                </c:pt>
                <c:pt idx="10283">
                  <c:v>3123.66845703125</c:v>
                </c:pt>
                <c:pt idx="10284">
                  <c:v>3122.437255859375</c:v>
                </c:pt>
                <c:pt idx="10285">
                  <c:v>3121.139404296875</c:v>
                </c:pt>
                <c:pt idx="10286">
                  <c:v>3119.811767578125</c:v>
                </c:pt>
                <c:pt idx="10287">
                  <c:v>3118.487548828125</c:v>
                </c:pt>
                <c:pt idx="10288">
                  <c:v>3117.208740234375</c:v>
                </c:pt>
                <c:pt idx="10289">
                  <c:v>3115.96875</c:v>
                </c:pt>
                <c:pt idx="10290">
                  <c:v>3114.806396484375</c:v>
                </c:pt>
                <c:pt idx="10291">
                  <c:v>3113.7802734375</c:v>
                </c:pt>
                <c:pt idx="10292">
                  <c:v>3112.107666015625</c:v>
                </c:pt>
                <c:pt idx="10293">
                  <c:v>3110.95849609375</c:v>
                </c:pt>
                <c:pt idx="10294">
                  <c:v>3110.810302734375</c:v>
                </c:pt>
                <c:pt idx="10295">
                  <c:v>3112.103515625</c:v>
                </c:pt>
                <c:pt idx="10296">
                  <c:v>3113.2431640625</c:v>
                </c:pt>
                <c:pt idx="10297">
                  <c:v>3114.4970703125</c:v>
                </c:pt>
                <c:pt idx="10298">
                  <c:v>3115.967041015625</c:v>
                </c:pt>
                <c:pt idx="10299">
                  <c:v>3117.010498046875</c:v>
                </c:pt>
                <c:pt idx="10300">
                  <c:v>3118.07568359375</c:v>
                </c:pt>
                <c:pt idx="10301">
                  <c:v>3119.12646484375</c:v>
                </c:pt>
                <c:pt idx="10302">
                  <c:v>3120.20361328125</c:v>
                </c:pt>
                <c:pt idx="10303">
                  <c:v>3121.28271484375</c:v>
                </c:pt>
                <c:pt idx="10304">
                  <c:v>3122.349609375</c:v>
                </c:pt>
                <c:pt idx="10305">
                  <c:v>3123.43994140625</c:v>
                </c:pt>
                <c:pt idx="10306">
                  <c:v>3124.56494140625</c:v>
                </c:pt>
                <c:pt idx="10307">
                  <c:v>3125.63330078125</c:v>
                </c:pt>
                <c:pt idx="10308">
                  <c:v>3126.69091796875</c:v>
                </c:pt>
                <c:pt idx="10309">
                  <c:v>3127.721435546875</c:v>
                </c:pt>
                <c:pt idx="10310">
                  <c:v>3129.173095703125</c:v>
                </c:pt>
                <c:pt idx="10311">
                  <c:v>3130.455078125</c:v>
                </c:pt>
                <c:pt idx="10312">
                  <c:v>3131.612060546875</c:v>
                </c:pt>
                <c:pt idx="10313">
                  <c:v>3132.88330078125</c:v>
                </c:pt>
                <c:pt idx="10314">
                  <c:v>3134.01416015625</c:v>
                </c:pt>
                <c:pt idx="10315">
                  <c:v>3135.25244140625</c:v>
                </c:pt>
                <c:pt idx="10316">
                  <c:v>3136.2607421875</c:v>
                </c:pt>
                <c:pt idx="10317">
                  <c:v>3137.422607421875</c:v>
                </c:pt>
                <c:pt idx="10318">
                  <c:v>3138.5888671875</c:v>
                </c:pt>
                <c:pt idx="10319">
                  <c:v>3139.702880859375</c:v>
                </c:pt>
                <c:pt idx="10320">
                  <c:v>3140.78515625</c:v>
                </c:pt>
                <c:pt idx="10321">
                  <c:v>3141.851806640625</c:v>
                </c:pt>
                <c:pt idx="10322">
                  <c:v>3142.804931640625</c:v>
                </c:pt>
                <c:pt idx="10323">
                  <c:v>3143.373291015625</c:v>
                </c:pt>
                <c:pt idx="10324">
                  <c:v>3143.604248046875</c:v>
                </c:pt>
                <c:pt idx="10325">
                  <c:v>3143.88818359375</c:v>
                </c:pt>
                <c:pt idx="10326">
                  <c:v>3144.302490234375</c:v>
                </c:pt>
                <c:pt idx="10327">
                  <c:v>3144.883544921875</c:v>
                </c:pt>
                <c:pt idx="10328">
                  <c:v>3145.506103515625</c:v>
                </c:pt>
                <c:pt idx="10329">
                  <c:v>3146.257568359375</c:v>
                </c:pt>
                <c:pt idx="10330">
                  <c:v>3146.549072265625</c:v>
                </c:pt>
                <c:pt idx="10331">
                  <c:v>3145.488525390625</c:v>
                </c:pt>
                <c:pt idx="10332">
                  <c:v>3144.431396484375</c:v>
                </c:pt>
                <c:pt idx="10333">
                  <c:v>3143.6435546875</c:v>
                </c:pt>
                <c:pt idx="10334">
                  <c:v>3142.68994140625</c:v>
                </c:pt>
                <c:pt idx="10335">
                  <c:v>3141.644775390625</c:v>
                </c:pt>
                <c:pt idx="10336">
                  <c:v>3140.4697265625</c:v>
                </c:pt>
                <c:pt idx="10337">
                  <c:v>3139.4189453125</c:v>
                </c:pt>
                <c:pt idx="10338">
                  <c:v>3138.375244140625</c:v>
                </c:pt>
                <c:pt idx="10339">
                  <c:v>3137.90869140625</c:v>
                </c:pt>
                <c:pt idx="10340">
                  <c:v>3138.83056640625</c:v>
                </c:pt>
                <c:pt idx="10341">
                  <c:v>3139.9990234375</c:v>
                </c:pt>
                <c:pt idx="10342">
                  <c:v>3141.14208984375</c:v>
                </c:pt>
                <c:pt idx="10343">
                  <c:v>3142.368896484375</c:v>
                </c:pt>
                <c:pt idx="10344">
                  <c:v>3143.4384765625</c:v>
                </c:pt>
                <c:pt idx="10345">
                  <c:v>3144.656005859375</c:v>
                </c:pt>
                <c:pt idx="10346">
                  <c:v>3145.86279296875</c:v>
                </c:pt>
                <c:pt idx="10347">
                  <c:v>3147.093017578125</c:v>
                </c:pt>
                <c:pt idx="10348">
                  <c:v>3148.288818359375</c:v>
                </c:pt>
                <c:pt idx="10349">
                  <c:v>3149.402587890625</c:v>
                </c:pt>
                <c:pt idx="10350">
                  <c:v>3150.552490234375</c:v>
                </c:pt>
                <c:pt idx="10351">
                  <c:v>3151.621337890625</c:v>
                </c:pt>
                <c:pt idx="10352">
                  <c:v>3152.667236328125</c:v>
                </c:pt>
                <c:pt idx="10353">
                  <c:v>3153.6923828125</c:v>
                </c:pt>
                <c:pt idx="10354">
                  <c:v>3154.910400390625</c:v>
                </c:pt>
                <c:pt idx="10355">
                  <c:v>3156.0556640625</c:v>
                </c:pt>
                <c:pt idx="10356">
                  <c:v>3156.911865234375</c:v>
                </c:pt>
                <c:pt idx="10357">
                  <c:v>3155.853759765625</c:v>
                </c:pt>
                <c:pt idx="10358">
                  <c:v>3154.853271484375</c:v>
                </c:pt>
                <c:pt idx="10359">
                  <c:v>3142.568603515625</c:v>
                </c:pt>
                <c:pt idx="10360">
                  <c:v>3127.00732421875</c:v>
                </c:pt>
                <c:pt idx="10361">
                  <c:v>3111.395263671875</c:v>
                </c:pt>
                <c:pt idx="10362">
                  <c:v>3095.897216796875</c:v>
                </c:pt>
                <c:pt idx="10363">
                  <c:v>3080.498779296875</c:v>
                </c:pt>
                <c:pt idx="10364">
                  <c:v>3065.30078125</c:v>
                </c:pt>
                <c:pt idx="10365">
                  <c:v>3050.26318359375</c:v>
                </c:pt>
                <c:pt idx="10366">
                  <c:v>3035.478759765625</c:v>
                </c:pt>
                <c:pt idx="10367">
                  <c:v>3020.9755859375</c:v>
                </c:pt>
                <c:pt idx="10368">
                  <c:v>3007.020263671875</c:v>
                </c:pt>
                <c:pt idx="10369">
                  <c:v>3003.48193359375</c:v>
                </c:pt>
                <c:pt idx="10370">
                  <c:v>3005.528076171875</c:v>
                </c:pt>
                <c:pt idx="10371">
                  <c:v>3006.69677734375</c:v>
                </c:pt>
                <c:pt idx="10372">
                  <c:v>3007.938232421875</c:v>
                </c:pt>
                <c:pt idx="10373">
                  <c:v>3009.2001953125</c:v>
                </c:pt>
                <c:pt idx="10374">
                  <c:v>3010.471923828125</c:v>
                </c:pt>
                <c:pt idx="10375">
                  <c:v>3011.779541015625</c:v>
                </c:pt>
                <c:pt idx="10376">
                  <c:v>3013.115234375</c:v>
                </c:pt>
                <c:pt idx="10377">
                  <c:v>3014.449462890625</c:v>
                </c:pt>
                <c:pt idx="10378">
                  <c:v>3015.77587890625</c:v>
                </c:pt>
                <c:pt idx="10379">
                  <c:v>3017.107666015625</c:v>
                </c:pt>
                <c:pt idx="10380">
                  <c:v>3018.459716796875</c:v>
                </c:pt>
                <c:pt idx="10381">
                  <c:v>3019.8369140625</c:v>
                </c:pt>
                <c:pt idx="10382">
                  <c:v>3021.1806640625</c:v>
                </c:pt>
                <c:pt idx="10383">
                  <c:v>3022.523193359375</c:v>
                </c:pt>
                <c:pt idx="10384">
                  <c:v>3023.900634765625</c:v>
                </c:pt>
                <c:pt idx="10385">
                  <c:v>3025.236083984375</c:v>
                </c:pt>
                <c:pt idx="10386">
                  <c:v>3026.55517578125</c:v>
                </c:pt>
                <c:pt idx="10387">
                  <c:v>3027.89306640625</c:v>
                </c:pt>
                <c:pt idx="10388">
                  <c:v>3029.278564453125</c:v>
                </c:pt>
                <c:pt idx="10389">
                  <c:v>3030.650390625</c:v>
                </c:pt>
                <c:pt idx="10390">
                  <c:v>3032.00244140625</c:v>
                </c:pt>
                <c:pt idx="10391">
                  <c:v>3033.343505859375</c:v>
                </c:pt>
                <c:pt idx="10392">
                  <c:v>3034.721923828125</c:v>
                </c:pt>
                <c:pt idx="10393">
                  <c:v>3036.110595703125</c:v>
                </c:pt>
                <c:pt idx="10394">
                  <c:v>3037.468017578125</c:v>
                </c:pt>
                <c:pt idx="10395">
                  <c:v>3038.845947265625</c:v>
                </c:pt>
                <c:pt idx="10396">
                  <c:v>3040.2255859375</c:v>
                </c:pt>
                <c:pt idx="10397">
                  <c:v>3041.58935546875</c:v>
                </c:pt>
                <c:pt idx="10398">
                  <c:v>3042.968505859375</c:v>
                </c:pt>
                <c:pt idx="10399">
                  <c:v>3044.313720703125</c:v>
                </c:pt>
                <c:pt idx="10400">
                  <c:v>3045.6767578125</c:v>
                </c:pt>
                <c:pt idx="10401">
                  <c:v>3047.05810546875</c:v>
                </c:pt>
                <c:pt idx="10402">
                  <c:v>3048.40576171875</c:v>
                </c:pt>
                <c:pt idx="10403">
                  <c:v>3049.767333984375</c:v>
                </c:pt>
                <c:pt idx="10404">
                  <c:v>3051.14453125</c:v>
                </c:pt>
                <c:pt idx="10405">
                  <c:v>3052.5263671875</c:v>
                </c:pt>
                <c:pt idx="10406">
                  <c:v>3053.91162109375</c:v>
                </c:pt>
                <c:pt idx="10407">
                  <c:v>3055.322021484375</c:v>
                </c:pt>
                <c:pt idx="10408">
                  <c:v>3056.67919921875</c:v>
                </c:pt>
                <c:pt idx="10409">
                  <c:v>3058.074462890625</c:v>
                </c:pt>
                <c:pt idx="10410">
                  <c:v>3059.4736328125</c:v>
                </c:pt>
                <c:pt idx="10411">
                  <c:v>3060.84033203125</c:v>
                </c:pt>
                <c:pt idx="10412">
                  <c:v>3062.246826171875</c:v>
                </c:pt>
                <c:pt idx="10413">
                  <c:v>3063.63232421875</c:v>
                </c:pt>
                <c:pt idx="10414">
                  <c:v>3064.999755859375</c:v>
                </c:pt>
                <c:pt idx="10415">
                  <c:v>3066.351806640625</c:v>
                </c:pt>
                <c:pt idx="10416">
                  <c:v>3067.684326171875</c:v>
                </c:pt>
                <c:pt idx="10417">
                  <c:v>3069.02587890625</c:v>
                </c:pt>
                <c:pt idx="10418">
                  <c:v>3070.37744140625</c:v>
                </c:pt>
                <c:pt idx="10419">
                  <c:v>3071.715576171875</c:v>
                </c:pt>
                <c:pt idx="10420">
                  <c:v>3073.039794921875</c:v>
                </c:pt>
                <c:pt idx="10421">
                  <c:v>3074.37890625</c:v>
                </c:pt>
                <c:pt idx="10422">
                  <c:v>3075.68408203125</c:v>
                </c:pt>
                <c:pt idx="10423">
                  <c:v>3076.990478515625</c:v>
                </c:pt>
                <c:pt idx="10424">
                  <c:v>3078.301513671875</c:v>
                </c:pt>
                <c:pt idx="10425">
                  <c:v>3079.609619140625</c:v>
                </c:pt>
                <c:pt idx="10426">
                  <c:v>3080.918701171875</c:v>
                </c:pt>
                <c:pt idx="10427">
                  <c:v>3082.206787109375</c:v>
                </c:pt>
                <c:pt idx="10428">
                  <c:v>3083.48095703125</c:v>
                </c:pt>
                <c:pt idx="10429">
                  <c:v>3084.74951171875</c:v>
                </c:pt>
                <c:pt idx="10430">
                  <c:v>3086.016845703125</c:v>
                </c:pt>
                <c:pt idx="10431">
                  <c:v>3087.30419921875</c:v>
                </c:pt>
                <c:pt idx="10432">
                  <c:v>3088.55224609375</c:v>
                </c:pt>
                <c:pt idx="10433">
                  <c:v>3089.795166015625</c:v>
                </c:pt>
                <c:pt idx="10434">
                  <c:v>3091.0439453125</c:v>
                </c:pt>
                <c:pt idx="10435">
                  <c:v>3092.30810546875</c:v>
                </c:pt>
                <c:pt idx="10436">
                  <c:v>3093.57177734375</c:v>
                </c:pt>
                <c:pt idx="10437">
                  <c:v>3094.80712890625</c:v>
                </c:pt>
                <c:pt idx="10438">
                  <c:v>3096.040283203125</c:v>
                </c:pt>
                <c:pt idx="10439">
                  <c:v>3097.26953125</c:v>
                </c:pt>
                <c:pt idx="10440">
                  <c:v>3098.488037109375</c:v>
                </c:pt>
                <c:pt idx="10441">
                  <c:v>3099.69140625</c:v>
                </c:pt>
                <c:pt idx="10442">
                  <c:v>3100.927490234375</c:v>
                </c:pt>
                <c:pt idx="10443">
                  <c:v>3102.13671875</c:v>
                </c:pt>
                <c:pt idx="10444">
                  <c:v>3103.31787109375</c:v>
                </c:pt>
                <c:pt idx="10445">
                  <c:v>3104.49462890625</c:v>
                </c:pt>
                <c:pt idx="10446">
                  <c:v>3105.646484375</c:v>
                </c:pt>
                <c:pt idx="10447">
                  <c:v>3106.798095703125</c:v>
                </c:pt>
                <c:pt idx="10448">
                  <c:v>3107.9365234375</c:v>
                </c:pt>
                <c:pt idx="10449">
                  <c:v>3109.052001953125</c:v>
                </c:pt>
                <c:pt idx="10450">
                  <c:v>3110.160400390625</c:v>
                </c:pt>
                <c:pt idx="10451">
                  <c:v>3111.249267578125</c:v>
                </c:pt>
                <c:pt idx="10452">
                  <c:v>3112.321533203125</c:v>
                </c:pt>
                <c:pt idx="10453">
                  <c:v>3113.390380859375</c:v>
                </c:pt>
                <c:pt idx="10454">
                  <c:v>3114.4755859375</c:v>
                </c:pt>
                <c:pt idx="10455">
                  <c:v>3115.507568359375</c:v>
                </c:pt>
                <c:pt idx="10456">
                  <c:v>3116.55810546875</c:v>
                </c:pt>
                <c:pt idx="10457">
                  <c:v>3117.595458984375</c:v>
                </c:pt>
                <c:pt idx="10458">
                  <c:v>3118.6328125</c:v>
                </c:pt>
                <c:pt idx="10459">
                  <c:v>3119.679931640625</c:v>
                </c:pt>
                <c:pt idx="10460">
                  <c:v>3120.74609375</c:v>
                </c:pt>
                <c:pt idx="10461">
                  <c:v>3121.7880859375</c:v>
                </c:pt>
                <c:pt idx="10462">
                  <c:v>3122.790283203125</c:v>
                </c:pt>
                <c:pt idx="10463">
                  <c:v>3123.806884765625</c:v>
                </c:pt>
                <c:pt idx="10464">
                  <c:v>3125.795166015625</c:v>
                </c:pt>
                <c:pt idx="10465">
                  <c:v>3127.7421875</c:v>
                </c:pt>
                <c:pt idx="10466">
                  <c:v>3129.651123046875</c:v>
                </c:pt>
                <c:pt idx="10467">
                  <c:v>3131.43603515625</c:v>
                </c:pt>
                <c:pt idx="10468">
                  <c:v>3133.205810546875</c:v>
                </c:pt>
                <c:pt idx="10469">
                  <c:v>3134.89111328125</c:v>
                </c:pt>
                <c:pt idx="10470">
                  <c:v>3136.531005859375</c:v>
                </c:pt>
                <c:pt idx="10471">
                  <c:v>3138.0068359375</c:v>
                </c:pt>
                <c:pt idx="10472">
                  <c:v>3139.371826171875</c:v>
                </c:pt>
                <c:pt idx="10473">
                  <c:v>3140.5634765625</c:v>
                </c:pt>
                <c:pt idx="10474">
                  <c:v>3141.90966796875</c:v>
                </c:pt>
                <c:pt idx="10475">
                  <c:v>3135.9599609375</c:v>
                </c:pt>
                <c:pt idx="10476">
                  <c:v>3123.768310546875</c:v>
                </c:pt>
                <c:pt idx="10477">
                  <c:v>3111.392578125</c:v>
                </c:pt>
                <c:pt idx="10478">
                  <c:v>3099.007568359375</c:v>
                </c:pt>
                <c:pt idx="10479">
                  <c:v>3086.69921875</c:v>
                </c:pt>
                <c:pt idx="10480">
                  <c:v>3074.51611328125</c:v>
                </c:pt>
                <c:pt idx="10481">
                  <c:v>3062.499755859375</c:v>
                </c:pt>
                <c:pt idx="10482">
                  <c:v>3050.70361328125</c:v>
                </c:pt>
                <c:pt idx="10483">
                  <c:v>3039.160400390625</c:v>
                </c:pt>
                <c:pt idx="10484">
                  <c:v>3028.093017578125</c:v>
                </c:pt>
                <c:pt idx="10485">
                  <c:v>3022.331298828125</c:v>
                </c:pt>
                <c:pt idx="10486">
                  <c:v>3024.219482421875</c:v>
                </c:pt>
                <c:pt idx="10487">
                  <c:v>3025.439208984375</c:v>
                </c:pt>
                <c:pt idx="10488">
                  <c:v>3026.69580078125</c:v>
                </c:pt>
                <c:pt idx="10489">
                  <c:v>3027.998779296875</c:v>
                </c:pt>
                <c:pt idx="10490">
                  <c:v>3029.2978515625</c:v>
                </c:pt>
                <c:pt idx="10491">
                  <c:v>3030.59423828125</c:v>
                </c:pt>
                <c:pt idx="10492">
                  <c:v>3031.947509765625</c:v>
                </c:pt>
                <c:pt idx="10493">
                  <c:v>3033.302490234375</c:v>
                </c:pt>
                <c:pt idx="10494">
                  <c:v>3034.650390625</c:v>
                </c:pt>
                <c:pt idx="10495">
                  <c:v>3036.0390625</c:v>
                </c:pt>
                <c:pt idx="10496">
                  <c:v>3037.40576171875</c:v>
                </c:pt>
                <c:pt idx="10497">
                  <c:v>3038.761962890625</c:v>
                </c:pt>
                <c:pt idx="10498">
                  <c:v>3040.125732421875</c:v>
                </c:pt>
                <c:pt idx="10499">
                  <c:v>3041.509765625</c:v>
                </c:pt>
                <c:pt idx="10500">
                  <c:v>3042.892578125</c:v>
                </c:pt>
                <c:pt idx="10501">
                  <c:v>3044.28466796875</c:v>
                </c:pt>
                <c:pt idx="10502">
                  <c:v>3045.670166015625</c:v>
                </c:pt>
                <c:pt idx="10503">
                  <c:v>3047.044921875</c:v>
                </c:pt>
                <c:pt idx="10504">
                  <c:v>3048.43994140625</c:v>
                </c:pt>
                <c:pt idx="10505">
                  <c:v>3049.819580078125</c:v>
                </c:pt>
                <c:pt idx="10506">
                  <c:v>3051.199951171875</c:v>
                </c:pt>
                <c:pt idx="10507">
                  <c:v>3052.572998046875</c:v>
                </c:pt>
                <c:pt idx="10508">
                  <c:v>3053.949951171875</c:v>
                </c:pt>
                <c:pt idx="10509">
                  <c:v>3055.29150390625</c:v>
                </c:pt>
                <c:pt idx="10510">
                  <c:v>3056.673095703125</c:v>
                </c:pt>
                <c:pt idx="10511">
                  <c:v>3058.03662109375</c:v>
                </c:pt>
                <c:pt idx="10512">
                  <c:v>3059.37646484375</c:v>
                </c:pt>
                <c:pt idx="10513">
                  <c:v>3060.735595703125</c:v>
                </c:pt>
                <c:pt idx="10514">
                  <c:v>3062.082275390625</c:v>
                </c:pt>
                <c:pt idx="10515">
                  <c:v>3063.412841796875</c:v>
                </c:pt>
                <c:pt idx="10516">
                  <c:v>3064.746337890625</c:v>
                </c:pt>
                <c:pt idx="10517">
                  <c:v>3066.090576171875</c:v>
                </c:pt>
                <c:pt idx="10518">
                  <c:v>3067.41162109375</c:v>
                </c:pt>
                <c:pt idx="10519">
                  <c:v>3068.757568359375</c:v>
                </c:pt>
                <c:pt idx="10520">
                  <c:v>3070.065673828125</c:v>
                </c:pt>
                <c:pt idx="10521">
                  <c:v>3071.39306640625</c:v>
                </c:pt>
                <c:pt idx="10522">
                  <c:v>3072.732177734375</c:v>
                </c:pt>
                <c:pt idx="10523">
                  <c:v>3074.068115234375</c:v>
                </c:pt>
                <c:pt idx="10524">
                  <c:v>3075.393798828125</c:v>
                </c:pt>
                <c:pt idx="10525">
                  <c:v>3076.720703125</c:v>
                </c:pt>
                <c:pt idx="10526">
                  <c:v>3078.052490234375</c:v>
                </c:pt>
                <c:pt idx="10527">
                  <c:v>3079.38525390625</c:v>
                </c:pt>
                <c:pt idx="10528">
                  <c:v>3080.737548828125</c:v>
                </c:pt>
                <c:pt idx="10529">
                  <c:v>3082.077880859375</c:v>
                </c:pt>
                <c:pt idx="10530">
                  <c:v>3083.40625</c:v>
                </c:pt>
                <c:pt idx="10531">
                  <c:v>3084.724609375</c:v>
                </c:pt>
                <c:pt idx="10532">
                  <c:v>3086.0439453125</c:v>
                </c:pt>
                <c:pt idx="10533">
                  <c:v>3087.353515625</c:v>
                </c:pt>
                <c:pt idx="10534">
                  <c:v>3088.679443359375</c:v>
                </c:pt>
                <c:pt idx="10535">
                  <c:v>3089.998291015625</c:v>
                </c:pt>
                <c:pt idx="10536">
                  <c:v>3091.3330078125</c:v>
                </c:pt>
                <c:pt idx="10537">
                  <c:v>3092.65869140625</c:v>
                </c:pt>
                <c:pt idx="10538">
                  <c:v>3093.970947265625</c:v>
                </c:pt>
                <c:pt idx="10539">
                  <c:v>3095.284423828125</c:v>
                </c:pt>
                <c:pt idx="10540">
                  <c:v>3096.597900390625</c:v>
                </c:pt>
                <c:pt idx="10541">
                  <c:v>3097.91064453125</c:v>
                </c:pt>
                <c:pt idx="10542">
                  <c:v>3099.21240234375</c:v>
                </c:pt>
                <c:pt idx="10543">
                  <c:v>3100.522216796875</c:v>
                </c:pt>
                <c:pt idx="10544">
                  <c:v>3101.79443359375</c:v>
                </c:pt>
                <c:pt idx="10545">
                  <c:v>3103.06201171875</c:v>
                </c:pt>
                <c:pt idx="10546">
                  <c:v>3104.326416015625</c:v>
                </c:pt>
                <c:pt idx="10547">
                  <c:v>3105.566162109375</c:v>
                </c:pt>
                <c:pt idx="10548">
                  <c:v>3106.779052734375</c:v>
                </c:pt>
                <c:pt idx="10549">
                  <c:v>3107.9853515625</c:v>
                </c:pt>
                <c:pt idx="10550">
                  <c:v>3109.162109375</c:v>
                </c:pt>
                <c:pt idx="10551">
                  <c:v>3110.33349609375</c:v>
                </c:pt>
                <c:pt idx="10552">
                  <c:v>3111.47265625</c:v>
                </c:pt>
                <c:pt idx="10553">
                  <c:v>3112.609375</c:v>
                </c:pt>
                <c:pt idx="10554">
                  <c:v>3113.7578125</c:v>
                </c:pt>
                <c:pt idx="10555">
                  <c:v>3114.910888671875</c:v>
                </c:pt>
                <c:pt idx="10556">
                  <c:v>3116.0234375</c:v>
                </c:pt>
                <c:pt idx="10557">
                  <c:v>3117.1552734375</c:v>
                </c:pt>
                <c:pt idx="10558">
                  <c:v>3118.2802734375</c:v>
                </c:pt>
                <c:pt idx="10559">
                  <c:v>3119.370361328125</c:v>
                </c:pt>
                <c:pt idx="10560">
                  <c:v>3120.487548828125</c:v>
                </c:pt>
                <c:pt idx="10561">
                  <c:v>3121.582275390625</c:v>
                </c:pt>
                <c:pt idx="10562">
                  <c:v>3122.672119140625</c:v>
                </c:pt>
                <c:pt idx="10563">
                  <c:v>3123.732421875</c:v>
                </c:pt>
                <c:pt idx="10564">
                  <c:v>3124.76171875</c:v>
                </c:pt>
                <c:pt idx="10565">
                  <c:v>3125.782958984375</c:v>
                </c:pt>
                <c:pt idx="10566">
                  <c:v>3126.78759765625</c:v>
                </c:pt>
                <c:pt idx="10567">
                  <c:v>3128.693359375</c:v>
                </c:pt>
                <c:pt idx="10568">
                  <c:v>3130.530517578125</c:v>
                </c:pt>
                <c:pt idx="10569">
                  <c:v>3132.23095703125</c:v>
                </c:pt>
                <c:pt idx="10570">
                  <c:v>3133.807373046875</c:v>
                </c:pt>
                <c:pt idx="10571">
                  <c:v>3135.111572265625</c:v>
                </c:pt>
                <c:pt idx="10572">
                  <c:v>3136.326416015625</c:v>
                </c:pt>
                <c:pt idx="10573">
                  <c:v>3126.51806640625</c:v>
                </c:pt>
                <c:pt idx="10574">
                  <c:v>3112.62890625</c:v>
                </c:pt>
                <c:pt idx="10575">
                  <c:v>3098.66259765625</c:v>
                </c:pt>
                <c:pt idx="10576">
                  <c:v>3084.7392578125</c:v>
                </c:pt>
                <c:pt idx="10577">
                  <c:v>3070.910400390625</c:v>
                </c:pt>
                <c:pt idx="10578">
                  <c:v>3057.174072265625</c:v>
                </c:pt>
                <c:pt idx="10579">
                  <c:v>3043.55322265625</c:v>
                </c:pt>
                <c:pt idx="10580">
                  <c:v>3030.08642578125</c:v>
                </c:pt>
                <c:pt idx="10581">
                  <c:v>3016.8349609375</c:v>
                </c:pt>
                <c:pt idx="10582">
                  <c:v>3004.075927734375</c:v>
                </c:pt>
                <c:pt idx="10583">
                  <c:v>3000.833251953125</c:v>
                </c:pt>
                <c:pt idx="10584">
                  <c:v>3001.909912109375</c:v>
                </c:pt>
                <c:pt idx="10585">
                  <c:v>3003.132568359375</c:v>
                </c:pt>
                <c:pt idx="10586">
                  <c:v>3004.421875</c:v>
                </c:pt>
                <c:pt idx="10587">
                  <c:v>3005.744384765625</c:v>
                </c:pt>
                <c:pt idx="10588">
                  <c:v>3007.06005859375</c:v>
                </c:pt>
                <c:pt idx="10589">
                  <c:v>3008.393310546875</c:v>
                </c:pt>
                <c:pt idx="10590">
                  <c:v>3009.77001953125</c:v>
                </c:pt>
                <c:pt idx="10591">
                  <c:v>3011.169921875</c:v>
                </c:pt>
                <c:pt idx="10592">
                  <c:v>3012.572021484375</c:v>
                </c:pt>
                <c:pt idx="10593">
                  <c:v>3013.9609375</c:v>
                </c:pt>
                <c:pt idx="10594">
                  <c:v>3015.34228515625</c:v>
                </c:pt>
                <c:pt idx="10595">
                  <c:v>3016.72900390625</c:v>
                </c:pt>
                <c:pt idx="10596">
                  <c:v>3018.13525390625</c:v>
                </c:pt>
                <c:pt idx="10597">
                  <c:v>3019.53173828125</c:v>
                </c:pt>
                <c:pt idx="10598">
                  <c:v>3020.97607421875</c:v>
                </c:pt>
                <c:pt idx="10599">
                  <c:v>3022.409912109375</c:v>
                </c:pt>
                <c:pt idx="10600">
                  <c:v>3023.821533203125</c:v>
                </c:pt>
                <c:pt idx="10601">
                  <c:v>3025.244140625</c:v>
                </c:pt>
                <c:pt idx="10602">
                  <c:v>3026.681640625</c:v>
                </c:pt>
                <c:pt idx="10603">
                  <c:v>3028.147705078125</c:v>
                </c:pt>
                <c:pt idx="10604">
                  <c:v>3029.63818359375</c:v>
                </c:pt>
                <c:pt idx="10605">
                  <c:v>3031.0986328125</c:v>
                </c:pt>
                <c:pt idx="10606">
                  <c:v>3032.557861328125</c:v>
                </c:pt>
                <c:pt idx="10607">
                  <c:v>3034.044189453125</c:v>
                </c:pt>
                <c:pt idx="10608">
                  <c:v>3035.4931640625</c:v>
                </c:pt>
                <c:pt idx="10609">
                  <c:v>3036.96044921875</c:v>
                </c:pt>
                <c:pt idx="10610">
                  <c:v>3038.45654296875</c:v>
                </c:pt>
                <c:pt idx="10611">
                  <c:v>3039.92236328125</c:v>
                </c:pt>
                <c:pt idx="10612">
                  <c:v>3041.38916015625</c:v>
                </c:pt>
                <c:pt idx="10613">
                  <c:v>3042.849853515625</c:v>
                </c:pt>
                <c:pt idx="10614">
                  <c:v>3044.28564453125</c:v>
                </c:pt>
                <c:pt idx="10615">
                  <c:v>3045.771484375</c:v>
                </c:pt>
                <c:pt idx="10616">
                  <c:v>3047.23193359375</c:v>
                </c:pt>
                <c:pt idx="10617">
                  <c:v>3048.671875</c:v>
                </c:pt>
                <c:pt idx="10618">
                  <c:v>3050.111083984375</c:v>
                </c:pt>
                <c:pt idx="10619">
                  <c:v>3051.55517578125</c:v>
                </c:pt>
                <c:pt idx="10620">
                  <c:v>3052.997802734375</c:v>
                </c:pt>
                <c:pt idx="10621">
                  <c:v>3054.45166015625</c:v>
                </c:pt>
                <c:pt idx="10622">
                  <c:v>3055.88427734375</c:v>
                </c:pt>
                <c:pt idx="10623">
                  <c:v>3057.32275390625</c:v>
                </c:pt>
                <c:pt idx="10624">
                  <c:v>3058.779052734375</c:v>
                </c:pt>
                <c:pt idx="10625">
                  <c:v>3060.165283203125</c:v>
                </c:pt>
                <c:pt idx="10626">
                  <c:v>3061.5712890625</c:v>
                </c:pt>
                <c:pt idx="10627">
                  <c:v>3062.976318359375</c:v>
                </c:pt>
                <c:pt idx="10628">
                  <c:v>3064.4052734375</c:v>
                </c:pt>
                <c:pt idx="10629">
                  <c:v>3065.81298828125</c:v>
                </c:pt>
                <c:pt idx="10630">
                  <c:v>3067.194091796875</c:v>
                </c:pt>
                <c:pt idx="10631">
                  <c:v>3068.572265625</c:v>
                </c:pt>
                <c:pt idx="10632">
                  <c:v>3069.9375</c:v>
                </c:pt>
                <c:pt idx="10633">
                  <c:v>3071.299560546875</c:v>
                </c:pt>
                <c:pt idx="10634">
                  <c:v>3072.66943359375</c:v>
                </c:pt>
                <c:pt idx="10635">
                  <c:v>3074.078857421875</c:v>
                </c:pt>
                <c:pt idx="10636">
                  <c:v>3075.46142578125</c:v>
                </c:pt>
                <c:pt idx="10637">
                  <c:v>3076.83251953125</c:v>
                </c:pt>
                <c:pt idx="10638">
                  <c:v>3078.19287109375</c:v>
                </c:pt>
                <c:pt idx="10639">
                  <c:v>3079.55126953125</c:v>
                </c:pt>
                <c:pt idx="10640">
                  <c:v>3080.922119140625</c:v>
                </c:pt>
                <c:pt idx="10641">
                  <c:v>3082.3134765625</c:v>
                </c:pt>
                <c:pt idx="10642">
                  <c:v>3083.69287109375</c:v>
                </c:pt>
                <c:pt idx="10643">
                  <c:v>3085.087158203125</c:v>
                </c:pt>
                <c:pt idx="10644">
                  <c:v>3086.458740234375</c:v>
                </c:pt>
                <c:pt idx="10645">
                  <c:v>3087.822509765625</c:v>
                </c:pt>
                <c:pt idx="10646">
                  <c:v>3089.191650390625</c:v>
                </c:pt>
                <c:pt idx="10647">
                  <c:v>3090.5537109375</c:v>
                </c:pt>
                <c:pt idx="10648">
                  <c:v>3091.8974609375</c:v>
                </c:pt>
                <c:pt idx="10649">
                  <c:v>3093.26318359375</c:v>
                </c:pt>
                <c:pt idx="10650">
                  <c:v>3094.60693359375</c:v>
                </c:pt>
                <c:pt idx="10651">
                  <c:v>3095.9326171875</c:v>
                </c:pt>
                <c:pt idx="10652">
                  <c:v>3097.251708984375</c:v>
                </c:pt>
                <c:pt idx="10653">
                  <c:v>3098.55712890625</c:v>
                </c:pt>
                <c:pt idx="10654">
                  <c:v>3099.8662109375</c:v>
                </c:pt>
                <c:pt idx="10655">
                  <c:v>3101.156982421875</c:v>
                </c:pt>
                <c:pt idx="10656">
                  <c:v>3102.4384765625</c:v>
                </c:pt>
                <c:pt idx="10657">
                  <c:v>3103.728271484375</c:v>
                </c:pt>
                <c:pt idx="10658">
                  <c:v>3105.021240234375</c:v>
                </c:pt>
                <c:pt idx="10659">
                  <c:v>3106.29345703125</c:v>
                </c:pt>
                <c:pt idx="10660">
                  <c:v>3107.559814453125</c:v>
                </c:pt>
                <c:pt idx="10661">
                  <c:v>3108.79345703125</c:v>
                </c:pt>
                <c:pt idx="10662">
                  <c:v>3110.026611328125</c:v>
                </c:pt>
                <c:pt idx="10663">
                  <c:v>3111.2314453125</c:v>
                </c:pt>
                <c:pt idx="10664">
                  <c:v>3112.43994140625</c:v>
                </c:pt>
                <c:pt idx="10665">
                  <c:v>3113.6728515625</c:v>
                </c:pt>
                <c:pt idx="10666">
                  <c:v>3114.89404296875</c:v>
                </c:pt>
                <c:pt idx="10667">
                  <c:v>3116.073486328125</c:v>
                </c:pt>
                <c:pt idx="10668">
                  <c:v>3117.26025390625</c:v>
                </c:pt>
                <c:pt idx="10669">
                  <c:v>3118.434814453125</c:v>
                </c:pt>
                <c:pt idx="10670">
                  <c:v>3119.634765625</c:v>
                </c:pt>
                <c:pt idx="10671">
                  <c:v>3120.85791015625</c:v>
                </c:pt>
                <c:pt idx="10672">
                  <c:v>3122.078125</c:v>
                </c:pt>
                <c:pt idx="10673">
                  <c:v>3123.327880859375</c:v>
                </c:pt>
                <c:pt idx="10674">
                  <c:v>3124.523193359375</c:v>
                </c:pt>
                <c:pt idx="10675">
                  <c:v>3125.70947265625</c:v>
                </c:pt>
                <c:pt idx="10676">
                  <c:v>3126.899169921875</c:v>
                </c:pt>
                <c:pt idx="10677">
                  <c:v>3128.09814453125</c:v>
                </c:pt>
                <c:pt idx="10678">
                  <c:v>3129.285888671875</c:v>
                </c:pt>
                <c:pt idx="10679">
                  <c:v>3130.481689453125</c:v>
                </c:pt>
                <c:pt idx="10680">
                  <c:v>3131.62939453125</c:v>
                </c:pt>
                <c:pt idx="10681">
                  <c:v>3132.763916015625</c:v>
                </c:pt>
                <c:pt idx="10682">
                  <c:v>3133.90966796875</c:v>
                </c:pt>
                <c:pt idx="10683">
                  <c:v>3135.00244140625</c:v>
                </c:pt>
                <c:pt idx="10684">
                  <c:v>3136.108642578125</c:v>
                </c:pt>
                <c:pt idx="10685">
                  <c:v>3137.234130859375</c:v>
                </c:pt>
                <c:pt idx="10686">
                  <c:v>3138.353271484375</c:v>
                </c:pt>
                <c:pt idx="10687">
                  <c:v>3139.4619140625</c:v>
                </c:pt>
                <c:pt idx="10688">
                  <c:v>3140.53564453125</c:v>
                </c:pt>
                <c:pt idx="10689">
                  <c:v>3141.572509765625</c:v>
                </c:pt>
                <c:pt idx="10690">
                  <c:v>3142.654052734375</c:v>
                </c:pt>
                <c:pt idx="10691">
                  <c:v>3143.70703125</c:v>
                </c:pt>
                <c:pt idx="10692">
                  <c:v>3144.74365234375</c:v>
                </c:pt>
                <c:pt idx="10693">
                  <c:v>3145.75830078125</c:v>
                </c:pt>
                <c:pt idx="10694">
                  <c:v>3146.781982421875</c:v>
                </c:pt>
                <c:pt idx="10695">
                  <c:v>3148.69873046875</c:v>
                </c:pt>
                <c:pt idx="10696">
                  <c:v>3150.563232421875</c:v>
                </c:pt>
                <c:pt idx="10697">
                  <c:v>3152.365234375</c:v>
                </c:pt>
                <c:pt idx="10698">
                  <c:v>3154.035400390625</c:v>
                </c:pt>
                <c:pt idx="10699">
                  <c:v>3155.608642578125</c:v>
                </c:pt>
                <c:pt idx="10700">
                  <c:v>3157.083251953125</c:v>
                </c:pt>
                <c:pt idx="10701">
                  <c:v>3158.467041015625</c:v>
                </c:pt>
                <c:pt idx="10702">
                  <c:v>3159.745361328125</c:v>
                </c:pt>
                <c:pt idx="10703">
                  <c:v>3160.913818359375</c:v>
                </c:pt>
                <c:pt idx="10704">
                  <c:v>3162.057373046875</c:v>
                </c:pt>
                <c:pt idx="10705">
                  <c:v>3163.07666015625</c:v>
                </c:pt>
                <c:pt idx="10706">
                  <c:v>3164.35205078125</c:v>
                </c:pt>
                <c:pt idx="10707">
                  <c:v>3165.417724609375</c:v>
                </c:pt>
                <c:pt idx="10708">
                  <c:v>3166.44873046875</c:v>
                </c:pt>
                <c:pt idx="10709">
                  <c:v>3166.385498046875</c:v>
                </c:pt>
                <c:pt idx="10710">
                  <c:v>3165.320068359375</c:v>
                </c:pt>
                <c:pt idx="10711">
                  <c:v>3164.2021484375</c:v>
                </c:pt>
                <c:pt idx="10712">
                  <c:v>3163.104736328125</c:v>
                </c:pt>
                <c:pt idx="10713">
                  <c:v>3162.077392578125</c:v>
                </c:pt>
                <c:pt idx="10714">
                  <c:v>3160.92626953125</c:v>
                </c:pt>
                <c:pt idx="10715">
                  <c:v>3159.787841796875</c:v>
                </c:pt>
                <c:pt idx="10716">
                  <c:v>3158.736572265625</c:v>
                </c:pt>
                <c:pt idx="10717">
                  <c:v>3157.61767578125</c:v>
                </c:pt>
                <c:pt idx="10718">
                  <c:v>3157.206298828125</c:v>
                </c:pt>
                <c:pt idx="10719">
                  <c:v>3158.279296875</c:v>
                </c:pt>
                <c:pt idx="10720">
                  <c:v>3159.337890625</c:v>
                </c:pt>
                <c:pt idx="10721">
                  <c:v>3160.519287109375</c:v>
                </c:pt>
                <c:pt idx="10722">
                  <c:v>3161.7333984375</c:v>
                </c:pt>
                <c:pt idx="10723">
                  <c:v>3162.7822265625</c:v>
                </c:pt>
                <c:pt idx="10724">
                  <c:v>3163.921630859375</c:v>
                </c:pt>
                <c:pt idx="10725">
                  <c:v>3165.11083984375</c:v>
                </c:pt>
                <c:pt idx="10726">
                  <c:v>3166.208740234375</c:v>
                </c:pt>
                <c:pt idx="10727">
                  <c:v>3167.268798828125</c:v>
                </c:pt>
                <c:pt idx="10728">
                  <c:v>3168.368408203125</c:v>
                </c:pt>
                <c:pt idx="10729">
                  <c:v>3168.404052734375</c:v>
                </c:pt>
                <c:pt idx="10730">
                  <c:v>3166.796875</c:v>
                </c:pt>
                <c:pt idx="10731">
                  <c:v>3164.45556640625</c:v>
                </c:pt>
                <c:pt idx="10732">
                  <c:v>3162.47607421875</c:v>
                </c:pt>
                <c:pt idx="10733">
                  <c:v>3159.56396484375</c:v>
                </c:pt>
                <c:pt idx="10734">
                  <c:v>3151.8154296875</c:v>
                </c:pt>
                <c:pt idx="10735">
                  <c:v>3139.78173828125</c:v>
                </c:pt>
                <c:pt idx="10736">
                  <c:v>3127.48583984375</c:v>
                </c:pt>
                <c:pt idx="10737">
                  <c:v>3115.245361328125</c:v>
                </c:pt>
                <c:pt idx="10738">
                  <c:v>3103.220458984375</c:v>
                </c:pt>
                <c:pt idx="10739">
                  <c:v>3091.479248046875</c:v>
                </c:pt>
                <c:pt idx="10740">
                  <c:v>3080.1298828125</c:v>
                </c:pt>
                <c:pt idx="10741">
                  <c:v>3069.36279296875</c:v>
                </c:pt>
                <c:pt idx="10742">
                  <c:v>3059.302734375</c:v>
                </c:pt>
                <c:pt idx="10743">
                  <c:v>3050.2890625</c:v>
                </c:pt>
                <c:pt idx="10744">
                  <c:v>3046.271484375</c:v>
                </c:pt>
                <c:pt idx="10745">
                  <c:v>3047.60986328125</c:v>
                </c:pt>
                <c:pt idx="10746">
                  <c:v>3048.65234375</c:v>
                </c:pt>
                <c:pt idx="10747">
                  <c:v>3049.766845703125</c:v>
                </c:pt>
                <c:pt idx="10748">
                  <c:v>3050.932373046875</c:v>
                </c:pt>
                <c:pt idx="10749">
                  <c:v>3052.1103515625</c:v>
                </c:pt>
                <c:pt idx="10750">
                  <c:v>3053.287841796875</c:v>
                </c:pt>
                <c:pt idx="10751">
                  <c:v>3054.50634765625</c:v>
                </c:pt>
                <c:pt idx="10752">
                  <c:v>3055.7412109375</c:v>
                </c:pt>
                <c:pt idx="10753">
                  <c:v>3056.9833984375</c:v>
                </c:pt>
                <c:pt idx="10754">
                  <c:v>3058.241455078125</c:v>
                </c:pt>
                <c:pt idx="10755">
                  <c:v>3059.498046875</c:v>
                </c:pt>
                <c:pt idx="10756">
                  <c:v>3060.74072265625</c:v>
                </c:pt>
                <c:pt idx="10757">
                  <c:v>3062.008544921875</c:v>
                </c:pt>
                <c:pt idx="10758">
                  <c:v>3063.269775390625</c:v>
                </c:pt>
                <c:pt idx="10759">
                  <c:v>3064.536865234375</c:v>
                </c:pt>
                <c:pt idx="10760">
                  <c:v>3065.818603515625</c:v>
                </c:pt>
                <c:pt idx="10761">
                  <c:v>3067.0673828125</c:v>
                </c:pt>
                <c:pt idx="10762">
                  <c:v>3068.340087890625</c:v>
                </c:pt>
                <c:pt idx="10763">
                  <c:v>3069.653076171875</c:v>
                </c:pt>
                <c:pt idx="10764">
                  <c:v>3070.934814453125</c:v>
                </c:pt>
                <c:pt idx="10765">
                  <c:v>3072.2216796875</c:v>
                </c:pt>
                <c:pt idx="10766">
                  <c:v>3073.525634765625</c:v>
                </c:pt>
                <c:pt idx="10767">
                  <c:v>3074.794189453125</c:v>
                </c:pt>
                <c:pt idx="10768">
                  <c:v>3076.05810546875</c:v>
                </c:pt>
                <c:pt idx="10769">
                  <c:v>3077.350830078125</c:v>
                </c:pt>
                <c:pt idx="10770">
                  <c:v>3078.65234375</c:v>
                </c:pt>
                <c:pt idx="10771">
                  <c:v>3079.9912109375</c:v>
                </c:pt>
                <c:pt idx="10772">
                  <c:v>3081.31298828125</c:v>
                </c:pt>
                <c:pt idx="10773">
                  <c:v>3082.61376953125</c:v>
                </c:pt>
                <c:pt idx="10774">
                  <c:v>3083.91796875</c:v>
                </c:pt>
                <c:pt idx="10775">
                  <c:v>3085.226806640625</c:v>
                </c:pt>
                <c:pt idx="10776">
                  <c:v>3086.5263671875</c:v>
                </c:pt>
                <c:pt idx="10777">
                  <c:v>3087.83984375</c:v>
                </c:pt>
                <c:pt idx="10778">
                  <c:v>3089.15234375</c:v>
                </c:pt>
                <c:pt idx="10779">
                  <c:v>3090.4765625</c:v>
                </c:pt>
                <c:pt idx="10780">
                  <c:v>3091.7646484375</c:v>
                </c:pt>
                <c:pt idx="10781">
                  <c:v>3093.03466796875</c:v>
                </c:pt>
                <c:pt idx="10782">
                  <c:v>3094.31396484375</c:v>
                </c:pt>
                <c:pt idx="10783">
                  <c:v>3095.56591796875</c:v>
                </c:pt>
                <c:pt idx="10784">
                  <c:v>3096.8447265625</c:v>
                </c:pt>
                <c:pt idx="10785">
                  <c:v>3098.136962890625</c:v>
                </c:pt>
                <c:pt idx="10786">
                  <c:v>3099.411865234375</c:v>
                </c:pt>
                <c:pt idx="10787">
                  <c:v>3100.71630859375</c:v>
                </c:pt>
                <c:pt idx="10788">
                  <c:v>3102.02734375</c:v>
                </c:pt>
                <c:pt idx="10789">
                  <c:v>3103.3017578125</c:v>
                </c:pt>
                <c:pt idx="10790">
                  <c:v>3104.59814453125</c:v>
                </c:pt>
                <c:pt idx="10791">
                  <c:v>3105.89697265625</c:v>
                </c:pt>
                <c:pt idx="10792">
                  <c:v>3107.1796875</c:v>
                </c:pt>
                <c:pt idx="10793">
                  <c:v>3108.459716796875</c:v>
                </c:pt>
                <c:pt idx="10794">
                  <c:v>3109.7099609375</c:v>
                </c:pt>
                <c:pt idx="10795">
                  <c:v>3110.926513671875</c:v>
                </c:pt>
                <c:pt idx="10796">
                  <c:v>3112.149169921875</c:v>
                </c:pt>
                <c:pt idx="10797">
                  <c:v>3113.371337890625</c:v>
                </c:pt>
                <c:pt idx="10798">
                  <c:v>3114.574462890625</c:v>
                </c:pt>
                <c:pt idx="10799">
                  <c:v>3115.774658203125</c:v>
                </c:pt>
                <c:pt idx="10800">
                  <c:v>3116.96435546875</c:v>
                </c:pt>
                <c:pt idx="10801">
                  <c:v>3118.14306640625</c:v>
                </c:pt>
                <c:pt idx="10802">
                  <c:v>3119.318603515625</c:v>
                </c:pt>
                <c:pt idx="10803">
                  <c:v>3120.469970703125</c:v>
                </c:pt>
                <c:pt idx="10804">
                  <c:v>3121.657470703125</c:v>
                </c:pt>
                <c:pt idx="10805">
                  <c:v>3122.87255859375</c:v>
                </c:pt>
                <c:pt idx="10806">
                  <c:v>3124.084716796875</c:v>
                </c:pt>
                <c:pt idx="10807">
                  <c:v>3125.24365234375</c:v>
                </c:pt>
                <c:pt idx="10808">
                  <c:v>3126.382080078125</c:v>
                </c:pt>
                <c:pt idx="10809">
                  <c:v>3127.511962890625</c:v>
                </c:pt>
                <c:pt idx="10810">
                  <c:v>3128.5673828125</c:v>
                </c:pt>
                <c:pt idx="10811">
                  <c:v>3129.603515625</c:v>
                </c:pt>
                <c:pt idx="10812">
                  <c:v>3130.64013671875</c:v>
                </c:pt>
                <c:pt idx="10813">
                  <c:v>3131.685546875</c:v>
                </c:pt>
                <c:pt idx="10814">
                  <c:v>3132.689697265625</c:v>
                </c:pt>
                <c:pt idx="10815">
                  <c:v>3134.6396484375</c:v>
                </c:pt>
                <c:pt idx="10816">
                  <c:v>3136.5634765625</c:v>
                </c:pt>
                <c:pt idx="10817">
                  <c:v>3138.515869140625</c:v>
                </c:pt>
                <c:pt idx="10818">
                  <c:v>3140.492431640625</c:v>
                </c:pt>
                <c:pt idx="10819">
                  <c:v>3142.41259765625</c:v>
                </c:pt>
                <c:pt idx="10820">
                  <c:v>3144.116455078125</c:v>
                </c:pt>
                <c:pt idx="10821">
                  <c:v>3145.529541015625</c:v>
                </c:pt>
                <c:pt idx="10822">
                  <c:v>3146.751708984375</c:v>
                </c:pt>
                <c:pt idx="10823">
                  <c:v>3145.09765625</c:v>
                </c:pt>
                <c:pt idx="10824">
                  <c:v>3134.39501953125</c:v>
                </c:pt>
                <c:pt idx="10825">
                  <c:v>3120.076416015625</c:v>
                </c:pt>
                <c:pt idx="10826">
                  <c:v>3105.719970703125</c:v>
                </c:pt>
                <c:pt idx="10827">
                  <c:v>3091.417724609375</c:v>
                </c:pt>
                <c:pt idx="10828">
                  <c:v>3077.2275390625</c:v>
                </c:pt>
                <c:pt idx="10829">
                  <c:v>3063.18994140625</c:v>
                </c:pt>
                <c:pt idx="10830">
                  <c:v>3049.376953125</c:v>
                </c:pt>
                <c:pt idx="10831">
                  <c:v>3035.85546875</c:v>
                </c:pt>
                <c:pt idx="10832">
                  <c:v>3022.743896484375</c:v>
                </c:pt>
                <c:pt idx="10833">
                  <c:v>3010.554443359375</c:v>
                </c:pt>
                <c:pt idx="10834">
                  <c:v>3007.880615234375</c:v>
                </c:pt>
                <c:pt idx="10835">
                  <c:v>3008.934814453125</c:v>
                </c:pt>
                <c:pt idx="10836">
                  <c:v>3010.162353515625</c:v>
                </c:pt>
                <c:pt idx="10837">
                  <c:v>3011.441650390625</c:v>
                </c:pt>
                <c:pt idx="10838">
                  <c:v>3012.776611328125</c:v>
                </c:pt>
                <c:pt idx="10839">
                  <c:v>3014.100830078125</c:v>
                </c:pt>
                <c:pt idx="10840">
                  <c:v>3015.450439453125</c:v>
                </c:pt>
                <c:pt idx="10841">
                  <c:v>3016.8125</c:v>
                </c:pt>
                <c:pt idx="10842">
                  <c:v>3018.22119140625</c:v>
                </c:pt>
                <c:pt idx="10843">
                  <c:v>3019.593017578125</c:v>
                </c:pt>
                <c:pt idx="10844">
                  <c:v>3020.984619140625</c:v>
                </c:pt>
                <c:pt idx="10845">
                  <c:v>3022.40087890625</c:v>
                </c:pt>
                <c:pt idx="10846">
                  <c:v>3023.8134765625</c:v>
                </c:pt>
                <c:pt idx="10847">
                  <c:v>3025.24365234375</c:v>
                </c:pt>
                <c:pt idx="10848">
                  <c:v>3026.6845703125</c:v>
                </c:pt>
                <c:pt idx="10849">
                  <c:v>3028.1455078125</c:v>
                </c:pt>
                <c:pt idx="10850">
                  <c:v>3029.585205078125</c:v>
                </c:pt>
                <c:pt idx="10851">
                  <c:v>3031.047119140625</c:v>
                </c:pt>
                <c:pt idx="10852">
                  <c:v>3032.484619140625</c:v>
                </c:pt>
                <c:pt idx="10853">
                  <c:v>3033.943603515625</c:v>
                </c:pt>
                <c:pt idx="10854">
                  <c:v>3035.408447265625</c:v>
                </c:pt>
                <c:pt idx="10855">
                  <c:v>3036.8408203125</c:v>
                </c:pt>
                <c:pt idx="10856">
                  <c:v>3038.259765625</c:v>
                </c:pt>
                <c:pt idx="10857">
                  <c:v>3039.710693359375</c:v>
                </c:pt>
                <c:pt idx="10858">
                  <c:v>3041.1259765625</c:v>
                </c:pt>
                <c:pt idx="10859">
                  <c:v>3042.5693359375</c:v>
                </c:pt>
                <c:pt idx="10860">
                  <c:v>3044.0078125</c:v>
                </c:pt>
                <c:pt idx="10861">
                  <c:v>3045.413818359375</c:v>
                </c:pt>
                <c:pt idx="10862">
                  <c:v>3046.8330078125</c:v>
                </c:pt>
                <c:pt idx="10863">
                  <c:v>3048.245361328125</c:v>
                </c:pt>
                <c:pt idx="10864">
                  <c:v>3049.671630859375</c:v>
                </c:pt>
                <c:pt idx="10865">
                  <c:v>3051.121826171875</c:v>
                </c:pt>
                <c:pt idx="10866">
                  <c:v>3052.584716796875</c:v>
                </c:pt>
                <c:pt idx="10867">
                  <c:v>3054.01220703125</c:v>
                </c:pt>
                <c:pt idx="10868">
                  <c:v>3055.44873046875</c:v>
                </c:pt>
                <c:pt idx="10869">
                  <c:v>3056.8544921875</c:v>
                </c:pt>
                <c:pt idx="10870">
                  <c:v>3058.29443359375</c:v>
                </c:pt>
                <c:pt idx="10871">
                  <c:v>3059.72412109375</c:v>
                </c:pt>
                <c:pt idx="10872">
                  <c:v>3061.138671875</c:v>
                </c:pt>
                <c:pt idx="10873">
                  <c:v>3062.5654296875</c:v>
                </c:pt>
                <c:pt idx="10874">
                  <c:v>3063.96923828125</c:v>
                </c:pt>
                <c:pt idx="10875">
                  <c:v>3065.34619140625</c:v>
                </c:pt>
                <c:pt idx="10876">
                  <c:v>3066.7197265625</c:v>
                </c:pt>
                <c:pt idx="10877">
                  <c:v>3068.0859375</c:v>
                </c:pt>
                <c:pt idx="10878">
                  <c:v>3069.46923828125</c:v>
                </c:pt>
                <c:pt idx="10879">
                  <c:v>3070.884033203125</c:v>
                </c:pt>
                <c:pt idx="10880">
                  <c:v>3072.267333984375</c:v>
                </c:pt>
                <c:pt idx="10881">
                  <c:v>3073.6689453125</c:v>
                </c:pt>
                <c:pt idx="10882">
                  <c:v>3075.071533203125</c:v>
                </c:pt>
                <c:pt idx="10883">
                  <c:v>3076.457763671875</c:v>
                </c:pt>
                <c:pt idx="10884">
                  <c:v>3077.86083984375</c:v>
                </c:pt>
                <c:pt idx="10885">
                  <c:v>3079.24951171875</c:v>
                </c:pt>
                <c:pt idx="10886">
                  <c:v>3080.627685546875</c:v>
                </c:pt>
                <c:pt idx="10887">
                  <c:v>3082.03125</c:v>
                </c:pt>
                <c:pt idx="10888">
                  <c:v>3083.408447265625</c:v>
                </c:pt>
                <c:pt idx="10889">
                  <c:v>3084.775146484375</c:v>
                </c:pt>
                <c:pt idx="10890">
                  <c:v>3086.12060546875</c:v>
                </c:pt>
                <c:pt idx="10891">
                  <c:v>3087.463623046875</c:v>
                </c:pt>
                <c:pt idx="10892">
                  <c:v>3088.794921875</c:v>
                </c:pt>
                <c:pt idx="10893">
                  <c:v>3090.141357421875</c:v>
                </c:pt>
                <c:pt idx="10894">
                  <c:v>3091.45654296875</c:v>
                </c:pt>
                <c:pt idx="10895">
                  <c:v>3092.79541015625</c:v>
                </c:pt>
                <c:pt idx="10896">
                  <c:v>3094.114013671875</c:v>
                </c:pt>
                <c:pt idx="10897">
                  <c:v>3095.410888671875</c:v>
                </c:pt>
                <c:pt idx="10898">
                  <c:v>3096.72412109375</c:v>
                </c:pt>
                <c:pt idx="10899">
                  <c:v>3098.002685546875</c:v>
                </c:pt>
                <c:pt idx="10900">
                  <c:v>3099.3310546875</c:v>
                </c:pt>
                <c:pt idx="10901">
                  <c:v>3100.63525390625</c:v>
                </c:pt>
                <c:pt idx="10902">
                  <c:v>3101.9521484375</c:v>
                </c:pt>
                <c:pt idx="10903">
                  <c:v>3103.21875</c:v>
                </c:pt>
                <c:pt idx="10904">
                  <c:v>3104.494140625</c:v>
                </c:pt>
                <c:pt idx="10905">
                  <c:v>3105.760009765625</c:v>
                </c:pt>
                <c:pt idx="10906">
                  <c:v>3107.036376953125</c:v>
                </c:pt>
                <c:pt idx="10907">
                  <c:v>3108.2783203125</c:v>
                </c:pt>
                <c:pt idx="10908">
                  <c:v>3109.50341796875</c:v>
                </c:pt>
                <c:pt idx="10909">
                  <c:v>3110.697509765625</c:v>
                </c:pt>
                <c:pt idx="10910">
                  <c:v>3111.88037109375</c:v>
                </c:pt>
                <c:pt idx="10911">
                  <c:v>3113.060546875</c:v>
                </c:pt>
                <c:pt idx="10912">
                  <c:v>3114.231689453125</c:v>
                </c:pt>
                <c:pt idx="10913">
                  <c:v>3115.445068359375</c:v>
                </c:pt>
                <c:pt idx="10914">
                  <c:v>3116.62353515625</c:v>
                </c:pt>
                <c:pt idx="10915">
                  <c:v>3117.81591796875</c:v>
                </c:pt>
                <c:pt idx="10916">
                  <c:v>3118.998046875</c:v>
                </c:pt>
                <c:pt idx="10917">
                  <c:v>3120.22509765625</c:v>
                </c:pt>
                <c:pt idx="10918">
                  <c:v>3121.44580078125</c:v>
                </c:pt>
                <c:pt idx="10919">
                  <c:v>3122.679443359375</c:v>
                </c:pt>
                <c:pt idx="10920">
                  <c:v>3123.90185546875</c:v>
                </c:pt>
                <c:pt idx="10921">
                  <c:v>3125.12939453125</c:v>
                </c:pt>
                <c:pt idx="10922">
                  <c:v>3126.346435546875</c:v>
                </c:pt>
                <c:pt idx="10923">
                  <c:v>3127.556396484375</c:v>
                </c:pt>
                <c:pt idx="10924">
                  <c:v>3128.787841796875</c:v>
                </c:pt>
                <c:pt idx="10925">
                  <c:v>3130.01123046875</c:v>
                </c:pt>
                <c:pt idx="10926">
                  <c:v>3131.237060546875</c:v>
                </c:pt>
                <c:pt idx="10927">
                  <c:v>3132.431884765625</c:v>
                </c:pt>
                <c:pt idx="10928">
                  <c:v>3133.649658203125</c:v>
                </c:pt>
                <c:pt idx="10929">
                  <c:v>3134.86328125</c:v>
                </c:pt>
                <c:pt idx="10930">
                  <c:v>3136.052734375</c:v>
                </c:pt>
                <c:pt idx="10931">
                  <c:v>3137.252685546875</c:v>
                </c:pt>
                <c:pt idx="10932">
                  <c:v>3138.45849609375</c:v>
                </c:pt>
                <c:pt idx="10933">
                  <c:v>3139.649658203125</c:v>
                </c:pt>
                <c:pt idx="10934">
                  <c:v>3140.83056640625</c:v>
                </c:pt>
                <c:pt idx="10935">
                  <c:v>3141.99072265625</c:v>
                </c:pt>
                <c:pt idx="10936">
                  <c:v>3143.12890625</c:v>
                </c:pt>
                <c:pt idx="10937">
                  <c:v>3144.283935546875</c:v>
                </c:pt>
                <c:pt idx="10938">
                  <c:v>3145.4150390625</c:v>
                </c:pt>
                <c:pt idx="10939">
                  <c:v>3146.54150390625</c:v>
                </c:pt>
                <c:pt idx="10940">
                  <c:v>3147.6826171875</c:v>
                </c:pt>
                <c:pt idx="10941">
                  <c:v>3148.795654296875</c:v>
                </c:pt>
                <c:pt idx="10942">
                  <c:v>3149.884521484375</c:v>
                </c:pt>
                <c:pt idx="10943">
                  <c:v>3150.949462890625</c:v>
                </c:pt>
                <c:pt idx="10944">
                  <c:v>3152.015625</c:v>
                </c:pt>
                <c:pt idx="10945">
                  <c:v>3153.066650390625</c:v>
                </c:pt>
                <c:pt idx="10946">
                  <c:v>3154.141845703125</c:v>
                </c:pt>
                <c:pt idx="10947">
                  <c:v>3155.1806640625</c:v>
                </c:pt>
                <c:pt idx="10948">
                  <c:v>3156.193359375</c:v>
                </c:pt>
                <c:pt idx="10949">
                  <c:v>3158.18310546875</c:v>
                </c:pt>
                <c:pt idx="10950">
                  <c:v>3160.119384765625</c:v>
                </c:pt>
                <c:pt idx="10951">
                  <c:v>3162.046630859375</c:v>
                </c:pt>
                <c:pt idx="10952">
                  <c:v>3163.844970703125</c:v>
                </c:pt>
                <c:pt idx="10953">
                  <c:v>3165.436279296875</c:v>
                </c:pt>
                <c:pt idx="10954">
                  <c:v>3166.7744140625</c:v>
                </c:pt>
                <c:pt idx="10955">
                  <c:v>3168.1416015625</c:v>
                </c:pt>
                <c:pt idx="10956">
                  <c:v>3169.234619140625</c:v>
                </c:pt>
                <c:pt idx="10957">
                  <c:v>3170.47314453125</c:v>
                </c:pt>
                <c:pt idx="10958">
                  <c:v>3171.47412109375</c:v>
                </c:pt>
                <c:pt idx="10959">
                  <c:v>3172.7001953125</c:v>
                </c:pt>
                <c:pt idx="10960">
                  <c:v>3174.16455078125</c:v>
                </c:pt>
                <c:pt idx="10961">
                  <c:v>3175.1748046875</c:v>
                </c:pt>
                <c:pt idx="10962">
                  <c:v>3176.217041015625</c:v>
                </c:pt>
                <c:pt idx="10963">
                  <c:v>3177.32958984375</c:v>
                </c:pt>
                <c:pt idx="10964">
                  <c:v>3178.471923828125</c:v>
                </c:pt>
                <c:pt idx="10965">
                  <c:v>3179.60546875</c:v>
                </c:pt>
                <c:pt idx="10966">
                  <c:v>3180.721923828125</c:v>
                </c:pt>
                <c:pt idx="10967">
                  <c:v>3181.85009765625</c:v>
                </c:pt>
                <c:pt idx="10968">
                  <c:v>3182.955078125</c:v>
                </c:pt>
                <c:pt idx="10969">
                  <c:v>3184.04345703125</c:v>
                </c:pt>
                <c:pt idx="10970">
                  <c:v>3185.112060546875</c:v>
                </c:pt>
                <c:pt idx="10971">
                  <c:v>3186.184814453125</c:v>
                </c:pt>
                <c:pt idx="10972">
                  <c:v>3187.648193359375</c:v>
                </c:pt>
                <c:pt idx="10973">
                  <c:v>3188.983642578125</c:v>
                </c:pt>
                <c:pt idx="10974">
                  <c:v>3190.06884765625</c:v>
                </c:pt>
                <c:pt idx="10975">
                  <c:v>3191.105712890625</c:v>
                </c:pt>
                <c:pt idx="10976">
                  <c:v>3182.474853515625</c:v>
                </c:pt>
                <c:pt idx="10977">
                  <c:v>3162.78271484375</c:v>
                </c:pt>
                <c:pt idx="10978">
                  <c:v>3143.017822265625</c:v>
                </c:pt>
                <c:pt idx="10979">
                  <c:v>3123.279541015625</c:v>
                </c:pt>
                <c:pt idx="10980">
                  <c:v>3103.630859375</c:v>
                </c:pt>
                <c:pt idx="10981">
                  <c:v>3084.07666015625</c:v>
                </c:pt>
                <c:pt idx="10982">
                  <c:v>3064.6552734375</c:v>
                </c:pt>
                <c:pt idx="10983">
                  <c:v>3045.341796875</c:v>
                </c:pt>
                <c:pt idx="10984">
                  <c:v>3026.160400390625</c:v>
                </c:pt>
                <c:pt idx="10985">
                  <c:v>3007.209228515625</c:v>
                </c:pt>
                <c:pt idx="10986">
                  <c:v>2997.11279296875</c:v>
                </c:pt>
                <c:pt idx="10987">
                  <c:v>2999.310546875</c:v>
                </c:pt>
                <c:pt idx="10988">
                  <c:v>3000.599853515625</c:v>
                </c:pt>
                <c:pt idx="10989">
                  <c:v>3001.911865234375</c:v>
                </c:pt>
                <c:pt idx="10990">
                  <c:v>3003.253662109375</c:v>
                </c:pt>
                <c:pt idx="10991">
                  <c:v>3004.60546875</c:v>
                </c:pt>
                <c:pt idx="10992">
                  <c:v>3005.98193359375</c:v>
                </c:pt>
                <c:pt idx="10993">
                  <c:v>3007.355224609375</c:v>
                </c:pt>
                <c:pt idx="10994">
                  <c:v>3008.74853515625</c:v>
                </c:pt>
                <c:pt idx="10995">
                  <c:v>3010.121337890625</c:v>
                </c:pt>
                <c:pt idx="10996">
                  <c:v>3011.521728515625</c:v>
                </c:pt>
                <c:pt idx="10997">
                  <c:v>3012.915283203125</c:v>
                </c:pt>
                <c:pt idx="10998">
                  <c:v>3014.312255859375</c:v>
                </c:pt>
                <c:pt idx="10999">
                  <c:v>3015.704345703125</c:v>
                </c:pt>
                <c:pt idx="11000">
                  <c:v>3017.124755859375</c:v>
                </c:pt>
                <c:pt idx="11001">
                  <c:v>3018.5048828125</c:v>
                </c:pt>
                <c:pt idx="11002">
                  <c:v>3019.893310546875</c:v>
                </c:pt>
                <c:pt idx="11003">
                  <c:v>3021.29345703125</c:v>
                </c:pt>
                <c:pt idx="11004">
                  <c:v>3022.662109375</c:v>
                </c:pt>
                <c:pt idx="11005">
                  <c:v>3024.0625</c:v>
                </c:pt>
                <c:pt idx="11006">
                  <c:v>3025.45458984375</c:v>
                </c:pt>
                <c:pt idx="11007">
                  <c:v>3026.861328125</c:v>
                </c:pt>
                <c:pt idx="11008">
                  <c:v>3028.247314453125</c:v>
                </c:pt>
                <c:pt idx="11009">
                  <c:v>3029.646240234375</c:v>
                </c:pt>
                <c:pt idx="11010">
                  <c:v>3031.02099609375</c:v>
                </c:pt>
                <c:pt idx="11011">
                  <c:v>3032.424072265625</c:v>
                </c:pt>
                <c:pt idx="11012">
                  <c:v>3033.8037109375</c:v>
                </c:pt>
                <c:pt idx="11013">
                  <c:v>3035.2001953125</c:v>
                </c:pt>
                <c:pt idx="11014">
                  <c:v>3036.60107421875</c:v>
                </c:pt>
                <c:pt idx="11015">
                  <c:v>3037.99560546875</c:v>
                </c:pt>
                <c:pt idx="11016">
                  <c:v>3039.386474609375</c:v>
                </c:pt>
                <c:pt idx="11017">
                  <c:v>3040.756591796875</c:v>
                </c:pt>
                <c:pt idx="11018">
                  <c:v>3042.13623046875</c:v>
                </c:pt>
                <c:pt idx="11019">
                  <c:v>3043.52490234375</c:v>
                </c:pt>
                <c:pt idx="11020">
                  <c:v>3044.917236328125</c:v>
                </c:pt>
                <c:pt idx="11021">
                  <c:v>3046.327392578125</c:v>
                </c:pt>
                <c:pt idx="11022">
                  <c:v>3047.739990234375</c:v>
                </c:pt>
                <c:pt idx="11023">
                  <c:v>3049.136474609375</c:v>
                </c:pt>
                <c:pt idx="11024">
                  <c:v>3050.534423828125</c:v>
                </c:pt>
                <c:pt idx="11025">
                  <c:v>3051.938232421875</c:v>
                </c:pt>
                <c:pt idx="11026">
                  <c:v>3053.34326171875</c:v>
                </c:pt>
                <c:pt idx="11027">
                  <c:v>3054.770751953125</c:v>
                </c:pt>
                <c:pt idx="11028">
                  <c:v>3056.1845703125</c:v>
                </c:pt>
                <c:pt idx="11029">
                  <c:v>3057.613037109375</c:v>
                </c:pt>
                <c:pt idx="11030">
                  <c:v>3059.008056640625</c:v>
                </c:pt>
                <c:pt idx="11031">
                  <c:v>3060.41259765625</c:v>
                </c:pt>
                <c:pt idx="11032">
                  <c:v>3061.810791015625</c:v>
                </c:pt>
                <c:pt idx="11033">
                  <c:v>3063.216552734375</c:v>
                </c:pt>
                <c:pt idx="11034">
                  <c:v>3064.626220703125</c:v>
                </c:pt>
                <c:pt idx="11035">
                  <c:v>3066.02392578125</c:v>
                </c:pt>
                <c:pt idx="11036">
                  <c:v>3067.422607421875</c:v>
                </c:pt>
                <c:pt idx="11037">
                  <c:v>3068.808837890625</c:v>
                </c:pt>
                <c:pt idx="11038">
                  <c:v>3070.216064453125</c:v>
                </c:pt>
                <c:pt idx="11039">
                  <c:v>3071.5966796875</c:v>
                </c:pt>
                <c:pt idx="11040">
                  <c:v>3072.991943359375</c:v>
                </c:pt>
                <c:pt idx="11041">
                  <c:v>3074.354248046875</c:v>
                </c:pt>
                <c:pt idx="11042">
                  <c:v>3075.74462890625</c:v>
                </c:pt>
                <c:pt idx="11043">
                  <c:v>3077.109130859375</c:v>
                </c:pt>
                <c:pt idx="11044">
                  <c:v>3078.468994140625</c:v>
                </c:pt>
                <c:pt idx="11045">
                  <c:v>3079.8251953125</c:v>
                </c:pt>
                <c:pt idx="11046">
                  <c:v>3081.169189453125</c:v>
                </c:pt>
                <c:pt idx="11047">
                  <c:v>3082.531005859375</c:v>
                </c:pt>
                <c:pt idx="11048">
                  <c:v>3083.872802734375</c:v>
                </c:pt>
                <c:pt idx="11049">
                  <c:v>3085.223388671875</c:v>
                </c:pt>
                <c:pt idx="11050">
                  <c:v>3086.5556640625</c:v>
                </c:pt>
                <c:pt idx="11051">
                  <c:v>3087.884521484375</c:v>
                </c:pt>
                <c:pt idx="11052">
                  <c:v>3089.17822265625</c:v>
                </c:pt>
                <c:pt idx="11053">
                  <c:v>3090.49609375</c:v>
                </c:pt>
                <c:pt idx="11054">
                  <c:v>3091.795166015625</c:v>
                </c:pt>
                <c:pt idx="11055">
                  <c:v>3093.098876953125</c:v>
                </c:pt>
                <c:pt idx="11056">
                  <c:v>3094.397216796875</c:v>
                </c:pt>
                <c:pt idx="11057">
                  <c:v>3095.66357421875</c:v>
                </c:pt>
                <c:pt idx="11058">
                  <c:v>3096.9287109375</c:v>
                </c:pt>
                <c:pt idx="11059">
                  <c:v>3098.17431640625</c:v>
                </c:pt>
                <c:pt idx="11060">
                  <c:v>3099.459228515625</c:v>
                </c:pt>
                <c:pt idx="11061">
                  <c:v>3100.71630859375</c:v>
                </c:pt>
                <c:pt idx="11062">
                  <c:v>3101.991455078125</c:v>
                </c:pt>
                <c:pt idx="11063">
                  <c:v>3103.238037109375</c:v>
                </c:pt>
                <c:pt idx="11064">
                  <c:v>3104.487060546875</c:v>
                </c:pt>
                <c:pt idx="11065">
                  <c:v>3105.728759765625</c:v>
                </c:pt>
                <c:pt idx="11066">
                  <c:v>3106.976318359375</c:v>
                </c:pt>
                <c:pt idx="11067">
                  <c:v>3108.200439453125</c:v>
                </c:pt>
                <c:pt idx="11068">
                  <c:v>3109.4140625</c:v>
                </c:pt>
                <c:pt idx="11069">
                  <c:v>3110.60498046875</c:v>
                </c:pt>
                <c:pt idx="11070">
                  <c:v>3111.78076171875</c:v>
                </c:pt>
                <c:pt idx="11071">
                  <c:v>3112.95361328125</c:v>
                </c:pt>
                <c:pt idx="11072">
                  <c:v>3114.13720703125</c:v>
                </c:pt>
                <c:pt idx="11073">
                  <c:v>3115.28759765625</c:v>
                </c:pt>
                <c:pt idx="11074">
                  <c:v>3116.44384765625</c:v>
                </c:pt>
                <c:pt idx="11075">
                  <c:v>3117.569091796875</c:v>
                </c:pt>
                <c:pt idx="11076">
                  <c:v>3118.681884765625</c:v>
                </c:pt>
                <c:pt idx="11077">
                  <c:v>3119.824951171875</c:v>
                </c:pt>
                <c:pt idx="11078">
                  <c:v>3120.97216796875</c:v>
                </c:pt>
                <c:pt idx="11079">
                  <c:v>3122.12353515625</c:v>
                </c:pt>
                <c:pt idx="11080">
                  <c:v>3123.233154296875</c:v>
                </c:pt>
                <c:pt idx="11081">
                  <c:v>3124.33544921875</c:v>
                </c:pt>
                <c:pt idx="11082">
                  <c:v>3125.4296875</c:v>
                </c:pt>
                <c:pt idx="11083">
                  <c:v>3126.562744140625</c:v>
                </c:pt>
                <c:pt idx="11084">
                  <c:v>3127.65380859375</c:v>
                </c:pt>
                <c:pt idx="11085">
                  <c:v>3128.748046875</c:v>
                </c:pt>
                <c:pt idx="11086">
                  <c:v>3129.832763671875</c:v>
                </c:pt>
                <c:pt idx="11087">
                  <c:v>3130.8828125</c:v>
                </c:pt>
                <c:pt idx="11088">
                  <c:v>3131.9091796875</c:v>
                </c:pt>
                <c:pt idx="11089">
                  <c:v>3132.941650390625</c:v>
                </c:pt>
                <c:pt idx="11090">
                  <c:v>3133.96533203125</c:v>
                </c:pt>
                <c:pt idx="11091">
                  <c:v>3134.986083984375</c:v>
                </c:pt>
                <c:pt idx="11092">
                  <c:v>3136.934814453125</c:v>
                </c:pt>
                <c:pt idx="11093">
                  <c:v>3138.88134765625</c:v>
                </c:pt>
                <c:pt idx="11094">
                  <c:v>3140.777587890625</c:v>
                </c:pt>
                <c:pt idx="11095">
                  <c:v>3142.620849609375</c:v>
                </c:pt>
                <c:pt idx="11096">
                  <c:v>3144.448486328125</c:v>
                </c:pt>
                <c:pt idx="11097">
                  <c:v>3146.208251953125</c:v>
                </c:pt>
                <c:pt idx="11098">
                  <c:v>3147.85107421875</c:v>
                </c:pt>
                <c:pt idx="11099">
                  <c:v>3149.440185546875</c:v>
                </c:pt>
                <c:pt idx="11100">
                  <c:v>3150.953369140625</c:v>
                </c:pt>
                <c:pt idx="11101">
                  <c:v>3152.3662109375</c:v>
                </c:pt>
                <c:pt idx="11102">
                  <c:v>3153.640625</c:v>
                </c:pt>
                <c:pt idx="11103">
                  <c:v>3154.847412109375</c:v>
                </c:pt>
                <c:pt idx="11104">
                  <c:v>3155.871337890625</c:v>
                </c:pt>
                <c:pt idx="11105">
                  <c:v>3157.05126953125</c:v>
                </c:pt>
                <c:pt idx="11106">
                  <c:v>3157.42333984375</c:v>
                </c:pt>
                <c:pt idx="11107">
                  <c:v>3156.2529296875</c:v>
                </c:pt>
                <c:pt idx="11108">
                  <c:v>3155.08447265625</c:v>
                </c:pt>
                <c:pt idx="11109">
                  <c:v>3153.639892578125</c:v>
                </c:pt>
                <c:pt idx="11110">
                  <c:v>3151.949951171875</c:v>
                </c:pt>
                <c:pt idx="11111">
                  <c:v>3150.071044921875</c:v>
                </c:pt>
                <c:pt idx="11112">
                  <c:v>3149.069580078125</c:v>
                </c:pt>
                <c:pt idx="11113">
                  <c:v>3148.05810546875</c:v>
                </c:pt>
                <c:pt idx="11114">
                  <c:v>3147.034423828125</c:v>
                </c:pt>
                <c:pt idx="11115">
                  <c:v>3145.9912109375</c:v>
                </c:pt>
                <c:pt idx="11116">
                  <c:v>3144.949462890625</c:v>
                </c:pt>
                <c:pt idx="11117">
                  <c:v>3143.932373046875</c:v>
                </c:pt>
                <c:pt idx="11118">
                  <c:v>3142.029541015625</c:v>
                </c:pt>
                <c:pt idx="11119">
                  <c:v>3140.313720703125</c:v>
                </c:pt>
                <c:pt idx="11120">
                  <c:v>3138.85205078125</c:v>
                </c:pt>
                <c:pt idx="11121">
                  <c:v>3137.725341796875</c:v>
                </c:pt>
                <c:pt idx="11122">
                  <c:v>3136.712158203125</c:v>
                </c:pt>
                <c:pt idx="11123">
                  <c:v>3138.005615234375</c:v>
                </c:pt>
                <c:pt idx="11124">
                  <c:v>3139.302490234375</c:v>
                </c:pt>
                <c:pt idx="11125">
                  <c:v>3140.369873046875</c:v>
                </c:pt>
                <c:pt idx="11126">
                  <c:v>3141.47900390625</c:v>
                </c:pt>
                <c:pt idx="11127">
                  <c:v>3142.67431640625</c:v>
                </c:pt>
                <c:pt idx="11128">
                  <c:v>3143.90185546875</c:v>
                </c:pt>
                <c:pt idx="11129">
                  <c:v>3145.191650390625</c:v>
                </c:pt>
                <c:pt idx="11130">
                  <c:v>3146.49267578125</c:v>
                </c:pt>
                <c:pt idx="11131">
                  <c:v>3147.892578125</c:v>
                </c:pt>
                <c:pt idx="11132">
                  <c:v>3149.250244140625</c:v>
                </c:pt>
                <c:pt idx="11133">
                  <c:v>3150.634765625</c:v>
                </c:pt>
                <c:pt idx="11134">
                  <c:v>3151.992431640625</c:v>
                </c:pt>
                <c:pt idx="11135">
                  <c:v>3153.347412109375</c:v>
                </c:pt>
                <c:pt idx="11136">
                  <c:v>3154.67724609375</c:v>
                </c:pt>
                <c:pt idx="11137">
                  <c:v>3156.010009765625</c:v>
                </c:pt>
                <c:pt idx="11138">
                  <c:v>3157.30810546875</c:v>
                </c:pt>
                <c:pt idx="11139">
                  <c:v>3158.56005859375</c:v>
                </c:pt>
                <c:pt idx="11140">
                  <c:v>3159.734130859375</c:v>
                </c:pt>
                <c:pt idx="11141">
                  <c:v>3160.852783203125</c:v>
                </c:pt>
                <c:pt idx="11142">
                  <c:v>3161.928955078125</c:v>
                </c:pt>
                <c:pt idx="11143">
                  <c:v>3162.98193359375</c:v>
                </c:pt>
                <c:pt idx="11144">
                  <c:v>3164.004638671875</c:v>
                </c:pt>
                <c:pt idx="11145">
                  <c:v>3165.44287109375</c:v>
                </c:pt>
                <c:pt idx="11146">
                  <c:v>3166.754150390625</c:v>
                </c:pt>
                <c:pt idx="11147">
                  <c:v>3167.830078125</c:v>
                </c:pt>
                <c:pt idx="11148">
                  <c:v>3169.01611328125</c:v>
                </c:pt>
                <c:pt idx="11149">
                  <c:v>3168.619384765625</c:v>
                </c:pt>
                <c:pt idx="11150">
                  <c:v>3167.423583984375</c:v>
                </c:pt>
                <c:pt idx="11151">
                  <c:v>3165.36376953125</c:v>
                </c:pt>
                <c:pt idx="11152">
                  <c:v>3163.7109375</c:v>
                </c:pt>
                <c:pt idx="11153">
                  <c:v>3161.104248046875</c:v>
                </c:pt>
                <c:pt idx="11154">
                  <c:v>3156.28369140625</c:v>
                </c:pt>
                <c:pt idx="11155">
                  <c:v>3148.647705078125</c:v>
                </c:pt>
                <c:pt idx="11156">
                  <c:v>3140.09326171875</c:v>
                </c:pt>
                <c:pt idx="11157">
                  <c:v>3131.356201171875</c:v>
                </c:pt>
                <c:pt idx="11158">
                  <c:v>3122.71142578125</c:v>
                </c:pt>
                <c:pt idx="11159">
                  <c:v>3114.206787109375</c:v>
                </c:pt>
                <c:pt idx="11160">
                  <c:v>3105.97119140625</c:v>
                </c:pt>
                <c:pt idx="11161">
                  <c:v>3098.10791015625</c:v>
                </c:pt>
                <c:pt idx="11162">
                  <c:v>3090.8271484375</c:v>
                </c:pt>
                <c:pt idx="11163">
                  <c:v>3084.63037109375</c:v>
                </c:pt>
                <c:pt idx="11164">
                  <c:v>3080.81103515625</c:v>
                </c:pt>
                <c:pt idx="11165">
                  <c:v>3082.525146484375</c:v>
                </c:pt>
                <c:pt idx="11166">
                  <c:v>3083.531982421875</c:v>
                </c:pt>
                <c:pt idx="11167">
                  <c:v>3084.58447265625</c:v>
                </c:pt>
                <c:pt idx="11168">
                  <c:v>3085.667236328125</c:v>
                </c:pt>
                <c:pt idx="11169">
                  <c:v>3086.79150390625</c:v>
                </c:pt>
                <c:pt idx="11170">
                  <c:v>3087.913818359375</c:v>
                </c:pt>
                <c:pt idx="11171">
                  <c:v>3089.066650390625</c:v>
                </c:pt>
                <c:pt idx="11172">
                  <c:v>3090.2373046875</c:v>
                </c:pt>
                <c:pt idx="11173">
                  <c:v>3091.424072265625</c:v>
                </c:pt>
                <c:pt idx="11174">
                  <c:v>3092.66455078125</c:v>
                </c:pt>
                <c:pt idx="11175">
                  <c:v>3093.89404296875</c:v>
                </c:pt>
                <c:pt idx="11176">
                  <c:v>3095.10400390625</c:v>
                </c:pt>
                <c:pt idx="11177">
                  <c:v>3096.358642578125</c:v>
                </c:pt>
                <c:pt idx="11178">
                  <c:v>3097.60888671875</c:v>
                </c:pt>
                <c:pt idx="11179">
                  <c:v>3098.859619140625</c:v>
                </c:pt>
                <c:pt idx="11180">
                  <c:v>3100.11962890625</c:v>
                </c:pt>
                <c:pt idx="11181">
                  <c:v>3101.375244140625</c:v>
                </c:pt>
                <c:pt idx="11182">
                  <c:v>3102.6171875</c:v>
                </c:pt>
                <c:pt idx="11183">
                  <c:v>3103.872314453125</c:v>
                </c:pt>
                <c:pt idx="11184">
                  <c:v>3105.103759765625</c:v>
                </c:pt>
                <c:pt idx="11185">
                  <c:v>3106.342529296875</c:v>
                </c:pt>
                <c:pt idx="11186">
                  <c:v>3107.589111328125</c:v>
                </c:pt>
                <c:pt idx="11187">
                  <c:v>3108.789794921875</c:v>
                </c:pt>
                <c:pt idx="11188">
                  <c:v>3109.979248046875</c:v>
                </c:pt>
                <c:pt idx="11189">
                  <c:v>3111.190673828125</c:v>
                </c:pt>
                <c:pt idx="11190">
                  <c:v>3112.39599609375</c:v>
                </c:pt>
                <c:pt idx="11191">
                  <c:v>3113.59375</c:v>
                </c:pt>
                <c:pt idx="11192">
                  <c:v>3114.809326171875</c:v>
                </c:pt>
                <c:pt idx="11193">
                  <c:v>3116.005859375</c:v>
                </c:pt>
                <c:pt idx="11194">
                  <c:v>3117.21240234375</c:v>
                </c:pt>
                <c:pt idx="11195">
                  <c:v>3118.38427734375</c:v>
                </c:pt>
                <c:pt idx="11196">
                  <c:v>3119.583984375</c:v>
                </c:pt>
                <c:pt idx="11197">
                  <c:v>3120.798095703125</c:v>
                </c:pt>
                <c:pt idx="11198">
                  <c:v>3122.02685546875</c:v>
                </c:pt>
                <c:pt idx="11199">
                  <c:v>3123.225830078125</c:v>
                </c:pt>
                <c:pt idx="11200">
                  <c:v>3124.445556640625</c:v>
                </c:pt>
                <c:pt idx="11201">
                  <c:v>3125.656982421875</c:v>
                </c:pt>
                <c:pt idx="11202">
                  <c:v>3126.86376953125</c:v>
                </c:pt>
                <c:pt idx="11203">
                  <c:v>3128.064453125</c:v>
                </c:pt>
                <c:pt idx="11204">
                  <c:v>3129.262939453125</c:v>
                </c:pt>
                <c:pt idx="11205">
                  <c:v>3130.489990234375</c:v>
                </c:pt>
                <c:pt idx="11206">
                  <c:v>3131.678955078125</c:v>
                </c:pt>
                <c:pt idx="11207">
                  <c:v>3132.873046875</c:v>
                </c:pt>
                <c:pt idx="11208">
                  <c:v>3134.0869140625</c:v>
                </c:pt>
                <c:pt idx="11209">
                  <c:v>3135.28466796875</c:v>
                </c:pt>
                <c:pt idx="11210">
                  <c:v>3136.481689453125</c:v>
                </c:pt>
                <c:pt idx="11211">
                  <c:v>3137.65185546875</c:v>
                </c:pt>
                <c:pt idx="11212">
                  <c:v>3138.828369140625</c:v>
                </c:pt>
                <c:pt idx="11213">
                  <c:v>3140.015869140625</c:v>
                </c:pt>
                <c:pt idx="11214">
                  <c:v>3141.177978515625</c:v>
                </c:pt>
                <c:pt idx="11215">
                  <c:v>3142.33740234375</c:v>
                </c:pt>
                <c:pt idx="11216">
                  <c:v>3143.517333984375</c:v>
                </c:pt>
                <c:pt idx="11217">
                  <c:v>3144.668212890625</c:v>
                </c:pt>
                <c:pt idx="11218">
                  <c:v>3145.8154296875</c:v>
                </c:pt>
                <c:pt idx="11219">
                  <c:v>3146.96240234375</c:v>
                </c:pt>
                <c:pt idx="11220">
                  <c:v>3148.086669921875</c:v>
                </c:pt>
                <c:pt idx="11221">
                  <c:v>3149.2080078125</c:v>
                </c:pt>
                <c:pt idx="11222">
                  <c:v>3150.310791015625</c:v>
                </c:pt>
                <c:pt idx="11223">
                  <c:v>3151.392822265625</c:v>
                </c:pt>
                <c:pt idx="11224">
                  <c:v>3152.490234375</c:v>
                </c:pt>
                <c:pt idx="11225">
                  <c:v>3153.590576171875</c:v>
                </c:pt>
                <c:pt idx="11226">
                  <c:v>3154.66357421875</c:v>
                </c:pt>
                <c:pt idx="11227">
                  <c:v>3155.73876953125</c:v>
                </c:pt>
                <c:pt idx="11228">
                  <c:v>3156.785888671875</c:v>
                </c:pt>
                <c:pt idx="11229">
                  <c:v>3157.83642578125</c:v>
                </c:pt>
                <c:pt idx="11230">
                  <c:v>3158.892578125</c:v>
                </c:pt>
                <c:pt idx="11231">
                  <c:v>3159.9638671875</c:v>
                </c:pt>
                <c:pt idx="11232">
                  <c:v>3161.030517578125</c:v>
                </c:pt>
                <c:pt idx="11233">
                  <c:v>3162.076904296875</c:v>
                </c:pt>
                <c:pt idx="11234">
                  <c:v>3163.112548828125</c:v>
                </c:pt>
                <c:pt idx="11235">
                  <c:v>3164.11767578125</c:v>
                </c:pt>
                <c:pt idx="11236">
                  <c:v>3166.017822265625</c:v>
                </c:pt>
                <c:pt idx="11237">
                  <c:v>3164.22314453125</c:v>
                </c:pt>
                <c:pt idx="11238">
                  <c:v>3160.979248046875</c:v>
                </c:pt>
                <c:pt idx="11239">
                  <c:v>3157.274658203125</c:v>
                </c:pt>
                <c:pt idx="11240">
                  <c:v>3153.44873046875</c:v>
                </c:pt>
                <c:pt idx="11241">
                  <c:v>3149.588134765625</c:v>
                </c:pt>
                <c:pt idx="11242">
                  <c:v>3145.680419921875</c:v>
                </c:pt>
                <c:pt idx="11243">
                  <c:v>3141.7822265625</c:v>
                </c:pt>
                <c:pt idx="11244">
                  <c:v>3137.917236328125</c:v>
                </c:pt>
                <c:pt idx="11245">
                  <c:v>3134.133056640625</c:v>
                </c:pt>
                <c:pt idx="11246">
                  <c:v>3131.135986328125</c:v>
                </c:pt>
                <c:pt idx="11247">
                  <c:v>3132.396484375</c:v>
                </c:pt>
                <c:pt idx="11248">
                  <c:v>3133.43603515625</c:v>
                </c:pt>
                <c:pt idx="11249">
                  <c:v>3134.53271484375</c:v>
                </c:pt>
                <c:pt idx="11250">
                  <c:v>3135.647705078125</c:v>
                </c:pt>
                <c:pt idx="11251">
                  <c:v>3136.7880859375</c:v>
                </c:pt>
                <c:pt idx="11252">
                  <c:v>3137.9091796875</c:v>
                </c:pt>
                <c:pt idx="11253">
                  <c:v>3139.035400390625</c:v>
                </c:pt>
                <c:pt idx="11254">
                  <c:v>3140.18017578125</c:v>
                </c:pt>
                <c:pt idx="11255">
                  <c:v>3141.337890625</c:v>
                </c:pt>
                <c:pt idx="11256">
                  <c:v>3142.473388671875</c:v>
                </c:pt>
                <c:pt idx="11257">
                  <c:v>3143.594482421875</c:v>
                </c:pt>
                <c:pt idx="11258">
                  <c:v>3144.717529296875</c:v>
                </c:pt>
                <c:pt idx="11259">
                  <c:v>3145.836669921875</c:v>
                </c:pt>
                <c:pt idx="11260">
                  <c:v>3146.958984375</c:v>
                </c:pt>
                <c:pt idx="11261">
                  <c:v>3148.0654296875</c:v>
                </c:pt>
                <c:pt idx="11262">
                  <c:v>3149.1875</c:v>
                </c:pt>
                <c:pt idx="11263">
                  <c:v>3150.294921875</c:v>
                </c:pt>
                <c:pt idx="11264">
                  <c:v>3151.392578125</c:v>
                </c:pt>
                <c:pt idx="11265">
                  <c:v>3152.472412109375</c:v>
                </c:pt>
                <c:pt idx="11266">
                  <c:v>3153.56103515625</c:v>
                </c:pt>
                <c:pt idx="11267">
                  <c:v>3154.6533203125</c:v>
                </c:pt>
                <c:pt idx="11268">
                  <c:v>3155.71240234375</c:v>
                </c:pt>
                <c:pt idx="11269">
                  <c:v>3156.783935546875</c:v>
                </c:pt>
                <c:pt idx="11270">
                  <c:v>3157.84033203125</c:v>
                </c:pt>
                <c:pt idx="11271">
                  <c:v>3158.86865234375</c:v>
                </c:pt>
                <c:pt idx="11272">
                  <c:v>3159.884521484375</c:v>
                </c:pt>
                <c:pt idx="11273">
                  <c:v>3160.88623046875</c:v>
                </c:pt>
                <c:pt idx="11274">
                  <c:v>3162.890869140625</c:v>
                </c:pt>
                <c:pt idx="11275">
                  <c:v>3164.883056640625</c:v>
                </c:pt>
                <c:pt idx="11276">
                  <c:v>3165.885498046875</c:v>
                </c:pt>
                <c:pt idx="11277">
                  <c:v>3167.805908203125</c:v>
                </c:pt>
                <c:pt idx="11278">
                  <c:v>3169.730224609375</c:v>
                </c:pt>
                <c:pt idx="11279">
                  <c:v>3171.584228515625</c:v>
                </c:pt>
                <c:pt idx="11280">
                  <c:v>3173.37890625</c:v>
                </c:pt>
                <c:pt idx="11281">
                  <c:v>3175.10693359375</c:v>
                </c:pt>
                <c:pt idx="11282">
                  <c:v>3176.76025390625</c:v>
                </c:pt>
                <c:pt idx="11283">
                  <c:v>3178.296875</c:v>
                </c:pt>
                <c:pt idx="11284">
                  <c:v>3179.729736328125</c:v>
                </c:pt>
                <c:pt idx="11285">
                  <c:v>3180.793212890625</c:v>
                </c:pt>
                <c:pt idx="11286">
                  <c:v>3179.549560546875</c:v>
                </c:pt>
                <c:pt idx="11287">
                  <c:v>3175.510009765625</c:v>
                </c:pt>
                <c:pt idx="11288">
                  <c:v>3169.199462890625</c:v>
                </c:pt>
                <c:pt idx="11289">
                  <c:v>3162.1533203125</c:v>
                </c:pt>
                <c:pt idx="11290">
                  <c:v>3154.926513671875</c:v>
                </c:pt>
                <c:pt idx="11291">
                  <c:v>3147.66064453125</c:v>
                </c:pt>
                <c:pt idx="11292">
                  <c:v>3140.467041015625</c:v>
                </c:pt>
                <c:pt idx="11293">
                  <c:v>3133.38427734375</c:v>
                </c:pt>
                <c:pt idx="11294">
                  <c:v>3126.540771484375</c:v>
                </c:pt>
                <c:pt idx="11295">
                  <c:v>3120.15185546875</c:v>
                </c:pt>
                <c:pt idx="11296">
                  <c:v>3114.887939453125</c:v>
                </c:pt>
                <c:pt idx="11297">
                  <c:v>3112.408203125</c:v>
                </c:pt>
                <c:pt idx="11298">
                  <c:v>3113.79345703125</c:v>
                </c:pt>
                <c:pt idx="11299">
                  <c:v>3115.841064453125</c:v>
                </c:pt>
                <c:pt idx="11300">
                  <c:v>3116.970947265625</c:v>
                </c:pt>
                <c:pt idx="11301">
                  <c:v>3118.140380859375</c:v>
                </c:pt>
                <c:pt idx="11302">
                  <c:v>3119.313232421875</c:v>
                </c:pt>
                <c:pt idx="11303">
                  <c:v>3120.51611328125</c:v>
                </c:pt>
                <c:pt idx="11304">
                  <c:v>3121.74267578125</c:v>
                </c:pt>
                <c:pt idx="11305">
                  <c:v>3122.969970703125</c:v>
                </c:pt>
                <c:pt idx="11306">
                  <c:v>3124.191162109375</c:v>
                </c:pt>
                <c:pt idx="11307">
                  <c:v>3125.430908203125</c:v>
                </c:pt>
                <c:pt idx="11308">
                  <c:v>3126.697509765625</c:v>
                </c:pt>
                <c:pt idx="11309">
                  <c:v>3127.948974609375</c:v>
                </c:pt>
                <c:pt idx="11310">
                  <c:v>3129.198974609375</c:v>
                </c:pt>
                <c:pt idx="11311">
                  <c:v>3130.4267578125</c:v>
                </c:pt>
                <c:pt idx="11312">
                  <c:v>3131.657958984375</c:v>
                </c:pt>
                <c:pt idx="11313">
                  <c:v>3132.89453125</c:v>
                </c:pt>
                <c:pt idx="11314">
                  <c:v>3134.142333984375</c:v>
                </c:pt>
                <c:pt idx="11315">
                  <c:v>3135.380126953125</c:v>
                </c:pt>
                <c:pt idx="11316">
                  <c:v>3136.623779296875</c:v>
                </c:pt>
                <c:pt idx="11317">
                  <c:v>3137.860107421875</c:v>
                </c:pt>
                <c:pt idx="11318">
                  <c:v>3139.056640625</c:v>
                </c:pt>
                <c:pt idx="11319">
                  <c:v>3140.294921875</c:v>
                </c:pt>
                <c:pt idx="11320">
                  <c:v>3141.519775390625</c:v>
                </c:pt>
                <c:pt idx="11321">
                  <c:v>3142.74853515625</c:v>
                </c:pt>
                <c:pt idx="11322">
                  <c:v>3143.992431640625</c:v>
                </c:pt>
                <c:pt idx="11323">
                  <c:v>3145.217529296875</c:v>
                </c:pt>
                <c:pt idx="11324">
                  <c:v>3146.401611328125</c:v>
                </c:pt>
                <c:pt idx="11325">
                  <c:v>3147.57470703125</c:v>
                </c:pt>
                <c:pt idx="11326">
                  <c:v>3148.77978515625</c:v>
                </c:pt>
                <c:pt idx="11327">
                  <c:v>3149.98681640625</c:v>
                </c:pt>
                <c:pt idx="11328">
                  <c:v>3151.1826171875</c:v>
                </c:pt>
                <c:pt idx="11329">
                  <c:v>3152.33642578125</c:v>
                </c:pt>
                <c:pt idx="11330">
                  <c:v>3153.49560546875</c:v>
                </c:pt>
                <c:pt idx="11331">
                  <c:v>3154.662353515625</c:v>
                </c:pt>
                <c:pt idx="11332">
                  <c:v>3155.833740234375</c:v>
                </c:pt>
                <c:pt idx="11333">
                  <c:v>3156.997314453125</c:v>
                </c:pt>
                <c:pt idx="11334">
                  <c:v>3158.173095703125</c:v>
                </c:pt>
                <c:pt idx="11335">
                  <c:v>3159.351806640625</c:v>
                </c:pt>
                <c:pt idx="11336">
                  <c:v>3160.48388671875</c:v>
                </c:pt>
                <c:pt idx="11337">
                  <c:v>3161.57568359375</c:v>
                </c:pt>
                <c:pt idx="11338">
                  <c:v>3162.713134765625</c:v>
                </c:pt>
                <c:pt idx="11339">
                  <c:v>3163.827880859375</c:v>
                </c:pt>
                <c:pt idx="11340">
                  <c:v>3164.933837890625</c:v>
                </c:pt>
                <c:pt idx="11341">
                  <c:v>3166.041015625</c:v>
                </c:pt>
                <c:pt idx="11342">
                  <c:v>3167.11962890625</c:v>
                </c:pt>
                <c:pt idx="11343">
                  <c:v>3168.17822265625</c:v>
                </c:pt>
                <c:pt idx="11344">
                  <c:v>3169.229736328125</c:v>
                </c:pt>
                <c:pt idx="11345">
                  <c:v>3170.264892578125</c:v>
                </c:pt>
                <c:pt idx="11346">
                  <c:v>3171.300537109375</c:v>
                </c:pt>
                <c:pt idx="11347">
                  <c:v>3172.351318359375</c:v>
                </c:pt>
                <c:pt idx="11348">
                  <c:v>3173.369873046875</c:v>
                </c:pt>
                <c:pt idx="11349">
                  <c:v>3174.389404296875</c:v>
                </c:pt>
                <c:pt idx="11350">
                  <c:v>3175.393310546875</c:v>
                </c:pt>
                <c:pt idx="11351">
                  <c:v>3177.357666015625</c:v>
                </c:pt>
                <c:pt idx="11352">
                  <c:v>3179.265869140625</c:v>
                </c:pt>
                <c:pt idx="11353">
                  <c:v>3181.143310546875</c:v>
                </c:pt>
                <c:pt idx="11354">
                  <c:v>3182.995849609375</c:v>
                </c:pt>
                <c:pt idx="11355">
                  <c:v>3184.779052734375</c:v>
                </c:pt>
                <c:pt idx="11356">
                  <c:v>3186.549560546875</c:v>
                </c:pt>
                <c:pt idx="11357">
                  <c:v>3188.260498046875</c:v>
                </c:pt>
                <c:pt idx="11358">
                  <c:v>3189.955322265625</c:v>
                </c:pt>
                <c:pt idx="11359">
                  <c:v>3191.55224609375</c:v>
                </c:pt>
                <c:pt idx="11360">
                  <c:v>3193.08740234375</c:v>
                </c:pt>
                <c:pt idx="11361">
                  <c:v>3194.5341796875</c:v>
                </c:pt>
                <c:pt idx="11362">
                  <c:v>3195.929931640625</c:v>
                </c:pt>
                <c:pt idx="11363">
                  <c:v>3197.215087890625</c:v>
                </c:pt>
                <c:pt idx="11364">
                  <c:v>3198.42724609375</c:v>
                </c:pt>
                <c:pt idx="11365">
                  <c:v>3199.552978515625</c:v>
                </c:pt>
                <c:pt idx="11366">
                  <c:v>3200.5634765625</c:v>
                </c:pt>
                <c:pt idx="11367">
                  <c:v>3201.94384765625</c:v>
                </c:pt>
                <c:pt idx="11368">
                  <c:v>3203.12353515625</c:v>
                </c:pt>
                <c:pt idx="11369">
                  <c:v>3204.171630859375</c:v>
                </c:pt>
                <c:pt idx="11370">
                  <c:v>3205.35107421875</c:v>
                </c:pt>
                <c:pt idx="11371">
                  <c:v>3206.4736328125</c:v>
                </c:pt>
                <c:pt idx="11372">
                  <c:v>3207.231201171875</c:v>
                </c:pt>
                <c:pt idx="11373">
                  <c:v>3206.145751953125</c:v>
                </c:pt>
                <c:pt idx="11374">
                  <c:v>3205.108642578125</c:v>
                </c:pt>
                <c:pt idx="11375">
                  <c:v>3203.923583984375</c:v>
                </c:pt>
                <c:pt idx="11376">
                  <c:v>3202.84423828125</c:v>
                </c:pt>
                <c:pt idx="11377">
                  <c:v>3201.826904296875</c:v>
                </c:pt>
                <c:pt idx="11378">
                  <c:v>3200.64892578125</c:v>
                </c:pt>
                <c:pt idx="11379">
                  <c:v>3199.4619140625</c:v>
                </c:pt>
                <c:pt idx="11380">
                  <c:v>3197.400634765625</c:v>
                </c:pt>
                <c:pt idx="11381">
                  <c:v>3195.30029296875</c:v>
                </c:pt>
                <c:pt idx="11382">
                  <c:v>3182.748046875</c:v>
                </c:pt>
                <c:pt idx="11383">
                  <c:v>3166.364501953125</c:v>
                </c:pt>
                <c:pt idx="11384">
                  <c:v>3149.934326171875</c:v>
                </c:pt>
                <c:pt idx="11385">
                  <c:v>3133.63525390625</c:v>
                </c:pt>
                <c:pt idx="11386">
                  <c:v>3117.462646484375</c:v>
                </c:pt>
                <c:pt idx="11387">
                  <c:v>3101.514404296875</c:v>
                </c:pt>
                <c:pt idx="11388">
                  <c:v>3085.813232421875</c:v>
                </c:pt>
                <c:pt idx="11389">
                  <c:v>3070.45361328125</c:v>
                </c:pt>
                <c:pt idx="11390">
                  <c:v>3055.597412109375</c:v>
                </c:pt>
                <c:pt idx="11391">
                  <c:v>3041.788330078125</c:v>
                </c:pt>
                <c:pt idx="11392">
                  <c:v>3038.607421875</c:v>
                </c:pt>
                <c:pt idx="11393">
                  <c:v>3040.534912109375</c:v>
                </c:pt>
                <c:pt idx="11394">
                  <c:v>3041.677490234375</c:v>
                </c:pt>
                <c:pt idx="11395">
                  <c:v>3042.90380859375</c:v>
                </c:pt>
                <c:pt idx="11396">
                  <c:v>3044.1533203125</c:v>
                </c:pt>
                <c:pt idx="11397">
                  <c:v>3045.451416015625</c:v>
                </c:pt>
                <c:pt idx="11398">
                  <c:v>3046.78759765625</c:v>
                </c:pt>
                <c:pt idx="11399">
                  <c:v>3048.125732421875</c:v>
                </c:pt>
                <c:pt idx="11400">
                  <c:v>3049.466796875</c:v>
                </c:pt>
                <c:pt idx="11401">
                  <c:v>3050.8310546875</c:v>
                </c:pt>
                <c:pt idx="11402">
                  <c:v>3052.15283203125</c:v>
                </c:pt>
                <c:pt idx="11403">
                  <c:v>3053.51904296875</c:v>
                </c:pt>
                <c:pt idx="11404">
                  <c:v>3054.92041015625</c:v>
                </c:pt>
                <c:pt idx="11405">
                  <c:v>3056.285400390625</c:v>
                </c:pt>
                <c:pt idx="11406">
                  <c:v>3057.6484375</c:v>
                </c:pt>
                <c:pt idx="11407">
                  <c:v>3059.005126953125</c:v>
                </c:pt>
                <c:pt idx="11408">
                  <c:v>3060.388427734375</c:v>
                </c:pt>
                <c:pt idx="11409">
                  <c:v>3061.747802734375</c:v>
                </c:pt>
                <c:pt idx="11410">
                  <c:v>3063.128173828125</c:v>
                </c:pt>
                <c:pt idx="11411">
                  <c:v>3064.485595703125</c:v>
                </c:pt>
                <c:pt idx="11412">
                  <c:v>3065.888427734375</c:v>
                </c:pt>
                <c:pt idx="11413">
                  <c:v>3067.254150390625</c:v>
                </c:pt>
                <c:pt idx="11414">
                  <c:v>3068.606689453125</c:v>
                </c:pt>
                <c:pt idx="11415">
                  <c:v>3069.974853515625</c:v>
                </c:pt>
                <c:pt idx="11416">
                  <c:v>3071.35693359375</c:v>
                </c:pt>
                <c:pt idx="11417">
                  <c:v>3072.71337890625</c:v>
                </c:pt>
                <c:pt idx="11418">
                  <c:v>3074.058349609375</c:v>
                </c:pt>
                <c:pt idx="11419">
                  <c:v>3075.414306640625</c:v>
                </c:pt>
                <c:pt idx="11420">
                  <c:v>3076.765869140625</c:v>
                </c:pt>
                <c:pt idx="11421">
                  <c:v>3078.11669921875</c:v>
                </c:pt>
                <c:pt idx="11422">
                  <c:v>3079.4326171875</c:v>
                </c:pt>
                <c:pt idx="11423">
                  <c:v>3080.779541015625</c:v>
                </c:pt>
                <c:pt idx="11424">
                  <c:v>3082.114501953125</c:v>
                </c:pt>
                <c:pt idx="11425">
                  <c:v>3083.462646484375</c:v>
                </c:pt>
                <c:pt idx="11426">
                  <c:v>3084.803955078125</c:v>
                </c:pt>
                <c:pt idx="11427">
                  <c:v>3086.18017578125</c:v>
                </c:pt>
                <c:pt idx="11428">
                  <c:v>3087.513671875</c:v>
                </c:pt>
                <c:pt idx="11429">
                  <c:v>3088.867919921875</c:v>
                </c:pt>
                <c:pt idx="11430">
                  <c:v>3090.19189453125</c:v>
                </c:pt>
                <c:pt idx="11431">
                  <c:v>3091.540283203125</c:v>
                </c:pt>
                <c:pt idx="11432">
                  <c:v>3092.909912109375</c:v>
                </c:pt>
                <c:pt idx="11433">
                  <c:v>3094.23046875</c:v>
                </c:pt>
                <c:pt idx="11434">
                  <c:v>3095.569091796875</c:v>
                </c:pt>
                <c:pt idx="11435">
                  <c:v>3096.893310546875</c:v>
                </c:pt>
                <c:pt idx="11436">
                  <c:v>3098.21630859375</c:v>
                </c:pt>
                <c:pt idx="11437">
                  <c:v>3099.511962890625</c:v>
                </c:pt>
                <c:pt idx="11438">
                  <c:v>3100.824951171875</c:v>
                </c:pt>
                <c:pt idx="11439">
                  <c:v>3102.12890625</c:v>
                </c:pt>
                <c:pt idx="11440">
                  <c:v>3103.45458984375</c:v>
                </c:pt>
                <c:pt idx="11441">
                  <c:v>3104.7578125</c:v>
                </c:pt>
                <c:pt idx="11442">
                  <c:v>3106.065185546875</c:v>
                </c:pt>
                <c:pt idx="11443">
                  <c:v>3107.35595703125</c:v>
                </c:pt>
                <c:pt idx="11444">
                  <c:v>3108.62939453125</c:v>
                </c:pt>
                <c:pt idx="11445">
                  <c:v>3109.9072265625</c:v>
                </c:pt>
                <c:pt idx="11446">
                  <c:v>3111.1708984375</c:v>
                </c:pt>
                <c:pt idx="11447">
                  <c:v>3112.4228515625</c:v>
                </c:pt>
                <c:pt idx="11448">
                  <c:v>3113.67529296875</c:v>
                </c:pt>
                <c:pt idx="11449">
                  <c:v>3114.930908203125</c:v>
                </c:pt>
                <c:pt idx="11450">
                  <c:v>3116.175537109375</c:v>
                </c:pt>
                <c:pt idx="11451">
                  <c:v>3117.412353515625</c:v>
                </c:pt>
                <c:pt idx="11452">
                  <c:v>3118.662841796875</c:v>
                </c:pt>
                <c:pt idx="11453">
                  <c:v>3119.919189453125</c:v>
                </c:pt>
                <c:pt idx="11454">
                  <c:v>3121.18310546875</c:v>
                </c:pt>
                <c:pt idx="11455">
                  <c:v>3122.45068359375</c:v>
                </c:pt>
                <c:pt idx="11456">
                  <c:v>3123.729736328125</c:v>
                </c:pt>
                <c:pt idx="11457">
                  <c:v>3125.0185546875</c:v>
                </c:pt>
                <c:pt idx="11458">
                  <c:v>3126.279541015625</c:v>
                </c:pt>
                <c:pt idx="11459">
                  <c:v>3127.514404296875</c:v>
                </c:pt>
                <c:pt idx="11460">
                  <c:v>3128.763427734375</c:v>
                </c:pt>
                <c:pt idx="11461">
                  <c:v>3130.02392578125</c:v>
                </c:pt>
                <c:pt idx="11462">
                  <c:v>3131.2490234375</c:v>
                </c:pt>
                <c:pt idx="11463">
                  <c:v>3132.4970703125</c:v>
                </c:pt>
                <c:pt idx="11464">
                  <c:v>3133.743408203125</c:v>
                </c:pt>
                <c:pt idx="11465">
                  <c:v>3134.972412109375</c:v>
                </c:pt>
                <c:pt idx="11466">
                  <c:v>3136.195556640625</c:v>
                </c:pt>
                <c:pt idx="11467">
                  <c:v>3137.428466796875</c:v>
                </c:pt>
                <c:pt idx="11468">
                  <c:v>3138.6630859375</c:v>
                </c:pt>
                <c:pt idx="11469">
                  <c:v>3139.918701171875</c:v>
                </c:pt>
                <c:pt idx="11470">
                  <c:v>3141.13671875</c:v>
                </c:pt>
                <c:pt idx="11471">
                  <c:v>3142.363525390625</c:v>
                </c:pt>
                <c:pt idx="11472">
                  <c:v>3143.591552734375</c:v>
                </c:pt>
                <c:pt idx="11473">
                  <c:v>3144.79345703125</c:v>
                </c:pt>
                <c:pt idx="11474">
                  <c:v>3146.0029296875</c:v>
                </c:pt>
                <c:pt idx="11475">
                  <c:v>3147.226806640625</c:v>
                </c:pt>
                <c:pt idx="11476">
                  <c:v>3148.4326171875</c:v>
                </c:pt>
                <c:pt idx="11477">
                  <c:v>3149.6328125</c:v>
                </c:pt>
                <c:pt idx="11478">
                  <c:v>3150.838134765625</c:v>
                </c:pt>
                <c:pt idx="11479">
                  <c:v>3152.030029296875</c:v>
                </c:pt>
                <c:pt idx="11480">
                  <c:v>3153.227783203125</c:v>
                </c:pt>
                <c:pt idx="11481">
                  <c:v>3154.380859375</c:v>
                </c:pt>
                <c:pt idx="11482">
                  <c:v>3155.535400390625</c:v>
                </c:pt>
                <c:pt idx="11483">
                  <c:v>3156.709228515625</c:v>
                </c:pt>
                <c:pt idx="11484">
                  <c:v>3157.83740234375</c:v>
                </c:pt>
                <c:pt idx="11485">
                  <c:v>3158.961181640625</c:v>
                </c:pt>
                <c:pt idx="11486">
                  <c:v>3160.080322265625</c:v>
                </c:pt>
                <c:pt idx="11487">
                  <c:v>3161.16455078125</c:v>
                </c:pt>
                <c:pt idx="11488">
                  <c:v>3162.24365234375</c:v>
                </c:pt>
                <c:pt idx="11489">
                  <c:v>3163.308349609375</c:v>
                </c:pt>
                <c:pt idx="11490">
                  <c:v>3164.373046875</c:v>
                </c:pt>
                <c:pt idx="11491">
                  <c:v>3165.42724609375</c:v>
                </c:pt>
                <c:pt idx="11492">
                  <c:v>3166.468017578125</c:v>
                </c:pt>
                <c:pt idx="11493">
                  <c:v>3167.4755859375</c:v>
                </c:pt>
                <c:pt idx="11494">
                  <c:v>3168.49365234375</c:v>
                </c:pt>
                <c:pt idx="11495">
                  <c:v>3170.452880859375</c:v>
                </c:pt>
                <c:pt idx="11496">
                  <c:v>3172.36767578125</c:v>
                </c:pt>
                <c:pt idx="11497">
                  <c:v>3174.203125</c:v>
                </c:pt>
                <c:pt idx="11498">
                  <c:v>3175.9990234375</c:v>
                </c:pt>
                <c:pt idx="11499">
                  <c:v>3177.734375</c:v>
                </c:pt>
                <c:pt idx="11500">
                  <c:v>3179.433837890625</c:v>
                </c:pt>
                <c:pt idx="11501">
                  <c:v>3181.059814453125</c:v>
                </c:pt>
                <c:pt idx="11502">
                  <c:v>3182.625</c:v>
                </c:pt>
                <c:pt idx="11503">
                  <c:v>3184.125</c:v>
                </c:pt>
                <c:pt idx="11504">
                  <c:v>3185.5283203125</c:v>
                </c:pt>
                <c:pt idx="11505">
                  <c:v>3186.829345703125</c:v>
                </c:pt>
                <c:pt idx="11506">
                  <c:v>3188.0146484375</c:v>
                </c:pt>
                <c:pt idx="11507">
                  <c:v>3189.063720703125</c:v>
                </c:pt>
                <c:pt idx="11508">
                  <c:v>3190.29248046875</c:v>
                </c:pt>
                <c:pt idx="11509">
                  <c:v>3191.354736328125</c:v>
                </c:pt>
                <c:pt idx="11510">
                  <c:v>3190.061279296875</c:v>
                </c:pt>
                <c:pt idx="11511">
                  <c:v>3188.578857421875</c:v>
                </c:pt>
                <c:pt idx="11512">
                  <c:v>3187.538818359375</c:v>
                </c:pt>
                <c:pt idx="11513">
                  <c:v>3186.260498046875</c:v>
                </c:pt>
                <c:pt idx="11514">
                  <c:v>3184.673095703125</c:v>
                </c:pt>
                <c:pt idx="11515">
                  <c:v>3182.77392578125</c:v>
                </c:pt>
                <c:pt idx="11516">
                  <c:v>3180.58349609375</c:v>
                </c:pt>
                <c:pt idx="11517">
                  <c:v>3178.093994140625</c:v>
                </c:pt>
                <c:pt idx="11518">
                  <c:v>3175.385986328125</c:v>
                </c:pt>
                <c:pt idx="11519">
                  <c:v>3172.535400390625</c:v>
                </c:pt>
                <c:pt idx="11520">
                  <c:v>3169.673828125</c:v>
                </c:pt>
                <c:pt idx="11521">
                  <c:v>3166.89404296875</c:v>
                </c:pt>
                <c:pt idx="11522">
                  <c:v>3164.3046875</c:v>
                </c:pt>
                <c:pt idx="11523">
                  <c:v>3161.943603515625</c:v>
                </c:pt>
                <c:pt idx="11524">
                  <c:v>3159.900146484375</c:v>
                </c:pt>
                <c:pt idx="11525">
                  <c:v>3158.2841796875</c:v>
                </c:pt>
                <c:pt idx="11526">
                  <c:v>3157.07666015625</c:v>
                </c:pt>
                <c:pt idx="11527">
                  <c:v>3155.81494140625</c:v>
                </c:pt>
                <c:pt idx="11528">
                  <c:v>3157.007080078125</c:v>
                </c:pt>
                <c:pt idx="11529">
                  <c:v>3158.270751953125</c:v>
                </c:pt>
                <c:pt idx="11530">
                  <c:v>3159.705078125</c:v>
                </c:pt>
                <c:pt idx="11531">
                  <c:v>3161.31787109375</c:v>
                </c:pt>
                <c:pt idx="11532">
                  <c:v>3162.986328125</c:v>
                </c:pt>
                <c:pt idx="11533">
                  <c:v>3164.74267578125</c:v>
                </c:pt>
                <c:pt idx="11534">
                  <c:v>3166.501953125</c:v>
                </c:pt>
                <c:pt idx="11535">
                  <c:v>3168.280517578125</c:v>
                </c:pt>
                <c:pt idx="11536">
                  <c:v>3170.113037109375</c:v>
                </c:pt>
                <c:pt idx="11537">
                  <c:v>3171.926513671875</c:v>
                </c:pt>
                <c:pt idx="11538">
                  <c:v>3173.779052734375</c:v>
                </c:pt>
                <c:pt idx="11539">
                  <c:v>3175.65576171875</c:v>
                </c:pt>
                <c:pt idx="11540">
                  <c:v>3177.504638671875</c:v>
                </c:pt>
                <c:pt idx="11541">
                  <c:v>3179.293701171875</c:v>
                </c:pt>
                <c:pt idx="11542">
                  <c:v>3181.10400390625</c:v>
                </c:pt>
                <c:pt idx="11543">
                  <c:v>3182.897216796875</c:v>
                </c:pt>
                <c:pt idx="11544">
                  <c:v>3184.6337890625</c:v>
                </c:pt>
                <c:pt idx="11545">
                  <c:v>3186.377685546875</c:v>
                </c:pt>
                <c:pt idx="11546">
                  <c:v>3188.0849609375</c:v>
                </c:pt>
                <c:pt idx="11547">
                  <c:v>3189.7578125</c:v>
                </c:pt>
                <c:pt idx="11548">
                  <c:v>3191.34619140625</c:v>
                </c:pt>
                <c:pt idx="11549">
                  <c:v>3192.94384765625</c:v>
                </c:pt>
                <c:pt idx="11550">
                  <c:v>3194.451416015625</c:v>
                </c:pt>
                <c:pt idx="11551">
                  <c:v>3195.940185546875</c:v>
                </c:pt>
                <c:pt idx="11552">
                  <c:v>3197.339599609375</c:v>
                </c:pt>
                <c:pt idx="11553">
                  <c:v>3198.703857421875</c:v>
                </c:pt>
                <c:pt idx="11554">
                  <c:v>3200.0078125</c:v>
                </c:pt>
                <c:pt idx="11555">
                  <c:v>3201.261962890625</c:v>
                </c:pt>
                <c:pt idx="11556">
                  <c:v>3202.418212890625</c:v>
                </c:pt>
                <c:pt idx="11557">
                  <c:v>3203.550537109375</c:v>
                </c:pt>
                <c:pt idx="11558">
                  <c:v>3204.576416015625</c:v>
                </c:pt>
                <c:pt idx="11559">
                  <c:v>3206.02392578125</c:v>
                </c:pt>
                <c:pt idx="11560">
                  <c:v>3207.300048828125</c:v>
                </c:pt>
                <c:pt idx="11561">
                  <c:v>3208.34375</c:v>
                </c:pt>
                <c:pt idx="11562">
                  <c:v>3209.3447265625</c:v>
                </c:pt>
                <c:pt idx="11563">
                  <c:v>3208.271240234375</c:v>
                </c:pt>
                <c:pt idx="11564">
                  <c:v>3207.159423828125</c:v>
                </c:pt>
                <c:pt idx="11565">
                  <c:v>3205.43359375</c:v>
                </c:pt>
                <c:pt idx="11566">
                  <c:v>3204.251708984375</c:v>
                </c:pt>
                <c:pt idx="11567">
                  <c:v>3202.86669921875</c:v>
                </c:pt>
                <c:pt idx="11568">
                  <c:v>3201.205810546875</c:v>
                </c:pt>
                <c:pt idx="11569">
                  <c:v>3199.273193359375</c:v>
                </c:pt>
                <c:pt idx="11570">
                  <c:v>3197.14794921875</c:v>
                </c:pt>
                <c:pt idx="11571">
                  <c:v>3194.78564453125</c:v>
                </c:pt>
                <c:pt idx="11572">
                  <c:v>3192.25</c:v>
                </c:pt>
                <c:pt idx="11573">
                  <c:v>3189.588623046875</c:v>
                </c:pt>
                <c:pt idx="11574">
                  <c:v>3186.7998046875</c:v>
                </c:pt>
                <c:pt idx="11575">
                  <c:v>3183.93701171875</c:v>
                </c:pt>
                <c:pt idx="11576">
                  <c:v>3181.0771484375</c:v>
                </c:pt>
                <c:pt idx="11577">
                  <c:v>3178.236572265625</c:v>
                </c:pt>
                <c:pt idx="11578">
                  <c:v>3175.5341796875</c:v>
                </c:pt>
                <c:pt idx="11579">
                  <c:v>3172.974365234375</c:v>
                </c:pt>
                <c:pt idx="11580">
                  <c:v>3170.55322265625</c:v>
                </c:pt>
                <c:pt idx="11581">
                  <c:v>3168.330322265625</c:v>
                </c:pt>
                <c:pt idx="11582">
                  <c:v>3166.279052734375</c:v>
                </c:pt>
                <c:pt idx="11583">
                  <c:v>3164.442138671875</c:v>
                </c:pt>
                <c:pt idx="11584">
                  <c:v>3162.8359375</c:v>
                </c:pt>
                <c:pt idx="11585">
                  <c:v>3161.475830078125</c:v>
                </c:pt>
                <c:pt idx="11586">
                  <c:v>3160.31591796875</c:v>
                </c:pt>
                <c:pt idx="11587">
                  <c:v>3158.700439453125</c:v>
                </c:pt>
                <c:pt idx="11588">
                  <c:v>3157.55859375</c:v>
                </c:pt>
                <c:pt idx="11589">
                  <c:v>3158.62109375</c:v>
                </c:pt>
                <c:pt idx="11590">
                  <c:v>3159.8505859375</c:v>
                </c:pt>
                <c:pt idx="11591">
                  <c:v>3160.864990234375</c:v>
                </c:pt>
                <c:pt idx="11592">
                  <c:v>3162.01123046875</c:v>
                </c:pt>
                <c:pt idx="11593">
                  <c:v>3163.204833984375</c:v>
                </c:pt>
                <c:pt idx="11594">
                  <c:v>3164.510009765625</c:v>
                </c:pt>
                <c:pt idx="11595">
                  <c:v>3165.86083984375</c:v>
                </c:pt>
                <c:pt idx="11596">
                  <c:v>3167.222900390625</c:v>
                </c:pt>
                <c:pt idx="11597">
                  <c:v>3168.579345703125</c:v>
                </c:pt>
                <c:pt idx="11598">
                  <c:v>3169.977294921875</c:v>
                </c:pt>
                <c:pt idx="11599">
                  <c:v>3171.4384765625</c:v>
                </c:pt>
                <c:pt idx="11600">
                  <c:v>3172.914306640625</c:v>
                </c:pt>
                <c:pt idx="11601">
                  <c:v>3174.387939453125</c:v>
                </c:pt>
                <c:pt idx="11602">
                  <c:v>3175.968994140625</c:v>
                </c:pt>
                <c:pt idx="11603">
                  <c:v>3177.463134765625</c:v>
                </c:pt>
                <c:pt idx="11604">
                  <c:v>3178.924560546875</c:v>
                </c:pt>
                <c:pt idx="11605">
                  <c:v>3180.38232421875</c:v>
                </c:pt>
                <c:pt idx="11606">
                  <c:v>3181.836181640625</c:v>
                </c:pt>
                <c:pt idx="11607">
                  <c:v>3183.177001953125</c:v>
                </c:pt>
                <c:pt idx="11608">
                  <c:v>3184.58251953125</c:v>
                </c:pt>
                <c:pt idx="11609">
                  <c:v>3185.921875</c:v>
                </c:pt>
                <c:pt idx="11610">
                  <c:v>3187.239990234375</c:v>
                </c:pt>
                <c:pt idx="11611">
                  <c:v>3188.508544921875</c:v>
                </c:pt>
                <c:pt idx="11612">
                  <c:v>3189.772216796875</c:v>
                </c:pt>
                <c:pt idx="11613">
                  <c:v>3191.002685546875</c:v>
                </c:pt>
                <c:pt idx="11614">
                  <c:v>3192.197509765625</c:v>
                </c:pt>
                <c:pt idx="11615">
                  <c:v>3193.344482421875</c:v>
                </c:pt>
                <c:pt idx="11616">
                  <c:v>3194.43505859375</c:v>
                </c:pt>
                <c:pt idx="11617">
                  <c:v>3195.45654296875</c:v>
                </c:pt>
                <c:pt idx="11618">
                  <c:v>3196.88818359375</c:v>
                </c:pt>
                <c:pt idx="11619">
                  <c:v>3198.194091796875</c:v>
                </c:pt>
                <c:pt idx="11620">
                  <c:v>3199.436279296875</c:v>
                </c:pt>
                <c:pt idx="11621">
                  <c:v>3200.524658203125</c:v>
                </c:pt>
                <c:pt idx="11622">
                  <c:v>3201.79296875</c:v>
                </c:pt>
                <c:pt idx="11623">
                  <c:v>3202.805908203125</c:v>
                </c:pt>
                <c:pt idx="11624">
                  <c:v>3203.960693359375</c:v>
                </c:pt>
                <c:pt idx="11625">
                  <c:v>3204.885009765625</c:v>
                </c:pt>
                <c:pt idx="11626">
                  <c:v>3204.40478515625</c:v>
                </c:pt>
                <c:pt idx="11627">
                  <c:v>3203.36669921875</c:v>
                </c:pt>
                <c:pt idx="11628">
                  <c:v>3202.192626953125</c:v>
                </c:pt>
                <c:pt idx="11629">
                  <c:v>3201.11962890625</c:v>
                </c:pt>
                <c:pt idx="11630">
                  <c:v>3200.011474609375</c:v>
                </c:pt>
                <c:pt idx="11631">
                  <c:v>3199.087890625</c:v>
                </c:pt>
                <c:pt idx="11632">
                  <c:v>3198.719970703125</c:v>
                </c:pt>
                <c:pt idx="11633">
                  <c:v>3199.08935546875</c:v>
                </c:pt>
                <c:pt idx="11634">
                  <c:v>3200.121826171875</c:v>
                </c:pt>
                <c:pt idx="11635">
                  <c:v>3201.181884765625</c:v>
                </c:pt>
                <c:pt idx="11636">
                  <c:v>3202.307861328125</c:v>
                </c:pt>
                <c:pt idx="11637">
                  <c:v>3203.45556640625</c:v>
                </c:pt>
                <c:pt idx="11638">
                  <c:v>3204.50439453125</c:v>
                </c:pt>
                <c:pt idx="11639">
                  <c:v>3205.591552734375</c:v>
                </c:pt>
                <c:pt idx="11640">
                  <c:v>3206.62060546875</c:v>
                </c:pt>
                <c:pt idx="11641">
                  <c:v>3207.716796875</c:v>
                </c:pt>
                <c:pt idx="11642">
                  <c:v>3208.78076171875</c:v>
                </c:pt>
                <c:pt idx="11643">
                  <c:v>3209.880615234375</c:v>
                </c:pt>
                <c:pt idx="11644">
                  <c:v>3210.957275390625</c:v>
                </c:pt>
                <c:pt idx="11645">
                  <c:v>3212.029541015625</c:v>
                </c:pt>
                <c:pt idx="11646">
                  <c:v>3213.105224609375</c:v>
                </c:pt>
                <c:pt idx="11647">
                  <c:v>3213.960693359375</c:v>
                </c:pt>
                <c:pt idx="11648">
                  <c:v>3214.38330078125</c:v>
                </c:pt>
                <c:pt idx="11649">
                  <c:v>3214.56640625</c:v>
                </c:pt>
                <c:pt idx="11650">
                  <c:v>3214.391845703125</c:v>
                </c:pt>
                <c:pt idx="11651">
                  <c:v>3214.191650390625</c:v>
                </c:pt>
                <c:pt idx="11652">
                  <c:v>3214.453125</c:v>
                </c:pt>
                <c:pt idx="11653">
                  <c:v>3215.011962890625</c:v>
                </c:pt>
                <c:pt idx="11654">
                  <c:v>3215.7431640625</c:v>
                </c:pt>
                <c:pt idx="11655">
                  <c:v>3216.662109375</c:v>
                </c:pt>
                <c:pt idx="11656">
                  <c:v>3217.697998046875</c:v>
                </c:pt>
                <c:pt idx="11657">
                  <c:v>3218.698486328125</c:v>
                </c:pt>
                <c:pt idx="11658">
                  <c:v>3219.717529296875</c:v>
                </c:pt>
                <c:pt idx="11659">
                  <c:v>3220.633056640625</c:v>
                </c:pt>
                <c:pt idx="11660">
                  <c:v>3220.847412109375</c:v>
                </c:pt>
                <c:pt idx="11661">
                  <c:v>3219.448974609375</c:v>
                </c:pt>
                <c:pt idx="11662">
                  <c:v>3207.873779296875</c:v>
                </c:pt>
                <c:pt idx="11663">
                  <c:v>3189.922607421875</c:v>
                </c:pt>
                <c:pt idx="11664">
                  <c:v>3171.904052734375</c:v>
                </c:pt>
                <c:pt idx="11665">
                  <c:v>3153.958984375</c:v>
                </c:pt>
                <c:pt idx="11666">
                  <c:v>3136.150146484375</c:v>
                </c:pt>
                <c:pt idx="11667">
                  <c:v>3118.49951171875</c:v>
                </c:pt>
                <c:pt idx="11668">
                  <c:v>3101.031982421875</c:v>
                </c:pt>
                <c:pt idx="11669">
                  <c:v>3083.775390625</c:v>
                </c:pt>
                <c:pt idx="11670">
                  <c:v>3066.835693359375</c:v>
                </c:pt>
                <c:pt idx="11671">
                  <c:v>3050.307861328125</c:v>
                </c:pt>
                <c:pt idx="11672">
                  <c:v>3043.928955078125</c:v>
                </c:pt>
                <c:pt idx="11673">
                  <c:v>3045.980224609375</c:v>
                </c:pt>
                <c:pt idx="11674">
                  <c:v>3047.209228515625</c:v>
                </c:pt>
                <c:pt idx="11675">
                  <c:v>3048.48046875</c:v>
                </c:pt>
                <c:pt idx="11676">
                  <c:v>3049.75</c:v>
                </c:pt>
                <c:pt idx="11677">
                  <c:v>3051.056884765625</c:v>
                </c:pt>
                <c:pt idx="11678">
                  <c:v>3052.40478515625</c:v>
                </c:pt>
                <c:pt idx="11679">
                  <c:v>3053.725341796875</c:v>
                </c:pt>
                <c:pt idx="11680">
                  <c:v>3055.05322265625</c:v>
                </c:pt>
                <c:pt idx="11681">
                  <c:v>3056.413330078125</c:v>
                </c:pt>
                <c:pt idx="11682">
                  <c:v>3057.758544921875</c:v>
                </c:pt>
                <c:pt idx="11683">
                  <c:v>3059.10009765625</c:v>
                </c:pt>
                <c:pt idx="11684">
                  <c:v>3060.42431640625</c:v>
                </c:pt>
                <c:pt idx="11685">
                  <c:v>3061.7353515625</c:v>
                </c:pt>
                <c:pt idx="11686">
                  <c:v>3063.089111328125</c:v>
                </c:pt>
                <c:pt idx="11687">
                  <c:v>3064.447265625</c:v>
                </c:pt>
                <c:pt idx="11688">
                  <c:v>3065.792724609375</c:v>
                </c:pt>
                <c:pt idx="11689">
                  <c:v>3067.125244140625</c:v>
                </c:pt>
                <c:pt idx="11690">
                  <c:v>3068.47509765625</c:v>
                </c:pt>
                <c:pt idx="11691">
                  <c:v>3069.81005859375</c:v>
                </c:pt>
                <c:pt idx="11692">
                  <c:v>3071.1591796875</c:v>
                </c:pt>
                <c:pt idx="11693">
                  <c:v>3072.51220703125</c:v>
                </c:pt>
                <c:pt idx="11694">
                  <c:v>3073.885986328125</c:v>
                </c:pt>
                <c:pt idx="11695">
                  <c:v>3075.268310546875</c:v>
                </c:pt>
                <c:pt idx="11696">
                  <c:v>3076.642578125</c:v>
                </c:pt>
                <c:pt idx="11697">
                  <c:v>3078.00390625</c:v>
                </c:pt>
                <c:pt idx="11698">
                  <c:v>3079.383056640625</c:v>
                </c:pt>
                <c:pt idx="11699">
                  <c:v>3080.787109375</c:v>
                </c:pt>
                <c:pt idx="11700">
                  <c:v>3082.140869140625</c:v>
                </c:pt>
                <c:pt idx="11701">
                  <c:v>3083.516845703125</c:v>
                </c:pt>
                <c:pt idx="11702">
                  <c:v>3084.8720703125</c:v>
                </c:pt>
                <c:pt idx="11703">
                  <c:v>3086.23486328125</c:v>
                </c:pt>
                <c:pt idx="11704">
                  <c:v>3087.59228515625</c:v>
                </c:pt>
                <c:pt idx="11705">
                  <c:v>3088.93701171875</c:v>
                </c:pt>
                <c:pt idx="11706">
                  <c:v>3090.2783203125</c:v>
                </c:pt>
                <c:pt idx="11707">
                  <c:v>3091.636962890625</c:v>
                </c:pt>
                <c:pt idx="11708">
                  <c:v>3092.9677734375</c:v>
                </c:pt>
                <c:pt idx="11709">
                  <c:v>3094.2880859375</c:v>
                </c:pt>
                <c:pt idx="11710">
                  <c:v>3095.636962890625</c:v>
                </c:pt>
                <c:pt idx="11711">
                  <c:v>3096.977783203125</c:v>
                </c:pt>
                <c:pt idx="11712">
                  <c:v>3098.33349609375</c:v>
                </c:pt>
                <c:pt idx="11713">
                  <c:v>3099.6845703125</c:v>
                </c:pt>
                <c:pt idx="11714">
                  <c:v>3101.00927734375</c:v>
                </c:pt>
                <c:pt idx="11715">
                  <c:v>3102.319580078125</c:v>
                </c:pt>
                <c:pt idx="11716">
                  <c:v>3103.6484375</c:v>
                </c:pt>
                <c:pt idx="11717">
                  <c:v>3104.95458984375</c:v>
                </c:pt>
                <c:pt idx="11718">
                  <c:v>3106.270751953125</c:v>
                </c:pt>
                <c:pt idx="11719">
                  <c:v>3107.5732421875</c:v>
                </c:pt>
                <c:pt idx="11720">
                  <c:v>3108.877197265625</c:v>
                </c:pt>
                <c:pt idx="11721">
                  <c:v>3110.160888671875</c:v>
                </c:pt>
                <c:pt idx="11722">
                  <c:v>3111.42822265625</c:v>
                </c:pt>
                <c:pt idx="11723">
                  <c:v>3112.700927734375</c:v>
                </c:pt>
                <c:pt idx="11724">
                  <c:v>3113.9873046875</c:v>
                </c:pt>
                <c:pt idx="11725">
                  <c:v>3115.27880859375</c:v>
                </c:pt>
                <c:pt idx="11726">
                  <c:v>3116.561279296875</c:v>
                </c:pt>
                <c:pt idx="11727">
                  <c:v>3117.841552734375</c:v>
                </c:pt>
                <c:pt idx="11728">
                  <c:v>3119.1044921875</c:v>
                </c:pt>
                <c:pt idx="11729">
                  <c:v>3120.38232421875</c:v>
                </c:pt>
                <c:pt idx="11730">
                  <c:v>3121.65185546875</c:v>
                </c:pt>
                <c:pt idx="11731">
                  <c:v>3122.92919921875</c:v>
                </c:pt>
                <c:pt idx="11732">
                  <c:v>3124.241943359375</c:v>
                </c:pt>
                <c:pt idx="11733">
                  <c:v>3125.54736328125</c:v>
                </c:pt>
                <c:pt idx="11734">
                  <c:v>3126.84375</c:v>
                </c:pt>
                <c:pt idx="11735">
                  <c:v>3128.15380859375</c:v>
                </c:pt>
                <c:pt idx="11736">
                  <c:v>3129.435791015625</c:v>
                </c:pt>
                <c:pt idx="11737">
                  <c:v>3130.74609375</c:v>
                </c:pt>
                <c:pt idx="11738">
                  <c:v>3132.07421875</c:v>
                </c:pt>
                <c:pt idx="11739">
                  <c:v>3133.3740234375</c:v>
                </c:pt>
                <c:pt idx="11740">
                  <c:v>3134.685791015625</c:v>
                </c:pt>
                <c:pt idx="11741">
                  <c:v>3135.988525390625</c:v>
                </c:pt>
                <c:pt idx="11742">
                  <c:v>3137.277587890625</c:v>
                </c:pt>
                <c:pt idx="11743">
                  <c:v>3138.544189453125</c:v>
                </c:pt>
                <c:pt idx="11744">
                  <c:v>3139.825927734375</c:v>
                </c:pt>
                <c:pt idx="11745">
                  <c:v>3141.11279296875</c:v>
                </c:pt>
                <c:pt idx="11746">
                  <c:v>3142.3955078125</c:v>
                </c:pt>
                <c:pt idx="11747">
                  <c:v>3143.663330078125</c:v>
                </c:pt>
                <c:pt idx="11748">
                  <c:v>3144.89111328125</c:v>
                </c:pt>
                <c:pt idx="11749">
                  <c:v>3146.1611328125</c:v>
                </c:pt>
                <c:pt idx="11750">
                  <c:v>3147.4013671875</c:v>
                </c:pt>
                <c:pt idx="11751">
                  <c:v>3148.654541015625</c:v>
                </c:pt>
                <c:pt idx="11752">
                  <c:v>3149.878173828125</c:v>
                </c:pt>
                <c:pt idx="11753">
                  <c:v>3151.11474609375</c:v>
                </c:pt>
                <c:pt idx="11754">
                  <c:v>3152.343994140625</c:v>
                </c:pt>
                <c:pt idx="11755">
                  <c:v>3153.53662109375</c:v>
                </c:pt>
                <c:pt idx="11756">
                  <c:v>3154.714599609375</c:v>
                </c:pt>
                <c:pt idx="11757">
                  <c:v>3155.875</c:v>
                </c:pt>
                <c:pt idx="11758">
                  <c:v>3157.056884765625</c:v>
                </c:pt>
                <c:pt idx="11759">
                  <c:v>3158.20654296875</c:v>
                </c:pt>
                <c:pt idx="11760">
                  <c:v>3159.353759765625</c:v>
                </c:pt>
                <c:pt idx="11761">
                  <c:v>3160.491943359375</c:v>
                </c:pt>
                <c:pt idx="11762">
                  <c:v>3161.614013671875</c:v>
                </c:pt>
                <c:pt idx="11763">
                  <c:v>3162.740966796875</c:v>
                </c:pt>
                <c:pt idx="11764">
                  <c:v>3163.851318359375</c:v>
                </c:pt>
                <c:pt idx="11765">
                  <c:v>3164.95263671875</c:v>
                </c:pt>
                <c:pt idx="11766">
                  <c:v>3166.0302734375</c:v>
                </c:pt>
                <c:pt idx="11767">
                  <c:v>3167.10107421875</c:v>
                </c:pt>
                <c:pt idx="11768">
                  <c:v>3168.2109375</c:v>
                </c:pt>
                <c:pt idx="11769">
                  <c:v>3169.28662109375</c:v>
                </c:pt>
                <c:pt idx="11770">
                  <c:v>3170.364013671875</c:v>
                </c:pt>
                <c:pt idx="11771">
                  <c:v>3171.421875</c:v>
                </c:pt>
                <c:pt idx="11772">
                  <c:v>3172.4609375</c:v>
                </c:pt>
                <c:pt idx="11773">
                  <c:v>3173.494140625</c:v>
                </c:pt>
                <c:pt idx="11774">
                  <c:v>3175.482666015625</c:v>
                </c:pt>
                <c:pt idx="11775">
                  <c:v>3176.483642578125</c:v>
                </c:pt>
                <c:pt idx="11776">
                  <c:v>3178.32275390625</c:v>
                </c:pt>
                <c:pt idx="11777">
                  <c:v>3180.076171875</c:v>
                </c:pt>
                <c:pt idx="11778">
                  <c:v>3181.740478515625</c:v>
                </c:pt>
                <c:pt idx="11779">
                  <c:v>3183.25634765625</c:v>
                </c:pt>
                <c:pt idx="11780">
                  <c:v>3184.656494140625</c:v>
                </c:pt>
                <c:pt idx="11781">
                  <c:v>3185.821533203125</c:v>
                </c:pt>
                <c:pt idx="11782">
                  <c:v>3183.96240234375</c:v>
                </c:pt>
                <c:pt idx="11783">
                  <c:v>3172.364013671875</c:v>
                </c:pt>
                <c:pt idx="11784">
                  <c:v>3159.982421875</c:v>
                </c:pt>
                <c:pt idx="11785">
                  <c:v>3147.556396484375</c:v>
                </c:pt>
                <c:pt idx="11786">
                  <c:v>3135.1572265625</c:v>
                </c:pt>
                <c:pt idx="11787">
                  <c:v>3122.867919921875</c:v>
                </c:pt>
                <c:pt idx="11788">
                  <c:v>3110.718505859375</c:v>
                </c:pt>
                <c:pt idx="11789">
                  <c:v>3098.718994140625</c:v>
                </c:pt>
                <c:pt idx="11790">
                  <c:v>3086.964111328125</c:v>
                </c:pt>
                <c:pt idx="11791">
                  <c:v>3075.614501953125</c:v>
                </c:pt>
                <c:pt idx="11792">
                  <c:v>3066.509033203125</c:v>
                </c:pt>
                <c:pt idx="11793">
                  <c:v>3067.64697265625</c:v>
                </c:pt>
                <c:pt idx="11794">
                  <c:v>3068.787109375</c:v>
                </c:pt>
                <c:pt idx="11795">
                  <c:v>3070.00927734375</c:v>
                </c:pt>
                <c:pt idx="11796">
                  <c:v>3071.279296875</c:v>
                </c:pt>
                <c:pt idx="11797">
                  <c:v>3072.558349609375</c:v>
                </c:pt>
                <c:pt idx="11798">
                  <c:v>3073.853759765625</c:v>
                </c:pt>
                <c:pt idx="11799">
                  <c:v>3075.18115234375</c:v>
                </c:pt>
                <c:pt idx="11800">
                  <c:v>3076.513427734375</c:v>
                </c:pt>
                <c:pt idx="11801">
                  <c:v>3077.861328125</c:v>
                </c:pt>
                <c:pt idx="11802">
                  <c:v>3079.218994140625</c:v>
                </c:pt>
                <c:pt idx="11803">
                  <c:v>3080.568359375</c:v>
                </c:pt>
                <c:pt idx="11804">
                  <c:v>3081.91015625</c:v>
                </c:pt>
                <c:pt idx="11805">
                  <c:v>3083.286865234375</c:v>
                </c:pt>
                <c:pt idx="11806">
                  <c:v>3084.6328125</c:v>
                </c:pt>
                <c:pt idx="11807">
                  <c:v>3086.0244140625</c:v>
                </c:pt>
                <c:pt idx="11808">
                  <c:v>3087.40673828125</c:v>
                </c:pt>
                <c:pt idx="11809">
                  <c:v>3088.775390625</c:v>
                </c:pt>
                <c:pt idx="11810">
                  <c:v>3090.166259765625</c:v>
                </c:pt>
                <c:pt idx="11811">
                  <c:v>3091.531982421875</c:v>
                </c:pt>
                <c:pt idx="11812">
                  <c:v>3092.901123046875</c:v>
                </c:pt>
                <c:pt idx="11813">
                  <c:v>3094.279296875</c:v>
                </c:pt>
                <c:pt idx="11814">
                  <c:v>3095.68408203125</c:v>
                </c:pt>
                <c:pt idx="11815">
                  <c:v>3097.052978515625</c:v>
                </c:pt>
                <c:pt idx="11816">
                  <c:v>3098.45068359375</c:v>
                </c:pt>
                <c:pt idx="11817">
                  <c:v>3099.81005859375</c:v>
                </c:pt>
                <c:pt idx="11818">
                  <c:v>3101.1962890625</c:v>
                </c:pt>
                <c:pt idx="11819">
                  <c:v>3102.583740234375</c:v>
                </c:pt>
                <c:pt idx="11820">
                  <c:v>3103.962646484375</c:v>
                </c:pt>
                <c:pt idx="11821">
                  <c:v>3105.359375</c:v>
                </c:pt>
                <c:pt idx="11822">
                  <c:v>3106.744140625</c:v>
                </c:pt>
                <c:pt idx="11823">
                  <c:v>3108.115234375</c:v>
                </c:pt>
                <c:pt idx="11824">
                  <c:v>3109.4326171875</c:v>
                </c:pt>
                <c:pt idx="11825">
                  <c:v>3110.767578125</c:v>
                </c:pt>
                <c:pt idx="11826">
                  <c:v>3112.09521484375</c:v>
                </c:pt>
                <c:pt idx="11827">
                  <c:v>3113.420654296875</c:v>
                </c:pt>
                <c:pt idx="11828">
                  <c:v>3114.759765625</c:v>
                </c:pt>
                <c:pt idx="11829">
                  <c:v>3116.085205078125</c:v>
                </c:pt>
                <c:pt idx="11830">
                  <c:v>3117.391357421875</c:v>
                </c:pt>
                <c:pt idx="11831">
                  <c:v>3118.68798828125</c:v>
                </c:pt>
                <c:pt idx="11832">
                  <c:v>3119.997802734375</c:v>
                </c:pt>
                <c:pt idx="11833">
                  <c:v>3121.309814453125</c:v>
                </c:pt>
                <c:pt idx="11834">
                  <c:v>3122.637451171875</c:v>
                </c:pt>
                <c:pt idx="11835">
                  <c:v>3123.976806640625</c:v>
                </c:pt>
                <c:pt idx="11836">
                  <c:v>3125.28466796875</c:v>
                </c:pt>
                <c:pt idx="11837">
                  <c:v>3126.62451171875</c:v>
                </c:pt>
                <c:pt idx="11838">
                  <c:v>3127.92138671875</c:v>
                </c:pt>
                <c:pt idx="11839">
                  <c:v>3129.229248046875</c:v>
                </c:pt>
                <c:pt idx="11840">
                  <c:v>3130.5224609375</c:v>
                </c:pt>
                <c:pt idx="11841">
                  <c:v>3131.838623046875</c:v>
                </c:pt>
                <c:pt idx="11842">
                  <c:v>3133.117919921875</c:v>
                </c:pt>
                <c:pt idx="11843">
                  <c:v>3134.435302734375</c:v>
                </c:pt>
                <c:pt idx="11844">
                  <c:v>3135.749267578125</c:v>
                </c:pt>
                <c:pt idx="11845">
                  <c:v>3137.024658203125</c:v>
                </c:pt>
                <c:pt idx="11846">
                  <c:v>3138.30908203125</c:v>
                </c:pt>
                <c:pt idx="11847">
                  <c:v>3139.593994140625</c:v>
                </c:pt>
                <c:pt idx="11848">
                  <c:v>3140.876953125</c:v>
                </c:pt>
                <c:pt idx="11849">
                  <c:v>3142.151611328125</c:v>
                </c:pt>
                <c:pt idx="11850">
                  <c:v>3143.447998046875</c:v>
                </c:pt>
                <c:pt idx="11851">
                  <c:v>3144.712646484375</c:v>
                </c:pt>
                <c:pt idx="11852">
                  <c:v>3145.994873046875</c:v>
                </c:pt>
                <c:pt idx="11853">
                  <c:v>3147.23583984375</c:v>
                </c:pt>
                <c:pt idx="11854">
                  <c:v>3148.4736328125</c:v>
                </c:pt>
                <c:pt idx="11855">
                  <c:v>3149.724365234375</c:v>
                </c:pt>
                <c:pt idx="11856">
                  <c:v>3150.98095703125</c:v>
                </c:pt>
                <c:pt idx="11857">
                  <c:v>3152.209716796875</c:v>
                </c:pt>
                <c:pt idx="11858">
                  <c:v>3153.4248046875</c:v>
                </c:pt>
                <c:pt idx="11859">
                  <c:v>3154.646240234375</c:v>
                </c:pt>
                <c:pt idx="11860">
                  <c:v>3155.848876953125</c:v>
                </c:pt>
                <c:pt idx="11861">
                  <c:v>3157.022705078125</c:v>
                </c:pt>
                <c:pt idx="11862">
                  <c:v>3158.203125</c:v>
                </c:pt>
                <c:pt idx="11863">
                  <c:v>3159.408447265625</c:v>
                </c:pt>
                <c:pt idx="11864">
                  <c:v>3160.62353515625</c:v>
                </c:pt>
                <c:pt idx="11865">
                  <c:v>3161.8212890625</c:v>
                </c:pt>
                <c:pt idx="11866">
                  <c:v>3162.992431640625</c:v>
                </c:pt>
                <c:pt idx="11867">
                  <c:v>3164.154052734375</c:v>
                </c:pt>
                <c:pt idx="11868">
                  <c:v>3165.306884765625</c:v>
                </c:pt>
                <c:pt idx="11869">
                  <c:v>3166.465576171875</c:v>
                </c:pt>
                <c:pt idx="11870">
                  <c:v>3167.601806640625</c:v>
                </c:pt>
                <c:pt idx="11871">
                  <c:v>3168.73486328125</c:v>
                </c:pt>
                <c:pt idx="11872">
                  <c:v>3169.86279296875</c:v>
                </c:pt>
                <c:pt idx="11873">
                  <c:v>3170.947265625</c:v>
                </c:pt>
                <c:pt idx="11874">
                  <c:v>3172.01513671875</c:v>
                </c:pt>
                <c:pt idx="11875">
                  <c:v>3173.08056640625</c:v>
                </c:pt>
                <c:pt idx="11876">
                  <c:v>3174.126708984375</c:v>
                </c:pt>
                <c:pt idx="11877">
                  <c:v>3175.157958984375</c:v>
                </c:pt>
                <c:pt idx="11878">
                  <c:v>3176.20166015625</c:v>
                </c:pt>
                <c:pt idx="11879">
                  <c:v>3178.151611328125</c:v>
                </c:pt>
                <c:pt idx="11880">
                  <c:v>3180.0390625</c:v>
                </c:pt>
                <c:pt idx="11881">
                  <c:v>3181.7470703125</c:v>
                </c:pt>
                <c:pt idx="11882">
                  <c:v>3183.127685546875</c:v>
                </c:pt>
                <c:pt idx="11883">
                  <c:v>3172.8916015625</c:v>
                </c:pt>
                <c:pt idx="11884">
                  <c:v>3161.05810546875</c:v>
                </c:pt>
                <c:pt idx="11885">
                  <c:v>3149.166015625</c:v>
                </c:pt>
                <c:pt idx="11886">
                  <c:v>3137.26708984375</c:v>
                </c:pt>
                <c:pt idx="11887">
                  <c:v>3125.42431640625</c:v>
                </c:pt>
                <c:pt idx="11888">
                  <c:v>3113.68017578125</c:v>
                </c:pt>
                <c:pt idx="11889">
                  <c:v>3102.036865234375</c:v>
                </c:pt>
                <c:pt idx="11890">
                  <c:v>3090.566650390625</c:v>
                </c:pt>
                <c:pt idx="11891">
                  <c:v>3079.3740234375</c:v>
                </c:pt>
                <c:pt idx="11892">
                  <c:v>3069.26171875</c:v>
                </c:pt>
                <c:pt idx="11893">
                  <c:v>3070.91552734375</c:v>
                </c:pt>
                <c:pt idx="11894">
                  <c:v>3072.167724609375</c:v>
                </c:pt>
                <c:pt idx="11895">
                  <c:v>3073.44970703125</c:v>
                </c:pt>
                <c:pt idx="11896">
                  <c:v>3074.734375</c:v>
                </c:pt>
                <c:pt idx="11897">
                  <c:v>3076.03857421875</c:v>
                </c:pt>
                <c:pt idx="11898">
                  <c:v>3077.350830078125</c:v>
                </c:pt>
                <c:pt idx="11899">
                  <c:v>3078.682373046875</c:v>
                </c:pt>
                <c:pt idx="11900">
                  <c:v>3080.032958984375</c:v>
                </c:pt>
                <c:pt idx="11901">
                  <c:v>3081.3603515625</c:v>
                </c:pt>
                <c:pt idx="11902">
                  <c:v>3082.713134765625</c:v>
                </c:pt>
                <c:pt idx="11903">
                  <c:v>3084.07958984375</c:v>
                </c:pt>
                <c:pt idx="11904">
                  <c:v>3085.43115234375</c:v>
                </c:pt>
                <c:pt idx="11905">
                  <c:v>3086.78125</c:v>
                </c:pt>
                <c:pt idx="11906">
                  <c:v>3088.154296875</c:v>
                </c:pt>
                <c:pt idx="11907">
                  <c:v>3089.5400390625</c:v>
                </c:pt>
                <c:pt idx="11908">
                  <c:v>3090.9248046875</c:v>
                </c:pt>
                <c:pt idx="11909">
                  <c:v>3092.296142578125</c:v>
                </c:pt>
                <c:pt idx="11910">
                  <c:v>3093.6875</c:v>
                </c:pt>
                <c:pt idx="11911">
                  <c:v>3095.062255859375</c:v>
                </c:pt>
                <c:pt idx="11912">
                  <c:v>3096.4296875</c:v>
                </c:pt>
                <c:pt idx="11913">
                  <c:v>3097.815673828125</c:v>
                </c:pt>
                <c:pt idx="11914">
                  <c:v>3099.2001953125</c:v>
                </c:pt>
                <c:pt idx="11915">
                  <c:v>3100.562255859375</c:v>
                </c:pt>
                <c:pt idx="11916">
                  <c:v>3101.943115234375</c:v>
                </c:pt>
                <c:pt idx="11917">
                  <c:v>3103.33203125</c:v>
                </c:pt>
                <c:pt idx="11918">
                  <c:v>3104.69677734375</c:v>
                </c:pt>
                <c:pt idx="11919">
                  <c:v>3106.0576171875</c:v>
                </c:pt>
                <c:pt idx="11920">
                  <c:v>3107.390625</c:v>
                </c:pt>
                <c:pt idx="11921">
                  <c:v>3108.7431640625</c:v>
                </c:pt>
                <c:pt idx="11922">
                  <c:v>3110.063720703125</c:v>
                </c:pt>
                <c:pt idx="11923">
                  <c:v>3111.392822265625</c:v>
                </c:pt>
                <c:pt idx="11924">
                  <c:v>3112.71826171875</c:v>
                </c:pt>
                <c:pt idx="11925">
                  <c:v>3114.06689453125</c:v>
                </c:pt>
                <c:pt idx="11926">
                  <c:v>3115.414794921875</c:v>
                </c:pt>
                <c:pt idx="11927">
                  <c:v>3116.726806640625</c:v>
                </c:pt>
                <c:pt idx="11928">
                  <c:v>3118.056640625</c:v>
                </c:pt>
                <c:pt idx="11929">
                  <c:v>3119.3994140625</c:v>
                </c:pt>
                <c:pt idx="11930">
                  <c:v>3120.74609375</c:v>
                </c:pt>
                <c:pt idx="11931">
                  <c:v>3122.10595703125</c:v>
                </c:pt>
                <c:pt idx="11932">
                  <c:v>3123.461669921875</c:v>
                </c:pt>
                <c:pt idx="11933">
                  <c:v>3124.814453125</c:v>
                </c:pt>
                <c:pt idx="11934">
                  <c:v>3126.184326171875</c:v>
                </c:pt>
                <c:pt idx="11935">
                  <c:v>3127.535400390625</c:v>
                </c:pt>
                <c:pt idx="11936">
                  <c:v>3128.877685546875</c:v>
                </c:pt>
                <c:pt idx="11937">
                  <c:v>3130.249267578125</c:v>
                </c:pt>
                <c:pt idx="11938">
                  <c:v>3131.60595703125</c:v>
                </c:pt>
                <c:pt idx="11939">
                  <c:v>3132.962890625</c:v>
                </c:pt>
                <c:pt idx="11940">
                  <c:v>3134.314208984375</c:v>
                </c:pt>
                <c:pt idx="11941">
                  <c:v>3135.655029296875</c:v>
                </c:pt>
                <c:pt idx="11942">
                  <c:v>3137.01318359375</c:v>
                </c:pt>
                <c:pt idx="11943">
                  <c:v>3138.3564453125</c:v>
                </c:pt>
                <c:pt idx="11944">
                  <c:v>3139.684814453125</c:v>
                </c:pt>
                <c:pt idx="11945">
                  <c:v>3141.02734375</c:v>
                </c:pt>
                <c:pt idx="11946">
                  <c:v>3142.373046875</c:v>
                </c:pt>
                <c:pt idx="11947">
                  <c:v>3143.694091796875</c:v>
                </c:pt>
                <c:pt idx="11948">
                  <c:v>3145.060302734375</c:v>
                </c:pt>
                <c:pt idx="11949">
                  <c:v>3146.42236328125</c:v>
                </c:pt>
                <c:pt idx="11950">
                  <c:v>3147.763427734375</c:v>
                </c:pt>
                <c:pt idx="11951">
                  <c:v>3149.103759765625</c:v>
                </c:pt>
                <c:pt idx="11952">
                  <c:v>3150.435791015625</c:v>
                </c:pt>
                <c:pt idx="11953">
                  <c:v>3151.764892578125</c:v>
                </c:pt>
                <c:pt idx="11954">
                  <c:v>3153.0927734375</c:v>
                </c:pt>
                <c:pt idx="11955">
                  <c:v>3154.427978515625</c:v>
                </c:pt>
                <c:pt idx="11956">
                  <c:v>3155.729736328125</c:v>
                </c:pt>
                <c:pt idx="11957">
                  <c:v>3157.03271484375</c:v>
                </c:pt>
                <c:pt idx="11958">
                  <c:v>3158.291015625</c:v>
                </c:pt>
                <c:pt idx="11959">
                  <c:v>3159.556640625</c:v>
                </c:pt>
                <c:pt idx="11960">
                  <c:v>3160.832275390625</c:v>
                </c:pt>
                <c:pt idx="11961">
                  <c:v>3162.1279296875</c:v>
                </c:pt>
                <c:pt idx="11962">
                  <c:v>3163.4013671875</c:v>
                </c:pt>
                <c:pt idx="11963">
                  <c:v>3164.68701171875</c:v>
                </c:pt>
                <c:pt idx="11964">
                  <c:v>3165.95703125</c:v>
                </c:pt>
                <c:pt idx="11965">
                  <c:v>3167.215087890625</c:v>
                </c:pt>
                <c:pt idx="11966">
                  <c:v>3168.46728515625</c:v>
                </c:pt>
                <c:pt idx="11967">
                  <c:v>3169.719482421875</c:v>
                </c:pt>
                <c:pt idx="11968">
                  <c:v>3170.97021484375</c:v>
                </c:pt>
                <c:pt idx="11969">
                  <c:v>3172.202880859375</c:v>
                </c:pt>
                <c:pt idx="11970">
                  <c:v>3173.423828125</c:v>
                </c:pt>
                <c:pt idx="11971">
                  <c:v>3174.59375</c:v>
                </c:pt>
                <c:pt idx="11972">
                  <c:v>3175.790283203125</c:v>
                </c:pt>
                <c:pt idx="11973">
                  <c:v>3176.9599609375</c:v>
                </c:pt>
                <c:pt idx="11974">
                  <c:v>3178.1181640625</c:v>
                </c:pt>
                <c:pt idx="11975">
                  <c:v>3179.2626953125</c:v>
                </c:pt>
                <c:pt idx="11976">
                  <c:v>3180.39453125</c:v>
                </c:pt>
                <c:pt idx="11977">
                  <c:v>3181.53515625</c:v>
                </c:pt>
                <c:pt idx="11978">
                  <c:v>3182.6708984375</c:v>
                </c:pt>
                <c:pt idx="11979">
                  <c:v>3183.78076171875</c:v>
                </c:pt>
                <c:pt idx="11980">
                  <c:v>3184.900390625</c:v>
                </c:pt>
                <c:pt idx="11981">
                  <c:v>3186.01904296875</c:v>
                </c:pt>
                <c:pt idx="11982">
                  <c:v>3187.121826171875</c:v>
                </c:pt>
                <c:pt idx="11983">
                  <c:v>3188.20263671875</c:v>
                </c:pt>
                <c:pt idx="11984">
                  <c:v>3189.28369140625</c:v>
                </c:pt>
                <c:pt idx="11985">
                  <c:v>3190.365478515625</c:v>
                </c:pt>
                <c:pt idx="11986">
                  <c:v>3191.4521484375</c:v>
                </c:pt>
                <c:pt idx="11987">
                  <c:v>3192.494384765625</c:v>
                </c:pt>
                <c:pt idx="11988">
                  <c:v>3193.5205078125</c:v>
                </c:pt>
                <c:pt idx="11989">
                  <c:v>3194.541015625</c:v>
                </c:pt>
                <c:pt idx="11990">
                  <c:v>3195.549072265625</c:v>
                </c:pt>
                <c:pt idx="11991">
                  <c:v>3196.555419921875</c:v>
                </c:pt>
                <c:pt idx="11992">
                  <c:v>3198.48095703125</c:v>
                </c:pt>
                <c:pt idx="11993">
                  <c:v>3200.35986328125</c:v>
                </c:pt>
                <c:pt idx="11994">
                  <c:v>3202.165771484375</c:v>
                </c:pt>
                <c:pt idx="11995">
                  <c:v>3203.923095703125</c:v>
                </c:pt>
                <c:pt idx="11996">
                  <c:v>3205.531982421875</c:v>
                </c:pt>
                <c:pt idx="11997">
                  <c:v>3207.042724609375</c:v>
                </c:pt>
                <c:pt idx="11998">
                  <c:v>3208.408203125</c:v>
                </c:pt>
                <c:pt idx="11999">
                  <c:v>3209.638427734375</c:v>
                </c:pt>
                <c:pt idx="12000">
                  <c:v>3211.003173828125</c:v>
                </c:pt>
                <c:pt idx="12001">
                  <c:v>3205.76953125</c:v>
                </c:pt>
                <c:pt idx="12002">
                  <c:v>3191.029541015625</c:v>
                </c:pt>
                <c:pt idx="12003">
                  <c:v>3175.950439453125</c:v>
                </c:pt>
                <c:pt idx="12004">
                  <c:v>3160.899658203125</c:v>
                </c:pt>
                <c:pt idx="12005">
                  <c:v>3145.9404296875</c:v>
                </c:pt>
                <c:pt idx="12006">
                  <c:v>3131.079345703125</c:v>
                </c:pt>
                <c:pt idx="12007">
                  <c:v>3116.376220703125</c:v>
                </c:pt>
                <c:pt idx="12008">
                  <c:v>3101.8369140625</c:v>
                </c:pt>
                <c:pt idx="12009">
                  <c:v>3087.595703125</c:v>
                </c:pt>
                <c:pt idx="12010">
                  <c:v>3073.783203125</c:v>
                </c:pt>
                <c:pt idx="12011">
                  <c:v>3064.81298828125</c:v>
                </c:pt>
                <c:pt idx="12012">
                  <c:v>3066.59814453125</c:v>
                </c:pt>
                <c:pt idx="12013">
                  <c:v>3067.77294921875</c:v>
                </c:pt>
                <c:pt idx="12014">
                  <c:v>3069.013671875</c:v>
                </c:pt>
                <c:pt idx="12015">
                  <c:v>3070.29736328125</c:v>
                </c:pt>
                <c:pt idx="12016">
                  <c:v>3071.607177734375</c:v>
                </c:pt>
                <c:pt idx="12017">
                  <c:v>3072.93017578125</c:v>
                </c:pt>
                <c:pt idx="12018">
                  <c:v>3074.2529296875</c:v>
                </c:pt>
                <c:pt idx="12019">
                  <c:v>3075.606201171875</c:v>
                </c:pt>
                <c:pt idx="12020">
                  <c:v>3076.9423828125</c:v>
                </c:pt>
                <c:pt idx="12021">
                  <c:v>3078.2705078125</c:v>
                </c:pt>
                <c:pt idx="12022">
                  <c:v>3079.667236328125</c:v>
                </c:pt>
                <c:pt idx="12023">
                  <c:v>3081.049560546875</c:v>
                </c:pt>
                <c:pt idx="12024">
                  <c:v>3082.426025390625</c:v>
                </c:pt>
                <c:pt idx="12025">
                  <c:v>3083.800048828125</c:v>
                </c:pt>
                <c:pt idx="12026">
                  <c:v>3085.1640625</c:v>
                </c:pt>
                <c:pt idx="12027">
                  <c:v>3086.56689453125</c:v>
                </c:pt>
                <c:pt idx="12028">
                  <c:v>3087.9833984375</c:v>
                </c:pt>
                <c:pt idx="12029">
                  <c:v>3089.34716796875</c:v>
                </c:pt>
                <c:pt idx="12030">
                  <c:v>3090.7177734375</c:v>
                </c:pt>
                <c:pt idx="12031">
                  <c:v>3092.114013671875</c:v>
                </c:pt>
                <c:pt idx="12032">
                  <c:v>3093.476318359375</c:v>
                </c:pt>
                <c:pt idx="12033">
                  <c:v>3094.848388671875</c:v>
                </c:pt>
                <c:pt idx="12034">
                  <c:v>3096.23779296875</c:v>
                </c:pt>
                <c:pt idx="12035">
                  <c:v>3097.619140625</c:v>
                </c:pt>
                <c:pt idx="12036">
                  <c:v>3099.02099609375</c:v>
                </c:pt>
                <c:pt idx="12037">
                  <c:v>3100.41845703125</c:v>
                </c:pt>
                <c:pt idx="12038">
                  <c:v>3101.77197265625</c:v>
                </c:pt>
                <c:pt idx="12039">
                  <c:v>3103.194091796875</c:v>
                </c:pt>
                <c:pt idx="12040">
                  <c:v>3104.5927734375</c:v>
                </c:pt>
                <c:pt idx="12041">
                  <c:v>3105.972900390625</c:v>
                </c:pt>
                <c:pt idx="12042">
                  <c:v>3107.339599609375</c:v>
                </c:pt>
                <c:pt idx="12043">
                  <c:v>3108.697021484375</c:v>
                </c:pt>
                <c:pt idx="12044">
                  <c:v>3110.05712890625</c:v>
                </c:pt>
                <c:pt idx="12045">
                  <c:v>3111.3896484375</c:v>
                </c:pt>
                <c:pt idx="12046">
                  <c:v>3112.723388671875</c:v>
                </c:pt>
                <c:pt idx="12047">
                  <c:v>3114.055419921875</c:v>
                </c:pt>
                <c:pt idx="12048">
                  <c:v>3115.384033203125</c:v>
                </c:pt>
                <c:pt idx="12049">
                  <c:v>3116.6923828125</c:v>
                </c:pt>
                <c:pt idx="12050">
                  <c:v>3118.008544921875</c:v>
                </c:pt>
                <c:pt idx="12051">
                  <c:v>3119.334228515625</c:v>
                </c:pt>
                <c:pt idx="12052">
                  <c:v>3120.665771484375</c:v>
                </c:pt>
                <c:pt idx="12053">
                  <c:v>3122.0048828125</c:v>
                </c:pt>
                <c:pt idx="12054">
                  <c:v>3123.34521484375</c:v>
                </c:pt>
                <c:pt idx="12055">
                  <c:v>3124.686767578125</c:v>
                </c:pt>
                <c:pt idx="12056">
                  <c:v>3126.033203125</c:v>
                </c:pt>
                <c:pt idx="12057">
                  <c:v>3127.34814453125</c:v>
                </c:pt>
                <c:pt idx="12058">
                  <c:v>3128.6962890625</c:v>
                </c:pt>
                <c:pt idx="12059">
                  <c:v>3130.041259765625</c:v>
                </c:pt>
                <c:pt idx="12060">
                  <c:v>3131.3857421875</c:v>
                </c:pt>
                <c:pt idx="12061">
                  <c:v>3132.69921875</c:v>
                </c:pt>
                <c:pt idx="12062">
                  <c:v>3134.02099609375</c:v>
                </c:pt>
                <c:pt idx="12063">
                  <c:v>3135.353271484375</c:v>
                </c:pt>
                <c:pt idx="12064">
                  <c:v>3136.685546875</c:v>
                </c:pt>
                <c:pt idx="12065">
                  <c:v>3138.028076171875</c:v>
                </c:pt>
                <c:pt idx="12066">
                  <c:v>3139.35107421875</c:v>
                </c:pt>
                <c:pt idx="12067">
                  <c:v>3140.69140625</c:v>
                </c:pt>
                <c:pt idx="12068">
                  <c:v>3142.010498046875</c:v>
                </c:pt>
                <c:pt idx="12069">
                  <c:v>3143.322021484375</c:v>
                </c:pt>
                <c:pt idx="12070">
                  <c:v>3144.652099609375</c:v>
                </c:pt>
                <c:pt idx="12071">
                  <c:v>3146.0029296875</c:v>
                </c:pt>
                <c:pt idx="12072">
                  <c:v>3147.341552734375</c:v>
                </c:pt>
                <c:pt idx="12073">
                  <c:v>3148.690185546875</c:v>
                </c:pt>
                <c:pt idx="12074">
                  <c:v>3149.999267578125</c:v>
                </c:pt>
                <c:pt idx="12075">
                  <c:v>3151.32373046875</c:v>
                </c:pt>
                <c:pt idx="12076">
                  <c:v>3152.63671875</c:v>
                </c:pt>
                <c:pt idx="12077">
                  <c:v>3153.947265625</c:v>
                </c:pt>
                <c:pt idx="12078">
                  <c:v>3155.242431640625</c:v>
                </c:pt>
                <c:pt idx="12079">
                  <c:v>3156.583251953125</c:v>
                </c:pt>
                <c:pt idx="12080">
                  <c:v>3157.8837890625</c:v>
                </c:pt>
                <c:pt idx="12081">
                  <c:v>3159.1904296875</c:v>
                </c:pt>
                <c:pt idx="12082">
                  <c:v>3160.4970703125</c:v>
                </c:pt>
                <c:pt idx="12083">
                  <c:v>3161.792724609375</c:v>
                </c:pt>
                <c:pt idx="12084">
                  <c:v>3163.094970703125</c:v>
                </c:pt>
                <c:pt idx="12085">
                  <c:v>3164.40380859375</c:v>
                </c:pt>
                <c:pt idx="12086">
                  <c:v>3165.7001953125</c:v>
                </c:pt>
                <c:pt idx="12087">
                  <c:v>3167.02490234375</c:v>
                </c:pt>
                <c:pt idx="12088">
                  <c:v>3168.32958984375</c:v>
                </c:pt>
                <c:pt idx="12089">
                  <c:v>3169.600830078125</c:v>
                </c:pt>
                <c:pt idx="12090">
                  <c:v>3170.88037109375</c:v>
                </c:pt>
                <c:pt idx="12091">
                  <c:v>3172.15185546875</c:v>
                </c:pt>
                <c:pt idx="12092">
                  <c:v>3173.41015625</c:v>
                </c:pt>
                <c:pt idx="12093">
                  <c:v>3174.64990234375</c:v>
                </c:pt>
                <c:pt idx="12094">
                  <c:v>3175.8935546875</c:v>
                </c:pt>
                <c:pt idx="12095">
                  <c:v>3177.107177734375</c:v>
                </c:pt>
                <c:pt idx="12096">
                  <c:v>3178.354248046875</c:v>
                </c:pt>
                <c:pt idx="12097">
                  <c:v>3179.554443359375</c:v>
                </c:pt>
                <c:pt idx="12098">
                  <c:v>3180.7607421875</c:v>
                </c:pt>
                <c:pt idx="12099">
                  <c:v>3181.955078125</c:v>
                </c:pt>
                <c:pt idx="12100">
                  <c:v>3183.1572265625</c:v>
                </c:pt>
                <c:pt idx="12101">
                  <c:v>3184.354248046875</c:v>
                </c:pt>
                <c:pt idx="12102">
                  <c:v>3185.53857421875</c:v>
                </c:pt>
                <c:pt idx="12103">
                  <c:v>3186.70263671875</c:v>
                </c:pt>
                <c:pt idx="12104">
                  <c:v>3187.867431640625</c:v>
                </c:pt>
                <c:pt idx="12105">
                  <c:v>3189.052978515625</c:v>
                </c:pt>
                <c:pt idx="12106">
                  <c:v>3190.18310546875</c:v>
                </c:pt>
                <c:pt idx="12107">
                  <c:v>3191.3046875</c:v>
                </c:pt>
                <c:pt idx="12108">
                  <c:v>3192.4482421875</c:v>
                </c:pt>
                <c:pt idx="12109">
                  <c:v>3193.5634765625</c:v>
                </c:pt>
                <c:pt idx="12110">
                  <c:v>3194.6748046875</c:v>
                </c:pt>
                <c:pt idx="12111">
                  <c:v>3195.750732421875</c:v>
                </c:pt>
                <c:pt idx="12112">
                  <c:v>3196.835693359375</c:v>
                </c:pt>
                <c:pt idx="12113">
                  <c:v>3197.91015625</c:v>
                </c:pt>
                <c:pt idx="12114">
                  <c:v>3198.975341796875</c:v>
                </c:pt>
                <c:pt idx="12115">
                  <c:v>3199.993408203125</c:v>
                </c:pt>
                <c:pt idx="12116">
                  <c:v>3201.0224609375</c:v>
                </c:pt>
                <c:pt idx="12117">
                  <c:v>3202.066650390625</c:v>
                </c:pt>
                <c:pt idx="12118">
                  <c:v>3204.05712890625</c:v>
                </c:pt>
                <c:pt idx="12119">
                  <c:v>3205.979736328125</c:v>
                </c:pt>
                <c:pt idx="12120">
                  <c:v>3207.863037109375</c:v>
                </c:pt>
                <c:pt idx="12121">
                  <c:v>3209.6787109375</c:v>
                </c:pt>
                <c:pt idx="12122">
                  <c:v>3211.38330078125</c:v>
                </c:pt>
                <c:pt idx="12123">
                  <c:v>3212.99755859375</c:v>
                </c:pt>
                <c:pt idx="12124">
                  <c:v>3214.538330078125</c:v>
                </c:pt>
                <c:pt idx="12125">
                  <c:v>3215.9609375</c:v>
                </c:pt>
                <c:pt idx="12126">
                  <c:v>3217.265380859375</c:v>
                </c:pt>
                <c:pt idx="12127">
                  <c:v>3218.45751953125</c:v>
                </c:pt>
                <c:pt idx="12128">
                  <c:v>3219.516357421875</c:v>
                </c:pt>
                <c:pt idx="12129">
                  <c:v>3220.799560546875</c:v>
                </c:pt>
                <c:pt idx="12130">
                  <c:v>3219.5185546875</c:v>
                </c:pt>
                <c:pt idx="12131">
                  <c:v>3216.264404296875</c:v>
                </c:pt>
                <c:pt idx="12132">
                  <c:v>3203.556884765625</c:v>
                </c:pt>
                <c:pt idx="12133">
                  <c:v>3189.66162109375</c:v>
                </c:pt>
                <c:pt idx="12134">
                  <c:v>3175.732666015625</c:v>
                </c:pt>
                <c:pt idx="12135">
                  <c:v>3161.8623046875</c:v>
                </c:pt>
                <c:pt idx="12136">
                  <c:v>3148.177490234375</c:v>
                </c:pt>
                <c:pt idx="12137">
                  <c:v>3134.654052734375</c:v>
                </c:pt>
                <c:pt idx="12138">
                  <c:v>3121.404541015625</c:v>
                </c:pt>
                <c:pt idx="12139">
                  <c:v>3108.503173828125</c:v>
                </c:pt>
                <c:pt idx="12140">
                  <c:v>3096.2109375</c:v>
                </c:pt>
                <c:pt idx="12141">
                  <c:v>3086.203369140625</c:v>
                </c:pt>
                <c:pt idx="12142">
                  <c:v>3087.651611328125</c:v>
                </c:pt>
                <c:pt idx="12143">
                  <c:v>3088.807373046875</c:v>
                </c:pt>
                <c:pt idx="12144">
                  <c:v>3090.0029296875</c:v>
                </c:pt>
                <c:pt idx="12145">
                  <c:v>3091.225830078125</c:v>
                </c:pt>
                <c:pt idx="12146">
                  <c:v>3092.474853515625</c:v>
                </c:pt>
                <c:pt idx="12147">
                  <c:v>3093.76708984375</c:v>
                </c:pt>
                <c:pt idx="12148">
                  <c:v>3095.05224609375</c:v>
                </c:pt>
                <c:pt idx="12149">
                  <c:v>3096.358154296875</c:v>
                </c:pt>
                <c:pt idx="12150">
                  <c:v>3097.68212890625</c:v>
                </c:pt>
                <c:pt idx="12151">
                  <c:v>3099.00927734375</c:v>
                </c:pt>
                <c:pt idx="12152">
                  <c:v>3100.3486328125</c:v>
                </c:pt>
                <c:pt idx="12153">
                  <c:v>3101.705078125</c:v>
                </c:pt>
                <c:pt idx="12154">
                  <c:v>3103.044921875</c:v>
                </c:pt>
                <c:pt idx="12155">
                  <c:v>3104.41455078125</c:v>
                </c:pt>
                <c:pt idx="12156">
                  <c:v>3105.778076171875</c:v>
                </c:pt>
                <c:pt idx="12157">
                  <c:v>3107.093505859375</c:v>
                </c:pt>
                <c:pt idx="12158">
                  <c:v>3108.396728515625</c:v>
                </c:pt>
                <c:pt idx="12159">
                  <c:v>3109.685546875</c:v>
                </c:pt>
                <c:pt idx="12160">
                  <c:v>3111.0087890625</c:v>
                </c:pt>
                <c:pt idx="12161">
                  <c:v>3112.32568359375</c:v>
                </c:pt>
                <c:pt idx="12162">
                  <c:v>3113.6650390625</c:v>
                </c:pt>
                <c:pt idx="12163">
                  <c:v>3114.982666015625</c:v>
                </c:pt>
                <c:pt idx="12164">
                  <c:v>3116.30908203125</c:v>
                </c:pt>
                <c:pt idx="12165">
                  <c:v>3117.617919921875</c:v>
                </c:pt>
                <c:pt idx="12166">
                  <c:v>3118.926025390625</c:v>
                </c:pt>
                <c:pt idx="12167">
                  <c:v>3120.269775390625</c:v>
                </c:pt>
                <c:pt idx="12168">
                  <c:v>3121.62646484375</c:v>
                </c:pt>
                <c:pt idx="12169">
                  <c:v>3122.983154296875</c:v>
                </c:pt>
                <c:pt idx="12170">
                  <c:v>3124.33935546875</c:v>
                </c:pt>
                <c:pt idx="12171">
                  <c:v>3125.6787109375</c:v>
                </c:pt>
                <c:pt idx="12172">
                  <c:v>3127.02392578125</c:v>
                </c:pt>
                <c:pt idx="12173">
                  <c:v>3128.345458984375</c:v>
                </c:pt>
                <c:pt idx="12174">
                  <c:v>3129.68310546875</c:v>
                </c:pt>
                <c:pt idx="12175">
                  <c:v>3131.018798828125</c:v>
                </c:pt>
                <c:pt idx="12176">
                  <c:v>3132.341064453125</c:v>
                </c:pt>
                <c:pt idx="12177">
                  <c:v>3133.6533203125</c:v>
                </c:pt>
                <c:pt idx="12178">
                  <c:v>3134.98291015625</c:v>
                </c:pt>
                <c:pt idx="12179">
                  <c:v>3136.31005859375</c:v>
                </c:pt>
                <c:pt idx="12180">
                  <c:v>3137.600341796875</c:v>
                </c:pt>
                <c:pt idx="12181">
                  <c:v>3138.9013671875</c:v>
                </c:pt>
                <c:pt idx="12182">
                  <c:v>3140.203857421875</c:v>
                </c:pt>
                <c:pt idx="12183">
                  <c:v>3141.529541015625</c:v>
                </c:pt>
                <c:pt idx="12184">
                  <c:v>3142.852783203125</c:v>
                </c:pt>
                <c:pt idx="12185">
                  <c:v>3144.1591796875</c:v>
                </c:pt>
                <c:pt idx="12186">
                  <c:v>3145.470458984375</c:v>
                </c:pt>
                <c:pt idx="12187">
                  <c:v>3146.7841796875</c:v>
                </c:pt>
                <c:pt idx="12188">
                  <c:v>3148.08251953125</c:v>
                </c:pt>
                <c:pt idx="12189">
                  <c:v>3149.38720703125</c:v>
                </c:pt>
                <c:pt idx="12190">
                  <c:v>3150.70849609375</c:v>
                </c:pt>
                <c:pt idx="12191">
                  <c:v>3152.012451171875</c:v>
                </c:pt>
                <c:pt idx="12192">
                  <c:v>3153.29931640625</c:v>
                </c:pt>
                <c:pt idx="12193">
                  <c:v>3154.587646484375</c:v>
                </c:pt>
                <c:pt idx="12194">
                  <c:v>3155.875244140625</c:v>
                </c:pt>
                <c:pt idx="12195">
                  <c:v>3157.162841796875</c:v>
                </c:pt>
                <c:pt idx="12196">
                  <c:v>3158.46337890625</c:v>
                </c:pt>
                <c:pt idx="12197">
                  <c:v>3159.755126953125</c:v>
                </c:pt>
                <c:pt idx="12198">
                  <c:v>3161.037353515625</c:v>
                </c:pt>
                <c:pt idx="12199">
                  <c:v>3162.328857421875</c:v>
                </c:pt>
                <c:pt idx="12200">
                  <c:v>3163.597900390625</c:v>
                </c:pt>
                <c:pt idx="12201">
                  <c:v>3164.893310546875</c:v>
                </c:pt>
                <c:pt idx="12202">
                  <c:v>3166.19384765625</c:v>
                </c:pt>
                <c:pt idx="12203">
                  <c:v>3167.492431640625</c:v>
                </c:pt>
                <c:pt idx="12204">
                  <c:v>3168.76171875</c:v>
                </c:pt>
                <c:pt idx="12205">
                  <c:v>3170.0537109375</c:v>
                </c:pt>
                <c:pt idx="12206">
                  <c:v>3171.33544921875</c:v>
                </c:pt>
                <c:pt idx="12207">
                  <c:v>3172.60400390625</c:v>
                </c:pt>
                <c:pt idx="12208">
                  <c:v>3173.883056640625</c:v>
                </c:pt>
                <c:pt idx="12209">
                  <c:v>3175.131103515625</c:v>
                </c:pt>
                <c:pt idx="12210">
                  <c:v>3176.414306640625</c:v>
                </c:pt>
                <c:pt idx="12211">
                  <c:v>3177.6708984375</c:v>
                </c:pt>
                <c:pt idx="12212">
                  <c:v>3178.9111328125</c:v>
                </c:pt>
                <c:pt idx="12213">
                  <c:v>3180.163330078125</c:v>
                </c:pt>
                <c:pt idx="12214">
                  <c:v>3181.422119140625</c:v>
                </c:pt>
                <c:pt idx="12215">
                  <c:v>3182.67431640625</c:v>
                </c:pt>
                <c:pt idx="12216">
                  <c:v>3183.90185546875</c:v>
                </c:pt>
                <c:pt idx="12217">
                  <c:v>3185.144287109375</c:v>
                </c:pt>
                <c:pt idx="12218">
                  <c:v>3186.359375</c:v>
                </c:pt>
                <c:pt idx="12219">
                  <c:v>3187.57958984375</c:v>
                </c:pt>
                <c:pt idx="12220">
                  <c:v>3188.785400390625</c:v>
                </c:pt>
                <c:pt idx="12221">
                  <c:v>3190.00390625</c:v>
                </c:pt>
                <c:pt idx="12222">
                  <c:v>3191.21630859375</c:v>
                </c:pt>
                <c:pt idx="12223">
                  <c:v>3192.4013671875</c:v>
                </c:pt>
                <c:pt idx="12224">
                  <c:v>3193.57666015625</c:v>
                </c:pt>
                <c:pt idx="12225">
                  <c:v>3194.736328125</c:v>
                </c:pt>
                <c:pt idx="12226">
                  <c:v>3195.911376953125</c:v>
                </c:pt>
                <c:pt idx="12227">
                  <c:v>3197.056884765625</c:v>
                </c:pt>
                <c:pt idx="12228">
                  <c:v>3198.205810546875</c:v>
                </c:pt>
                <c:pt idx="12229">
                  <c:v>3199.3349609375</c:v>
                </c:pt>
                <c:pt idx="12230">
                  <c:v>3200.470947265625</c:v>
                </c:pt>
                <c:pt idx="12231">
                  <c:v>3201.584228515625</c:v>
                </c:pt>
                <c:pt idx="12232">
                  <c:v>3202.677978515625</c:v>
                </c:pt>
                <c:pt idx="12233">
                  <c:v>3203.750244140625</c:v>
                </c:pt>
                <c:pt idx="12234">
                  <c:v>3204.798095703125</c:v>
                </c:pt>
                <c:pt idx="12235">
                  <c:v>3205.856201171875</c:v>
                </c:pt>
                <c:pt idx="12236">
                  <c:v>3206.8740234375</c:v>
                </c:pt>
                <c:pt idx="12237">
                  <c:v>3207.893310546875</c:v>
                </c:pt>
                <c:pt idx="12238">
                  <c:v>3208.908203125</c:v>
                </c:pt>
                <c:pt idx="12239">
                  <c:v>3210.826416015625</c:v>
                </c:pt>
                <c:pt idx="12240">
                  <c:v>3212.71044921875</c:v>
                </c:pt>
                <c:pt idx="12241">
                  <c:v>3214.5498046875</c:v>
                </c:pt>
                <c:pt idx="12242">
                  <c:v>3216.302734375</c:v>
                </c:pt>
                <c:pt idx="12243">
                  <c:v>3217.951171875</c:v>
                </c:pt>
                <c:pt idx="12244">
                  <c:v>3219.568115234375</c:v>
                </c:pt>
                <c:pt idx="12245">
                  <c:v>3221.0615234375</c:v>
                </c:pt>
                <c:pt idx="12246">
                  <c:v>3222.416259765625</c:v>
                </c:pt>
                <c:pt idx="12247">
                  <c:v>3223.63916015625</c:v>
                </c:pt>
                <c:pt idx="12248">
                  <c:v>3224.697998046875</c:v>
                </c:pt>
                <c:pt idx="12249">
                  <c:v>3225.806640625</c:v>
                </c:pt>
                <c:pt idx="12250">
                  <c:v>3224.718994140625</c:v>
                </c:pt>
                <c:pt idx="12251">
                  <c:v>3223.47509765625</c:v>
                </c:pt>
                <c:pt idx="12252">
                  <c:v>3220.69384765625</c:v>
                </c:pt>
                <c:pt idx="12253">
                  <c:v>3211.47314453125</c:v>
                </c:pt>
                <c:pt idx="12254">
                  <c:v>3200.217041015625</c:v>
                </c:pt>
                <c:pt idx="12255">
                  <c:v>3188.831298828125</c:v>
                </c:pt>
                <c:pt idx="12256">
                  <c:v>3177.5048828125</c:v>
                </c:pt>
                <c:pt idx="12257">
                  <c:v>3166.35498046875</c:v>
                </c:pt>
                <c:pt idx="12258">
                  <c:v>3155.380859375</c:v>
                </c:pt>
                <c:pt idx="12259">
                  <c:v>3144.71044921875</c:v>
                </c:pt>
                <c:pt idx="12260">
                  <c:v>3134.40625</c:v>
                </c:pt>
                <c:pt idx="12261">
                  <c:v>3124.740966796875</c:v>
                </c:pt>
                <c:pt idx="12262">
                  <c:v>3116.67724609375</c:v>
                </c:pt>
                <c:pt idx="12263">
                  <c:v>3115.1962890625</c:v>
                </c:pt>
                <c:pt idx="12264">
                  <c:v>3116.83544921875</c:v>
                </c:pt>
                <c:pt idx="12265">
                  <c:v>3117.919189453125</c:v>
                </c:pt>
                <c:pt idx="12266">
                  <c:v>3119.05810546875</c:v>
                </c:pt>
                <c:pt idx="12267">
                  <c:v>3120.253662109375</c:v>
                </c:pt>
                <c:pt idx="12268">
                  <c:v>3121.48583984375</c:v>
                </c:pt>
                <c:pt idx="12269">
                  <c:v>3122.746337890625</c:v>
                </c:pt>
                <c:pt idx="12270">
                  <c:v>3124.000732421875</c:v>
                </c:pt>
                <c:pt idx="12271">
                  <c:v>3125.294921875</c:v>
                </c:pt>
                <c:pt idx="12272">
                  <c:v>3126.609619140625</c:v>
                </c:pt>
                <c:pt idx="12273">
                  <c:v>3127.9345703125</c:v>
                </c:pt>
                <c:pt idx="12274">
                  <c:v>3129.28515625</c:v>
                </c:pt>
                <c:pt idx="12275">
                  <c:v>3130.618408203125</c:v>
                </c:pt>
                <c:pt idx="12276">
                  <c:v>3131.93798828125</c:v>
                </c:pt>
                <c:pt idx="12277">
                  <c:v>3133.267333984375</c:v>
                </c:pt>
                <c:pt idx="12278">
                  <c:v>3134.612548828125</c:v>
                </c:pt>
                <c:pt idx="12279">
                  <c:v>3135.934326171875</c:v>
                </c:pt>
                <c:pt idx="12280">
                  <c:v>3137.274658203125</c:v>
                </c:pt>
                <c:pt idx="12281">
                  <c:v>3138.604248046875</c:v>
                </c:pt>
                <c:pt idx="12282">
                  <c:v>3139.954833984375</c:v>
                </c:pt>
                <c:pt idx="12283">
                  <c:v>3141.299072265625</c:v>
                </c:pt>
                <c:pt idx="12284">
                  <c:v>3142.645751953125</c:v>
                </c:pt>
                <c:pt idx="12285">
                  <c:v>3144.01708984375</c:v>
                </c:pt>
                <c:pt idx="12286">
                  <c:v>3145.381591796875</c:v>
                </c:pt>
                <c:pt idx="12287">
                  <c:v>3146.74755859375</c:v>
                </c:pt>
                <c:pt idx="12288">
                  <c:v>3148.089111328125</c:v>
                </c:pt>
                <c:pt idx="12289">
                  <c:v>3149.418212890625</c:v>
                </c:pt>
                <c:pt idx="12290">
                  <c:v>3150.750244140625</c:v>
                </c:pt>
                <c:pt idx="12291">
                  <c:v>3152.092041015625</c:v>
                </c:pt>
                <c:pt idx="12292">
                  <c:v>3153.3955078125</c:v>
                </c:pt>
                <c:pt idx="12293">
                  <c:v>3154.718017578125</c:v>
                </c:pt>
                <c:pt idx="12294">
                  <c:v>3156.025146484375</c:v>
                </c:pt>
                <c:pt idx="12295">
                  <c:v>3157.31689453125</c:v>
                </c:pt>
                <c:pt idx="12296">
                  <c:v>3158.625</c:v>
                </c:pt>
                <c:pt idx="12297">
                  <c:v>3159.918212890625</c:v>
                </c:pt>
                <c:pt idx="12298">
                  <c:v>3161.212890625</c:v>
                </c:pt>
                <c:pt idx="12299">
                  <c:v>3162.52001953125</c:v>
                </c:pt>
                <c:pt idx="12300">
                  <c:v>3163.82177734375</c:v>
                </c:pt>
                <c:pt idx="12301">
                  <c:v>3165.122802734375</c:v>
                </c:pt>
                <c:pt idx="12302">
                  <c:v>3166.439697265625</c:v>
                </c:pt>
                <c:pt idx="12303">
                  <c:v>3167.747802734375</c:v>
                </c:pt>
                <c:pt idx="12304">
                  <c:v>3169.046630859375</c:v>
                </c:pt>
                <c:pt idx="12305">
                  <c:v>3170.351806640625</c:v>
                </c:pt>
                <c:pt idx="12306">
                  <c:v>3171.640625</c:v>
                </c:pt>
                <c:pt idx="12307">
                  <c:v>3172.92919921875</c:v>
                </c:pt>
                <c:pt idx="12308">
                  <c:v>3174.212158203125</c:v>
                </c:pt>
                <c:pt idx="12309">
                  <c:v>3175.498779296875</c:v>
                </c:pt>
                <c:pt idx="12310">
                  <c:v>3176.78466796875</c:v>
                </c:pt>
                <c:pt idx="12311">
                  <c:v>3178.073974609375</c:v>
                </c:pt>
                <c:pt idx="12312">
                  <c:v>3179.32421875</c:v>
                </c:pt>
                <c:pt idx="12313">
                  <c:v>3180.54931640625</c:v>
                </c:pt>
                <c:pt idx="12314">
                  <c:v>3181.81103515625</c:v>
                </c:pt>
                <c:pt idx="12315">
                  <c:v>3183.06494140625</c:v>
                </c:pt>
                <c:pt idx="12316">
                  <c:v>3184.302734375</c:v>
                </c:pt>
                <c:pt idx="12317">
                  <c:v>3185.528564453125</c:v>
                </c:pt>
                <c:pt idx="12318">
                  <c:v>3186.787353515625</c:v>
                </c:pt>
                <c:pt idx="12319">
                  <c:v>3188.031982421875</c:v>
                </c:pt>
                <c:pt idx="12320">
                  <c:v>3189.261474609375</c:v>
                </c:pt>
                <c:pt idx="12321">
                  <c:v>3190.4755859375</c:v>
                </c:pt>
                <c:pt idx="12322">
                  <c:v>3191.7021484375</c:v>
                </c:pt>
                <c:pt idx="12323">
                  <c:v>3192.9404296875</c:v>
                </c:pt>
                <c:pt idx="12324">
                  <c:v>3194.14794921875</c:v>
                </c:pt>
                <c:pt idx="12325">
                  <c:v>3195.342529296875</c:v>
                </c:pt>
                <c:pt idx="12326">
                  <c:v>3196.544189453125</c:v>
                </c:pt>
                <c:pt idx="12327">
                  <c:v>3197.74267578125</c:v>
                </c:pt>
                <c:pt idx="12328">
                  <c:v>3198.91064453125</c:v>
                </c:pt>
                <c:pt idx="12329">
                  <c:v>3200.079345703125</c:v>
                </c:pt>
                <c:pt idx="12330">
                  <c:v>3201.2509765625</c:v>
                </c:pt>
                <c:pt idx="12331">
                  <c:v>3202.41796875</c:v>
                </c:pt>
                <c:pt idx="12332">
                  <c:v>3203.582763671875</c:v>
                </c:pt>
                <c:pt idx="12333">
                  <c:v>3204.7197265625</c:v>
                </c:pt>
                <c:pt idx="12334">
                  <c:v>3205.885986328125</c:v>
                </c:pt>
                <c:pt idx="12335">
                  <c:v>3207.015625</c:v>
                </c:pt>
                <c:pt idx="12336">
                  <c:v>3208.1552734375</c:v>
                </c:pt>
                <c:pt idx="12337">
                  <c:v>3209.28662109375</c:v>
                </c:pt>
                <c:pt idx="12338">
                  <c:v>3210.4072265625</c:v>
                </c:pt>
                <c:pt idx="12339">
                  <c:v>3211.516357421875</c:v>
                </c:pt>
                <c:pt idx="12340">
                  <c:v>3212.619140625</c:v>
                </c:pt>
                <c:pt idx="12341">
                  <c:v>3213.7177734375</c:v>
                </c:pt>
                <c:pt idx="12342">
                  <c:v>3214.79638671875</c:v>
                </c:pt>
                <c:pt idx="12343">
                  <c:v>3215.897216796875</c:v>
                </c:pt>
                <c:pt idx="12344">
                  <c:v>3216.940185546875</c:v>
                </c:pt>
                <c:pt idx="12345">
                  <c:v>3218.028076171875</c:v>
                </c:pt>
                <c:pt idx="12346">
                  <c:v>3219.08544921875</c:v>
                </c:pt>
                <c:pt idx="12347">
                  <c:v>3220.132568359375</c:v>
                </c:pt>
                <c:pt idx="12348">
                  <c:v>3221.181884765625</c:v>
                </c:pt>
                <c:pt idx="12349">
                  <c:v>3222.20068359375</c:v>
                </c:pt>
                <c:pt idx="12350">
                  <c:v>3224.090087890625</c:v>
                </c:pt>
                <c:pt idx="12351">
                  <c:v>3225.73291015625</c:v>
                </c:pt>
                <c:pt idx="12352">
                  <c:v>3226.95947265625</c:v>
                </c:pt>
                <c:pt idx="12353">
                  <c:v>3228.059814453125</c:v>
                </c:pt>
                <c:pt idx="12354">
                  <c:v>3229.094970703125</c:v>
                </c:pt>
                <c:pt idx="12355">
                  <c:v>3230.233154296875</c:v>
                </c:pt>
                <c:pt idx="12356">
                  <c:v>3231.3662109375</c:v>
                </c:pt>
                <c:pt idx="12357">
                  <c:v>3232.63427734375</c:v>
                </c:pt>
                <c:pt idx="12358">
                  <c:v>3233.92041015625</c:v>
                </c:pt>
                <c:pt idx="12359">
                  <c:v>3235.245849609375</c:v>
                </c:pt>
                <c:pt idx="12360">
                  <c:v>3236.478271484375</c:v>
                </c:pt>
                <c:pt idx="12361">
                  <c:v>3237.626708984375</c:v>
                </c:pt>
                <c:pt idx="12362">
                  <c:v>3238.69580078125</c:v>
                </c:pt>
                <c:pt idx="12363">
                  <c:v>3240.07763671875</c:v>
                </c:pt>
                <c:pt idx="12364">
                  <c:v>3241.21923828125</c:v>
                </c:pt>
                <c:pt idx="12365">
                  <c:v>3239.974365234375</c:v>
                </c:pt>
                <c:pt idx="12366">
                  <c:v>3238.052490234375</c:v>
                </c:pt>
                <c:pt idx="12367">
                  <c:v>3236.44970703125</c:v>
                </c:pt>
                <c:pt idx="12368">
                  <c:v>3226.26513671875</c:v>
                </c:pt>
                <c:pt idx="12369">
                  <c:v>3209.86328125</c:v>
                </c:pt>
                <c:pt idx="12370">
                  <c:v>3193.37841796875</c:v>
                </c:pt>
                <c:pt idx="12371">
                  <c:v>3177.021240234375</c:v>
                </c:pt>
                <c:pt idx="12372">
                  <c:v>3160.823974609375</c:v>
                </c:pt>
                <c:pt idx="12373">
                  <c:v>3144.880126953125</c:v>
                </c:pt>
                <c:pt idx="12374">
                  <c:v>3129.17529296875</c:v>
                </c:pt>
                <c:pt idx="12375">
                  <c:v>3113.815673828125</c:v>
                </c:pt>
                <c:pt idx="12376">
                  <c:v>3098.873779296875</c:v>
                </c:pt>
                <c:pt idx="12377">
                  <c:v>3084.559326171875</c:v>
                </c:pt>
                <c:pt idx="12378">
                  <c:v>3078.967041015625</c:v>
                </c:pt>
                <c:pt idx="12379">
                  <c:v>3080.786376953125</c:v>
                </c:pt>
                <c:pt idx="12380">
                  <c:v>3081.910400390625</c:v>
                </c:pt>
                <c:pt idx="12381">
                  <c:v>3083.126953125</c:v>
                </c:pt>
                <c:pt idx="12382">
                  <c:v>3084.34912109375</c:v>
                </c:pt>
                <c:pt idx="12383">
                  <c:v>3085.612060546875</c:v>
                </c:pt>
                <c:pt idx="12384">
                  <c:v>3086.9013671875</c:v>
                </c:pt>
                <c:pt idx="12385">
                  <c:v>3088.183349609375</c:v>
                </c:pt>
                <c:pt idx="12386">
                  <c:v>3089.48828125</c:v>
                </c:pt>
                <c:pt idx="12387">
                  <c:v>3090.820556640625</c:v>
                </c:pt>
                <c:pt idx="12388">
                  <c:v>3092.156982421875</c:v>
                </c:pt>
                <c:pt idx="12389">
                  <c:v>3093.478759765625</c:v>
                </c:pt>
                <c:pt idx="12390">
                  <c:v>3094.838134765625</c:v>
                </c:pt>
                <c:pt idx="12391">
                  <c:v>3096.186767578125</c:v>
                </c:pt>
                <c:pt idx="12392">
                  <c:v>3097.557373046875</c:v>
                </c:pt>
                <c:pt idx="12393">
                  <c:v>3098.915771484375</c:v>
                </c:pt>
                <c:pt idx="12394">
                  <c:v>3100.26611328125</c:v>
                </c:pt>
                <c:pt idx="12395">
                  <c:v>3101.6552734375</c:v>
                </c:pt>
                <c:pt idx="12396">
                  <c:v>3103.0615234375</c:v>
                </c:pt>
                <c:pt idx="12397">
                  <c:v>3104.441650390625</c:v>
                </c:pt>
                <c:pt idx="12398">
                  <c:v>3105.837646484375</c:v>
                </c:pt>
                <c:pt idx="12399">
                  <c:v>3107.233154296875</c:v>
                </c:pt>
                <c:pt idx="12400">
                  <c:v>3108.57568359375</c:v>
                </c:pt>
                <c:pt idx="12401">
                  <c:v>3109.953125</c:v>
                </c:pt>
                <c:pt idx="12402">
                  <c:v>3111.29931640625</c:v>
                </c:pt>
                <c:pt idx="12403">
                  <c:v>3112.657958984375</c:v>
                </c:pt>
                <c:pt idx="12404">
                  <c:v>3114.019775390625</c:v>
                </c:pt>
                <c:pt idx="12405">
                  <c:v>3115.34375</c:v>
                </c:pt>
                <c:pt idx="12406">
                  <c:v>3116.66845703125</c:v>
                </c:pt>
                <c:pt idx="12407">
                  <c:v>3118.0263671875</c:v>
                </c:pt>
                <c:pt idx="12408">
                  <c:v>3119.35986328125</c:v>
                </c:pt>
                <c:pt idx="12409">
                  <c:v>3120.719970703125</c:v>
                </c:pt>
                <c:pt idx="12410">
                  <c:v>3122.1123046875</c:v>
                </c:pt>
                <c:pt idx="12411">
                  <c:v>3123.46337890625</c:v>
                </c:pt>
                <c:pt idx="12412">
                  <c:v>3124.841796875</c:v>
                </c:pt>
                <c:pt idx="12413">
                  <c:v>3126.221435546875</c:v>
                </c:pt>
                <c:pt idx="12414">
                  <c:v>3127.56787109375</c:v>
                </c:pt>
                <c:pt idx="12415">
                  <c:v>3128.93798828125</c:v>
                </c:pt>
                <c:pt idx="12416">
                  <c:v>3130.302734375</c:v>
                </c:pt>
                <c:pt idx="12417">
                  <c:v>3131.6494140625</c:v>
                </c:pt>
                <c:pt idx="12418">
                  <c:v>3133.01171875</c:v>
                </c:pt>
                <c:pt idx="12419">
                  <c:v>3134.349365234375</c:v>
                </c:pt>
                <c:pt idx="12420">
                  <c:v>3135.673828125</c:v>
                </c:pt>
                <c:pt idx="12421">
                  <c:v>3137.0185546875</c:v>
                </c:pt>
                <c:pt idx="12422">
                  <c:v>3138.353759765625</c:v>
                </c:pt>
                <c:pt idx="12423">
                  <c:v>3139.67041015625</c:v>
                </c:pt>
                <c:pt idx="12424">
                  <c:v>3141.00390625</c:v>
                </c:pt>
                <c:pt idx="12425">
                  <c:v>3142.327880859375</c:v>
                </c:pt>
                <c:pt idx="12426">
                  <c:v>3143.6572265625</c:v>
                </c:pt>
                <c:pt idx="12427">
                  <c:v>3144.972900390625</c:v>
                </c:pt>
                <c:pt idx="12428">
                  <c:v>3146.293212890625</c:v>
                </c:pt>
                <c:pt idx="12429">
                  <c:v>3147.60205078125</c:v>
                </c:pt>
                <c:pt idx="12430">
                  <c:v>3148.94873046875</c:v>
                </c:pt>
                <c:pt idx="12431">
                  <c:v>3150.265380859375</c:v>
                </c:pt>
                <c:pt idx="12432">
                  <c:v>3151.57568359375</c:v>
                </c:pt>
                <c:pt idx="12433">
                  <c:v>3152.88525390625</c:v>
                </c:pt>
                <c:pt idx="12434">
                  <c:v>3154.206787109375</c:v>
                </c:pt>
                <c:pt idx="12435">
                  <c:v>3155.505126953125</c:v>
                </c:pt>
                <c:pt idx="12436">
                  <c:v>3156.815185546875</c:v>
                </c:pt>
                <c:pt idx="12437">
                  <c:v>3158.121337890625</c:v>
                </c:pt>
                <c:pt idx="12438">
                  <c:v>3159.4365234375</c:v>
                </c:pt>
                <c:pt idx="12439">
                  <c:v>3160.74365234375</c:v>
                </c:pt>
                <c:pt idx="12440">
                  <c:v>3161.9990234375</c:v>
                </c:pt>
                <c:pt idx="12441">
                  <c:v>3163.305908203125</c:v>
                </c:pt>
                <c:pt idx="12442">
                  <c:v>3164.59765625</c:v>
                </c:pt>
                <c:pt idx="12443">
                  <c:v>3165.874267578125</c:v>
                </c:pt>
                <c:pt idx="12444">
                  <c:v>3167.139892578125</c:v>
                </c:pt>
                <c:pt idx="12445">
                  <c:v>3168.435546875</c:v>
                </c:pt>
                <c:pt idx="12446">
                  <c:v>3169.678955078125</c:v>
                </c:pt>
                <c:pt idx="12447">
                  <c:v>3170.93408203125</c:v>
                </c:pt>
                <c:pt idx="12448">
                  <c:v>3172.159423828125</c:v>
                </c:pt>
                <c:pt idx="12449">
                  <c:v>3173.396484375</c:v>
                </c:pt>
                <c:pt idx="12450">
                  <c:v>3174.664306640625</c:v>
                </c:pt>
                <c:pt idx="12451">
                  <c:v>3175.870361328125</c:v>
                </c:pt>
                <c:pt idx="12452">
                  <c:v>3177.0888671875</c:v>
                </c:pt>
                <c:pt idx="12453">
                  <c:v>3178.31884765625</c:v>
                </c:pt>
                <c:pt idx="12454">
                  <c:v>3179.532958984375</c:v>
                </c:pt>
                <c:pt idx="12455">
                  <c:v>3180.7421875</c:v>
                </c:pt>
                <c:pt idx="12456">
                  <c:v>3181.965576171875</c:v>
                </c:pt>
                <c:pt idx="12457">
                  <c:v>3183.200927734375</c:v>
                </c:pt>
                <c:pt idx="12458">
                  <c:v>3184.45654296875</c:v>
                </c:pt>
                <c:pt idx="12459">
                  <c:v>3185.6806640625</c:v>
                </c:pt>
                <c:pt idx="12460">
                  <c:v>3186.891845703125</c:v>
                </c:pt>
                <c:pt idx="12461">
                  <c:v>3188.11328125</c:v>
                </c:pt>
                <c:pt idx="12462">
                  <c:v>3189.337890625</c:v>
                </c:pt>
                <c:pt idx="12463">
                  <c:v>3190.540771484375</c:v>
                </c:pt>
                <c:pt idx="12464">
                  <c:v>3191.755859375</c:v>
                </c:pt>
                <c:pt idx="12465">
                  <c:v>3192.971435546875</c:v>
                </c:pt>
                <c:pt idx="12466">
                  <c:v>3194.164306640625</c:v>
                </c:pt>
                <c:pt idx="12467">
                  <c:v>3195.326171875</c:v>
                </c:pt>
                <c:pt idx="12468">
                  <c:v>3196.4951171875</c:v>
                </c:pt>
                <c:pt idx="12469">
                  <c:v>3197.672607421875</c:v>
                </c:pt>
                <c:pt idx="12470">
                  <c:v>3198.83349609375</c:v>
                </c:pt>
                <c:pt idx="12471">
                  <c:v>3199.990234375</c:v>
                </c:pt>
                <c:pt idx="12472">
                  <c:v>3201.1298828125</c:v>
                </c:pt>
                <c:pt idx="12473">
                  <c:v>3202.282470703125</c:v>
                </c:pt>
                <c:pt idx="12474">
                  <c:v>3203.407470703125</c:v>
                </c:pt>
                <c:pt idx="12475">
                  <c:v>3204.531494140625</c:v>
                </c:pt>
                <c:pt idx="12476">
                  <c:v>3205.650634765625</c:v>
                </c:pt>
                <c:pt idx="12477">
                  <c:v>3206.747802734375</c:v>
                </c:pt>
                <c:pt idx="12478">
                  <c:v>3207.829345703125</c:v>
                </c:pt>
                <c:pt idx="12479">
                  <c:v>3208.9208984375</c:v>
                </c:pt>
                <c:pt idx="12480">
                  <c:v>3210.009033203125</c:v>
                </c:pt>
                <c:pt idx="12481">
                  <c:v>3211.086669921875</c:v>
                </c:pt>
                <c:pt idx="12482">
                  <c:v>3212.146484375</c:v>
                </c:pt>
                <c:pt idx="12483">
                  <c:v>3213.175537109375</c:v>
                </c:pt>
                <c:pt idx="12484">
                  <c:v>3214.2099609375</c:v>
                </c:pt>
                <c:pt idx="12485">
                  <c:v>3216.1689453125</c:v>
                </c:pt>
                <c:pt idx="12486">
                  <c:v>3218.0693359375</c:v>
                </c:pt>
                <c:pt idx="12487">
                  <c:v>3219.87744140625</c:v>
                </c:pt>
                <c:pt idx="12488">
                  <c:v>3221.608642578125</c:v>
                </c:pt>
                <c:pt idx="12489">
                  <c:v>3223.293701171875</c:v>
                </c:pt>
                <c:pt idx="12490">
                  <c:v>3224.8818359375</c:v>
                </c:pt>
                <c:pt idx="12491">
                  <c:v>3226.422607421875</c:v>
                </c:pt>
                <c:pt idx="12492">
                  <c:v>3227.850341796875</c:v>
                </c:pt>
                <c:pt idx="12493">
                  <c:v>3229.204345703125</c:v>
                </c:pt>
                <c:pt idx="12494">
                  <c:v>3230.426513671875</c:v>
                </c:pt>
                <c:pt idx="12495">
                  <c:v>3231.5166015625</c:v>
                </c:pt>
                <c:pt idx="12496">
                  <c:v>3232.841796875</c:v>
                </c:pt>
                <c:pt idx="12497">
                  <c:v>3233.88525390625</c:v>
                </c:pt>
                <c:pt idx="12498">
                  <c:v>3232.3876953125</c:v>
                </c:pt>
                <c:pt idx="12499">
                  <c:v>3230.31005859375</c:v>
                </c:pt>
                <c:pt idx="12500">
                  <c:v>3228.646240234375</c:v>
                </c:pt>
                <c:pt idx="12501">
                  <c:v>3226.380126953125</c:v>
                </c:pt>
                <c:pt idx="12502">
                  <c:v>3223.11572265625</c:v>
                </c:pt>
                <c:pt idx="12503">
                  <c:v>3218.62548828125</c:v>
                </c:pt>
                <c:pt idx="12504">
                  <c:v>3213.12841796875</c:v>
                </c:pt>
                <c:pt idx="12505">
                  <c:v>3207.148681640625</c:v>
                </c:pt>
                <c:pt idx="12506">
                  <c:v>3200.9755859375</c:v>
                </c:pt>
                <c:pt idx="12507">
                  <c:v>3194.86328125</c:v>
                </c:pt>
                <c:pt idx="12508">
                  <c:v>3188.976318359375</c:v>
                </c:pt>
                <c:pt idx="12509">
                  <c:v>3183.4296875</c:v>
                </c:pt>
                <c:pt idx="12510">
                  <c:v>3178.3447265625</c:v>
                </c:pt>
                <c:pt idx="12511">
                  <c:v>3173.99609375</c:v>
                </c:pt>
                <c:pt idx="12512">
                  <c:v>3170.766845703125</c:v>
                </c:pt>
                <c:pt idx="12513">
                  <c:v>3168.896484375</c:v>
                </c:pt>
                <c:pt idx="12514">
                  <c:v>3170.552490234375</c:v>
                </c:pt>
                <c:pt idx="12515">
                  <c:v>3172.358154296875</c:v>
                </c:pt>
                <c:pt idx="12516">
                  <c:v>3174.327880859375</c:v>
                </c:pt>
                <c:pt idx="12517">
                  <c:v>3175.372802734375</c:v>
                </c:pt>
                <c:pt idx="12518">
                  <c:v>3176.45166015625</c:v>
                </c:pt>
                <c:pt idx="12519">
                  <c:v>3177.5400390625</c:v>
                </c:pt>
                <c:pt idx="12520">
                  <c:v>3178.628662109375</c:v>
                </c:pt>
                <c:pt idx="12521">
                  <c:v>3179.73681640625</c:v>
                </c:pt>
                <c:pt idx="12522">
                  <c:v>3180.828369140625</c:v>
                </c:pt>
                <c:pt idx="12523">
                  <c:v>3181.97509765625</c:v>
                </c:pt>
                <c:pt idx="12524">
                  <c:v>3183.12060546875</c:v>
                </c:pt>
                <c:pt idx="12525">
                  <c:v>3184.293212890625</c:v>
                </c:pt>
                <c:pt idx="12526">
                  <c:v>3185.415283203125</c:v>
                </c:pt>
                <c:pt idx="12527">
                  <c:v>3186.58154296875</c:v>
                </c:pt>
                <c:pt idx="12528">
                  <c:v>3187.739990234375</c:v>
                </c:pt>
                <c:pt idx="12529">
                  <c:v>3188.90966796875</c:v>
                </c:pt>
                <c:pt idx="12530">
                  <c:v>3190.096435546875</c:v>
                </c:pt>
                <c:pt idx="12531">
                  <c:v>3191.269775390625</c:v>
                </c:pt>
                <c:pt idx="12532">
                  <c:v>3192.46142578125</c:v>
                </c:pt>
                <c:pt idx="12533">
                  <c:v>3193.62353515625</c:v>
                </c:pt>
                <c:pt idx="12534">
                  <c:v>3194.806884765625</c:v>
                </c:pt>
                <c:pt idx="12535">
                  <c:v>3195.973388671875</c:v>
                </c:pt>
                <c:pt idx="12536">
                  <c:v>3197.1533203125</c:v>
                </c:pt>
                <c:pt idx="12537">
                  <c:v>3198.3037109375</c:v>
                </c:pt>
                <c:pt idx="12538">
                  <c:v>3199.47607421875</c:v>
                </c:pt>
                <c:pt idx="12539">
                  <c:v>3200.620361328125</c:v>
                </c:pt>
                <c:pt idx="12540">
                  <c:v>3201.80078125</c:v>
                </c:pt>
                <c:pt idx="12541">
                  <c:v>3202.958251953125</c:v>
                </c:pt>
                <c:pt idx="12542">
                  <c:v>3204.11279296875</c:v>
                </c:pt>
                <c:pt idx="12543">
                  <c:v>3205.256591796875</c:v>
                </c:pt>
                <c:pt idx="12544">
                  <c:v>3206.406494140625</c:v>
                </c:pt>
                <c:pt idx="12545">
                  <c:v>3207.548095703125</c:v>
                </c:pt>
                <c:pt idx="12546">
                  <c:v>3208.69677734375</c:v>
                </c:pt>
                <c:pt idx="12547">
                  <c:v>3209.83837890625</c:v>
                </c:pt>
                <c:pt idx="12548">
                  <c:v>3210.973388671875</c:v>
                </c:pt>
                <c:pt idx="12549">
                  <c:v>3212.107177734375</c:v>
                </c:pt>
                <c:pt idx="12550">
                  <c:v>3213.19189453125</c:v>
                </c:pt>
                <c:pt idx="12551">
                  <c:v>3214.31396484375</c:v>
                </c:pt>
                <c:pt idx="12552">
                  <c:v>3215.424560546875</c:v>
                </c:pt>
                <c:pt idx="12553">
                  <c:v>3216.5419921875</c:v>
                </c:pt>
                <c:pt idx="12554">
                  <c:v>3217.620849609375</c:v>
                </c:pt>
                <c:pt idx="12555">
                  <c:v>3218.701416015625</c:v>
                </c:pt>
                <c:pt idx="12556">
                  <c:v>3219.776611328125</c:v>
                </c:pt>
                <c:pt idx="12557">
                  <c:v>3220.866943359375</c:v>
                </c:pt>
                <c:pt idx="12558">
                  <c:v>3221.955322265625</c:v>
                </c:pt>
                <c:pt idx="12559">
                  <c:v>3223.024169921875</c:v>
                </c:pt>
                <c:pt idx="12560">
                  <c:v>3224.089599609375</c:v>
                </c:pt>
                <c:pt idx="12561">
                  <c:v>3225.103271484375</c:v>
                </c:pt>
                <c:pt idx="12562">
                  <c:v>3226.156494140625</c:v>
                </c:pt>
                <c:pt idx="12563">
                  <c:v>3227.19873046875</c:v>
                </c:pt>
                <c:pt idx="12564">
                  <c:v>3228.212158203125</c:v>
                </c:pt>
                <c:pt idx="12565">
                  <c:v>3229.228515625</c:v>
                </c:pt>
                <c:pt idx="12566">
                  <c:v>3231.2158203125</c:v>
                </c:pt>
                <c:pt idx="12567">
                  <c:v>3233.135986328125</c:v>
                </c:pt>
                <c:pt idx="12568">
                  <c:v>3235.046875</c:v>
                </c:pt>
                <c:pt idx="12569">
                  <c:v>3236.8203125</c:v>
                </c:pt>
                <c:pt idx="12570">
                  <c:v>3238.6025390625</c:v>
                </c:pt>
                <c:pt idx="12571">
                  <c:v>3240.27734375</c:v>
                </c:pt>
                <c:pt idx="12572">
                  <c:v>3241.828857421875</c:v>
                </c:pt>
                <c:pt idx="12573">
                  <c:v>3243.1455078125</c:v>
                </c:pt>
                <c:pt idx="12574">
                  <c:v>3240.752685546875</c:v>
                </c:pt>
                <c:pt idx="12575">
                  <c:v>3236.6318359375</c:v>
                </c:pt>
                <c:pt idx="12576">
                  <c:v>3231.9716796875</c:v>
                </c:pt>
                <c:pt idx="12577">
                  <c:v>3227.179931640625</c:v>
                </c:pt>
                <c:pt idx="12578">
                  <c:v>3222.328369140625</c:v>
                </c:pt>
                <c:pt idx="12579">
                  <c:v>3217.54736328125</c:v>
                </c:pt>
                <c:pt idx="12580">
                  <c:v>3212.7998046875</c:v>
                </c:pt>
                <c:pt idx="12581">
                  <c:v>3208.1533203125</c:v>
                </c:pt>
                <c:pt idx="12582">
                  <c:v>3203.831298828125</c:v>
                </c:pt>
                <c:pt idx="12583">
                  <c:v>3200.378173828125</c:v>
                </c:pt>
                <c:pt idx="12584">
                  <c:v>3198.83642578125</c:v>
                </c:pt>
                <c:pt idx="12585">
                  <c:v>3200.44287109375</c:v>
                </c:pt>
                <c:pt idx="12586">
                  <c:v>3202.3916015625</c:v>
                </c:pt>
                <c:pt idx="12587">
                  <c:v>3203.4150390625</c:v>
                </c:pt>
                <c:pt idx="12588">
                  <c:v>3204.474609375</c:v>
                </c:pt>
                <c:pt idx="12589">
                  <c:v>3205.522216796875</c:v>
                </c:pt>
                <c:pt idx="12590">
                  <c:v>3206.585205078125</c:v>
                </c:pt>
                <c:pt idx="12591">
                  <c:v>3207.666259765625</c:v>
                </c:pt>
                <c:pt idx="12592">
                  <c:v>3208.7109375</c:v>
                </c:pt>
                <c:pt idx="12593">
                  <c:v>3209.768310546875</c:v>
                </c:pt>
                <c:pt idx="12594">
                  <c:v>3210.8603515625</c:v>
                </c:pt>
                <c:pt idx="12595">
                  <c:v>3211.92236328125</c:v>
                </c:pt>
                <c:pt idx="12596">
                  <c:v>3212.961181640625</c:v>
                </c:pt>
                <c:pt idx="12597">
                  <c:v>3214.027099609375</c:v>
                </c:pt>
                <c:pt idx="12598">
                  <c:v>3215.0537109375</c:v>
                </c:pt>
                <c:pt idx="12599">
                  <c:v>3216.116943359375</c:v>
                </c:pt>
                <c:pt idx="12600">
                  <c:v>3217.140869140625</c:v>
                </c:pt>
                <c:pt idx="12601">
                  <c:v>3218.164794921875</c:v>
                </c:pt>
                <c:pt idx="12602">
                  <c:v>3219.1953125</c:v>
                </c:pt>
                <c:pt idx="12603">
                  <c:v>3220.24951171875</c:v>
                </c:pt>
                <c:pt idx="12604">
                  <c:v>3221.2607421875</c:v>
                </c:pt>
                <c:pt idx="12605">
                  <c:v>3222.296142578125</c:v>
                </c:pt>
                <c:pt idx="12606">
                  <c:v>3223.320556640625</c:v>
                </c:pt>
                <c:pt idx="12607">
                  <c:v>3224.342041015625</c:v>
                </c:pt>
                <c:pt idx="12608">
                  <c:v>3225.3720703125</c:v>
                </c:pt>
                <c:pt idx="12609">
                  <c:v>3227.393798828125</c:v>
                </c:pt>
                <c:pt idx="12610">
                  <c:v>3229.38525390625</c:v>
                </c:pt>
                <c:pt idx="12611">
                  <c:v>3231.34375</c:v>
                </c:pt>
                <c:pt idx="12612">
                  <c:v>3233.250732421875</c:v>
                </c:pt>
                <c:pt idx="12613">
                  <c:v>3235.11328125</c:v>
                </c:pt>
                <c:pt idx="12614">
                  <c:v>3236.926025390625</c:v>
                </c:pt>
                <c:pt idx="12615">
                  <c:v>3238.703125</c:v>
                </c:pt>
                <c:pt idx="12616">
                  <c:v>3240.4248046875</c:v>
                </c:pt>
                <c:pt idx="12617">
                  <c:v>3242.075439453125</c:v>
                </c:pt>
                <c:pt idx="12618">
                  <c:v>3243.70654296875</c:v>
                </c:pt>
                <c:pt idx="12619">
                  <c:v>3245.292724609375</c:v>
                </c:pt>
                <c:pt idx="12620">
                  <c:v>3246.762939453125</c:v>
                </c:pt>
                <c:pt idx="12621">
                  <c:v>3248.212646484375</c:v>
                </c:pt>
                <c:pt idx="12622">
                  <c:v>3249.6025390625</c:v>
                </c:pt>
                <c:pt idx="12623">
                  <c:v>3250.898681640625</c:v>
                </c:pt>
                <c:pt idx="12624">
                  <c:v>3252.098876953125</c:v>
                </c:pt>
                <c:pt idx="12625">
                  <c:v>3253.228515625</c:v>
                </c:pt>
                <c:pt idx="12626">
                  <c:v>3254.619140625</c:v>
                </c:pt>
                <c:pt idx="12627">
                  <c:v>3255.7021484375</c:v>
                </c:pt>
                <c:pt idx="12628">
                  <c:v>3254.1259765625</c:v>
                </c:pt>
                <c:pt idx="12629">
                  <c:v>3252.122802734375</c:v>
                </c:pt>
                <c:pt idx="12630">
                  <c:v>3244.3037109375</c:v>
                </c:pt>
                <c:pt idx="12631">
                  <c:v>3233.635986328125</c:v>
                </c:pt>
                <c:pt idx="12632">
                  <c:v>3222.8134765625</c:v>
                </c:pt>
                <c:pt idx="12633">
                  <c:v>3212.040283203125</c:v>
                </c:pt>
                <c:pt idx="12634">
                  <c:v>3201.39892578125</c:v>
                </c:pt>
                <c:pt idx="12635">
                  <c:v>3190.94091796875</c:v>
                </c:pt>
                <c:pt idx="12636">
                  <c:v>3180.75244140625</c:v>
                </c:pt>
                <c:pt idx="12637">
                  <c:v>3170.876953125</c:v>
                </c:pt>
                <c:pt idx="12638">
                  <c:v>3161.52001953125</c:v>
                </c:pt>
                <c:pt idx="12639">
                  <c:v>3153.271484375</c:v>
                </c:pt>
                <c:pt idx="12640">
                  <c:v>3150.970947265625</c:v>
                </c:pt>
                <c:pt idx="12641">
                  <c:v>3152.64013671875</c:v>
                </c:pt>
                <c:pt idx="12642">
                  <c:v>3153.730712890625</c:v>
                </c:pt>
                <c:pt idx="12643">
                  <c:v>3154.88037109375</c:v>
                </c:pt>
                <c:pt idx="12644">
                  <c:v>3156.0634765625</c:v>
                </c:pt>
                <c:pt idx="12645">
                  <c:v>3157.25</c:v>
                </c:pt>
                <c:pt idx="12646">
                  <c:v>3158.42431640625</c:v>
                </c:pt>
                <c:pt idx="12647">
                  <c:v>3159.65283203125</c:v>
                </c:pt>
                <c:pt idx="12648">
                  <c:v>3160.867919921875</c:v>
                </c:pt>
                <c:pt idx="12649">
                  <c:v>3162.095947265625</c:v>
                </c:pt>
                <c:pt idx="12650">
                  <c:v>3163.33740234375</c:v>
                </c:pt>
                <c:pt idx="12651">
                  <c:v>3164.609619140625</c:v>
                </c:pt>
                <c:pt idx="12652">
                  <c:v>3165.900634765625</c:v>
                </c:pt>
                <c:pt idx="12653">
                  <c:v>3167.17578125</c:v>
                </c:pt>
                <c:pt idx="12654">
                  <c:v>3168.45263671875</c:v>
                </c:pt>
                <c:pt idx="12655">
                  <c:v>3169.713623046875</c:v>
                </c:pt>
                <c:pt idx="12656">
                  <c:v>3171.007568359375</c:v>
                </c:pt>
                <c:pt idx="12657">
                  <c:v>3172.27490234375</c:v>
                </c:pt>
                <c:pt idx="12658">
                  <c:v>3173.5771484375</c:v>
                </c:pt>
                <c:pt idx="12659">
                  <c:v>3174.866943359375</c:v>
                </c:pt>
                <c:pt idx="12660">
                  <c:v>3176.16015625</c:v>
                </c:pt>
                <c:pt idx="12661">
                  <c:v>3177.402099609375</c:v>
                </c:pt>
                <c:pt idx="12662">
                  <c:v>3178.650390625</c:v>
                </c:pt>
                <c:pt idx="12663">
                  <c:v>3179.8876953125</c:v>
                </c:pt>
                <c:pt idx="12664">
                  <c:v>3181.153076171875</c:v>
                </c:pt>
                <c:pt idx="12665">
                  <c:v>3182.437744140625</c:v>
                </c:pt>
                <c:pt idx="12666">
                  <c:v>3183.720947265625</c:v>
                </c:pt>
                <c:pt idx="12667">
                  <c:v>3184.9736328125</c:v>
                </c:pt>
                <c:pt idx="12668">
                  <c:v>3186.219482421875</c:v>
                </c:pt>
                <c:pt idx="12669">
                  <c:v>3187.480224609375</c:v>
                </c:pt>
                <c:pt idx="12670">
                  <c:v>3188.73974609375</c:v>
                </c:pt>
                <c:pt idx="12671">
                  <c:v>3190.03466796875</c:v>
                </c:pt>
                <c:pt idx="12672">
                  <c:v>3191.300537109375</c:v>
                </c:pt>
                <c:pt idx="12673">
                  <c:v>3192.56982421875</c:v>
                </c:pt>
                <c:pt idx="12674">
                  <c:v>3193.806640625</c:v>
                </c:pt>
                <c:pt idx="12675">
                  <c:v>3195.04541015625</c:v>
                </c:pt>
                <c:pt idx="12676">
                  <c:v>3196.281005859375</c:v>
                </c:pt>
                <c:pt idx="12677">
                  <c:v>3197.514404296875</c:v>
                </c:pt>
                <c:pt idx="12678">
                  <c:v>3198.763916015625</c:v>
                </c:pt>
                <c:pt idx="12679">
                  <c:v>3199.97509765625</c:v>
                </c:pt>
                <c:pt idx="12680">
                  <c:v>3201.187744140625</c:v>
                </c:pt>
                <c:pt idx="12681">
                  <c:v>3202.385009765625</c:v>
                </c:pt>
                <c:pt idx="12682">
                  <c:v>3203.58984375</c:v>
                </c:pt>
                <c:pt idx="12683">
                  <c:v>3204.79345703125</c:v>
                </c:pt>
                <c:pt idx="12684">
                  <c:v>3206.006591796875</c:v>
                </c:pt>
                <c:pt idx="12685">
                  <c:v>3207.214111328125</c:v>
                </c:pt>
                <c:pt idx="12686">
                  <c:v>3208.443115234375</c:v>
                </c:pt>
                <c:pt idx="12687">
                  <c:v>3209.661865234375</c:v>
                </c:pt>
                <c:pt idx="12688">
                  <c:v>3210.843994140625</c:v>
                </c:pt>
                <c:pt idx="12689">
                  <c:v>3212.0517578125</c:v>
                </c:pt>
                <c:pt idx="12690">
                  <c:v>3213.25439453125</c:v>
                </c:pt>
                <c:pt idx="12691">
                  <c:v>3214.46923828125</c:v>
                </c:pt>
                <c:pt idx="12692">
                  <c:v>3215.67578125</c:v>
                </c:pt>
                <c:pt idx="12693">
                  <c:v>3216.90087890625</c:v>
                </c:pt>
                <c:pt idx="12694">
                  <c:v>3218.10888671875</c:v>
                </c:pt>
                <c:pt idx="12695">
                  <c:v>3219.299560546875</c:v>
                </c:pt>
                <c:pt idx="12696">
                  <c:v>3220.47216796875</c:v>
                </c:pt>
                <c:pt idx="12697">
                  <c:v>3221.6494140625</c:v>
                </c:pt>
                <c:pt idx="12698">
                  <c:v>3222.85009765625</c:v>
                </c:pt>
                <c:pt idx="12699">
                  <c:v>3224.02685546875</c:v>
                </c:pt>
                <c:pt idx="12700">
                  <c:v>3225.178466796875</c:v>
                </c:pt>
                <c:pt idx="12701">
                  <c:v>3226.33544921875</c:v>
                </c:pt>
                <c:pt idx="12702">
                  <c:v>3227.50537109375</c:v>
                </c:pt>
                <c:pt idx="12703">
                  <c:v>3228.644775390625</c:v>
                </c:pt>
                <c:pt idx="12704">
                  <c:v>3229.80029296875</c:v>
                </c:pt>
                <c:pt idx="12705">
                  <c:v>3230.934326171875</c:v>
                </c:pt>
                <c:pt idx="12706">
                  <c:v>3232.07861328125</c:v>
                </c:pt>
                <c:pt idx="12707">
                  <c:v>3233.2265625</c:v>
                </c:pt>
                <c:pt idx="12708">
                  <c:v>3234.367431640625</c:v>
                </c:pt>
                <c:pt idx="12709">
                  <c:v>3235.497314453125</c:v>
                </c:pt>
                <c:pt idx="12710">
                  <c:v>3236.622802734375</c:v>
                </c:pt>
                <c:pt idx="12711">
                  <c:v>3237.73095703125</c:v>
                </c:pt>
                <c:pt idx="12712">
                  <c:v>3238.8212890625</c:v>
                </c:pt>
                <c:pt idx="12713">
                  <c:v>3239.890625</c:v>
                </c:pt>
                <c:pt idx="12714">
                  <c:v>3240.93603515625</c:v>
                </c:pt>
                <c:pt idx="12715">
                  <c:v>3241.987548828125</c:v>
                </c:pt>
                <c:pt idx="12716">
                  <c:v>3242.996337890625</c:v>
                </c:pt>
                <c:pt idx="12717">
                  <c:v>3244.899169921875</c:v>
                </c:pt>
                <c:pt idx="12718">
                  <c:v>3246.69873046875</c:v>
                </c:pt>
                <c:pt idx="12719">
                  <c:v>3248.272705078125</c:v>
                </c:pt>
                <c:pt idx="12720">
                  <c:v>3244.770263671875</c:v>
                </c:pt>
                <c:pt idx="12721">
                  <c:v>3224.8583984375</c:v>
                </c:pt>
                <c:pt idx="12722">
                  <c:v>3204.6572265625</c:v>
                </c:pt>
                <c:pt idx="12723">
                  <c:v>3184.44580078125</c:v>
                </c:pt>
                <c:pt idx="12724">
                  <c:v>3164.29541015625</c:v>
                </c:pt>
                <c:pt idx="12725">
                  <c:v>3144.1826171875</c:v>
                </c:pt>
                <c:pt idx="12726">
                  <c:v>3124.135986328125</c:v>
                </c:pt>
                <c:pt idx="12727">
                  <c:v>3104.156005859375</c:v>
                </c:pt>
                <c:pt idx="12728">
                  <c:v>3084.302001953125</c:v>
                </c:pt>
                <c:pt idx="12729">
                  <c:v>3064.63037109375</c:v>
                </c:pt>
                <c:pt idx="12730">
                  <c:v>3049.76220703125</c:v>
                </c:pt>
                <c:pt idx="12731">
                  <c:v>3052.009033203125</c:v>
                </c:pt>
                <c:pt idx="12732">
                  <c:v>3053.35546875</c:v>
                </c:pt>
                <c:pt idx="12733">
                  <c:v>3054.747314453125</c:v>
                </c:pt>
                <c:pt idx="12734">
                  <c:v>3056.156494140625</c:v>
                </c:pt>
                <c:pt idx="12735">
                  <c:v>3057.588623046875</c:v>
                </c:pt>
                <c:pt idx="12736">
                  <c:v>3059.01513671875</c:v>
                </c:pt>
                <c:pt idx="12737">
                  <c:v>3060.429931640625</c:v>
                </c:pt>
                <c:pt idx="12738">
                  <c:v>3061.8291015625</c:v>
                </c:pt>
                <c:pt idx="12739">
                  <c:v>3063.240234375</c:v>
                </c:pt>
                <c:pt idx="12740">
                  <c:v>3064.65625</c:v>
                </c:pt>
                <c:pt idx="12741">
                  <c:v>3066.085693359375</c:v>
                </c:pt>
                <c:pt idx="12742">
                  <c:v>3067.5283203125</c:v>
                </c:pt>
                <c:pt idx="12743">
                  <c:v>3068.94580078125</c:v>
                </c:pt>
                <c:pt idx="12744">
                  <c:v>3070.35693359375</c:v>
                </c:pt>
                <c:pt idx="12745">
                  <c:v>3071.755615234375</c:v>
                </c:pt>
                <c:pt idx="12746">
                  <c:v>3073.186767578125</c:v>
                </c:pt>
                <c:pt idx="12747">
                  <c:v>3074.6220703125</c:v>
                </c:pt>
                <c:pt idx="12748">
                  <c:v>3076.0615234375</c:v>
                </c:pt>
                <c:pt idx="12749">
                  <c:v>3077.505126953125</c:v>
                </c:pt>
                <c:pt idx="12750">
                  <c:v>3078.930908203125</c:v>
                </c:pt>
                <c:pt idx="12751">
                  <c:v>3080.35205078125</c:v>
                </c:pt>
                <c:pt idx="12752">
                  <c:v>3081.7890625</c:v>
                </c:pt>
                <c:pt idx="12753">
                  <c:v>3083.220703125</c:v>
                </c:pt>
                <c:pt idx="12754">
                  <c:v>3084.639892578125</c:v>
                </c:pt>
                <c:pt idx="12755">
                  <c:v>3086.079345703125</c:v>
                </c:pt>
                <c:pt idx="12756">
                  <c:v>3087.52294921875</c:v>
                </c:pt>
                <c:pt idx="12757">
                  <c:v>3088.947265625</c:v>
                </c:pt>
                <c:pt idx="12758">
                  <c:v>3090.384033203125</c:v>
                </c:pt>
                <c:pt idx="12759">
                  <c:v>3091.802734375</c:v>
                </c:pt>
                <c:pt idx="12760">
                  <c:v>3093.25390625</c:v>
                </c:pt>
                <c:pt idx="12761">
                  <c:v>3094.680419921875</c:v>
                </c:pt>
                <c:pt idx="12762">
                  <c:v>3096.100830078125</c:v>
                </c:pt>
                <c:pt idx="12763">
                  <c:v>3097.535400390625</c:v>
                </c:pt>
                <c:pt idx="12764">
                  <c:v>3099.0107421875</c:v>
                </c:pt>
                <c:pt idx="12765">
                  <c:v>3100.484130859375</c:v>
                </c:pt>
                <c:pt idx="12766">
                  <c:v>3101.922119140625</c:v>
                </c:pt>
                <c:pt idx="12767">
                  <c:v>3103.389404296875</c:v>
                </c:pt>
                <c:pt idx="12768">
                  <c:v>3104.844970703125</c:v>
                </c:pt>
                <c:pt idx="12769">
                  <c:v>3106.305908203125</c:v>
                </c:pt>
                <c:pt idx="12770">
                  <c:v>3107.71533203125</c:v>
                </c:pt>
                <c:pt idx="12771">
                  <c:v>3109.1357421875</c:v>
                </c:pt>
                <c:pt idx="12772">
                  <c:v>3110.56396484375</c:v>
                </c:pt>
                <c:pt idx="12773">
                  <c:v>3111.9794921875</c:v>
                </c:pt>
                <c:pt idx="12774">
                  <c:v>3113.387939453125</c:v>
                </c:pt>
                <c:pt idx="12775">
                  <c:v>3114.767333984375</c:v>
                </c:pt>
                <c:pt idx="12776">
                  <c:v>3116.166015625</c:v>
                </c:pt>
                <c:pt idx="12777">
                  <c:v>3117.576904296875</c:v>
                </c:pt>
                <c:pt idx="12778">
                  <c:v>3118.994140625</c:v>
                </c:pt>
                <c:pt idx="12779">
                  <c:v>3120.4072265625</c:v>
                </c:pt>
                <c:pt idx="12780">
                  <c:v>3121.865234375</c:v>
                </c:pt>
                <c:pt idx="12781">
                  <c:v>3123.320556640625</c:v>
                </c:pt>
                <c:pt idx="12782">
                  <c:v>3124.76123046875</c:v>
                </c:pt>
                <c:pt idx="12783">
                  <c:v>3126.206298828125</c:v>
                </c:pt>
                <c:pt idx="12784">
                  <c:v>3127.622314453125</c:v>
                </c:pt>
                <c:pt idx="12785">
                  <c:v>3129.039306640625</c:v>
                </c:pt>
                <c:pt idx="12786">
                  <c:v>3130.46826171875</c:v>
                </c:pt>
                <c:pt idx="12787">
                  <c:v>3131.86962890625</c:v>
                </c:pt>
                <c:pt idx="12788">
                  <c:v>3133.2666015625</c:v>
                </c:pt>
                <c:pt idx="12789">
                  <c:v>3134.67333984375</c:v>
                </c:pt>
                <c:pt idx="12790">
                  <c:v>3136.03857421875</c:v>
                </c:pt>
                <c:pt idx="12791">
                  <c:v>3137.412841796875</c:v>
                </c:pt>
                <c:pt idx="12792">
                  <c:v>3138.770751953125</c:v>
                </c:pt>
                <c:pt idx="12793">
                  <c:v>3140.128662109375</c:v>
                </c:pt>
                <c:pt idx="12794">
                  <c:v>3141.50390625</c:v>
                </c:pt>
                <c:pt idx="12795">
                  <c:v>3142.885009765625</c:v>
                </c:pt>
                <c:pt idx="12796">
                  <c:v>3144.239501953125</c:v>
                </c:pt>
                <c:pt idx="12797">
                  <c:v>3145.593505859375</c:v>
                </c:pt>
                <c:pt idx="12798">
                  <c:v>3146.9482421875</c:v>
                </c:pt>
                <c:pt idx="12799">
                  <c:v>3148.318603515625</c:v>
                </c:pt>
                <c:pt idx="12800">
                  <c:v>3149.6943359375</c:v>
                </c:pt>
                <c:pt idx="12801">
                  <c:v>3151.0625</c:v>
                </c:pt>
                <c:pt idx="12802">
                  <c:v>3152.4208984375</c:v>
                </c:pt>
                <c:pt idx="12803">
                  <c:v>3153.76318359375</c:v>
                </c:pt>
                <c:pt idx="12804">
                  <c:v>3155.075439453125</c:v>
                </c:pt>
                <c:pt idx="12805">
                  <c:v>3156.416748046875</c:v>
                </c:pt>
                <c:pt idx="12806">
                  <c:v>3157.762451171875</c:v>
                </c:pt>
                <c:pt idx="12807">
                  <c:v>3159.09521484375</c:v>
                </c:pt>
                <c:pt idx="12808">
                  <c:v>3160.407470703125</c:v>
                </c:pt>
                <c:pt idx="12809">
                  <c:v>3161.69140625</c:v>
                </c:pt>
                <c:pt idx="12810">
                  <c:v>3162.96630859375</c:v>
                </c:pt>
                <c:pt idx="12811">
                  <c:v>3164.263916015625</c:v>
                </c:pt>
                <c:pt idx="12812">
                  <c:v>3165.55517578125</c:v>
                </c:pt>
                <c:pt idx="12813">
                  <c:v>3166.85498046875</c:v>
                </c:pt>
                <c:pt idx="12814">
                  <c:v>3168.14453125</c:v>
                </c:pt>
                <c:pt idx="12815">
                  <c:v>3169.400390625</c:v>
                </c:pt>
                <c:pt idx="12816">
                  <c:v>3170.661865234375</c:v>
                </c:pt>
                <c:pt idx="12817">
                  <c:v>3171.935302734375</c:v>
                </c:pt>
                <c:pt idx="12818">
                  <c:v>3173.197998046875</c:v>
                </c:pt>
                <c:pt idx="12819">
                  <c:v>3174.4404296875</c:v>
                </c:pt>
                <c:pt idx="12820">
                  <c:v>3175.7109375</c:v>
                </c:pt>
                <c:pt idx="12821">
                  <c:v>3176.95068359375</c:v>
                </c:pt>
                <c:pt idx="12822">
                  <c:v>3178.219970703125</c:v>
                </c:pt>
                <c:pt idx="12823">
                  <c:v>3179.460205078125</c:v>
                </c:pt>
                <c:pt idx="12824">
                  <c:v>3180.724853515625</c:v>
                </c:pt>
                <c:pt idx="12825">
                  <c:v>3181.97900390625</c:v>
                </c:pt>
                <c:pt idx="12826">
                  <c:v>3183.211669921875</c:v>
                </c:pt>
                <c:pt idx="12827">
                  <c:v>3184.44775390625</c:v>
                </c:pt>
                <c:pt idx="12828">
                  <c:v>3185.689453125</c:v>
                </c:pt>
                <c:pt idx="12829">
                  <c:v>3186.94091796875</c:v>
                </c:pt>
                <c:pt idx="12830">
                  <c:v>3188.1640625</c:v>
                </c:pt>
                <c:pt idx="12831">
                  <c:v>3189.39111328125</c:v>
                </c:pt>
                <c:pt idx="12832">
                  <c:v>3190.6064453125</c:v>
                </c:pt>
                <c:pt idx="12833">
                  <c:v>3191.83740234375</c:v>
                </c:pt>
                <c:pt idx="12834">
                  <c:v>3193.045166015625</c:v>
                </c:pt>
                <c:pt idx="12835">
                  <c:v>3194.277587890625</c:v>
                </c:pt>
                <c:pt idx="12836">
                  <c:v>3195.50244140625</c:v>
                </c:pt>
                <c:pt idx="12837">
                  <c:v>3196.714111328125</c:v>
                </c:pt>
                <c:pt idx="12838">
                  <c:v>3197.923095703125</c:v>
                </c:pt>
                <c:pt idx="12839">
                  <c:v>3199.12353515625</c:v>
                </c:pt>
                <c:pt idx="12840">
                  <c:v>3200.327392578125</c:v>
                </c:pt>
                <c:pt idx="12841">
                  <c:v>3201.515869140625</c:v>
                </c:pt>
                <c:pt idx="12842">
                  <c:v>3202.671875</c:v>
                </c:pt>
                <c:pt idx="12843">
                  <c:v>3203.83447265625</c:v>
                </c:pt>
                <c:pt idx="12844">
                  <c:v>3204.98876953125</c:v>
                </c:pt>
                <c:pt idx="12845">
                  <c:v>3206.09814453125</c:v>
                </c:pt>
                <c:pt idx="12846">
                  <c:v>3207.22900390625</c:v>
                </c:pt>
                <c:pt idx="12847">
                  <c:v>3208.367431640625</c:v>
                </c:pt>
                <c:pt idx="12848">
                  <c:v>3209.499755859375</c:v>
                </c:pt>
                <c:pt idx="12849">
                  <c:v>3210.61767578125</c:v>
                </c:pt>
                <c:pt idx="12850">
                  <c:v>3211.733154296875</c:v>
                </c:pt>
                <c:pt idx="12851">
                  <c:v>3212.822021484375</c:v>
                </c:pt>
                <c:pt idx="12852">
                  <c:v>3213.933837890625</c:v>
                </c:pt>
                <c:pt idx="12853">
                  <c:v>3215.0302734375</c:v>
                </c:pt>
                <c:pt idx="12854">
                  <c:v>3216.13134765625</c:v>
                </c:pt>
                <c:pt idx="12855">
                  <c:v>3217.225830078125</c:v>
                </c:pt>
                <c:pt idx="12856">
                  <c:v>3218.27392578125</c:v>
                </c:pt>
                <c:pt idx="12857">
                  <c:v>3219.298583984375</c:v>
                </c:pt>
                <c:pt idx="12858">
                  <c:v>3220.32177734375</c:v>
                </c:pt>
                <c:pt idx="12859">
                  <c:v>3222.282470703125</c:v>
                </c:pt>
                <c:pt idx="12860">
                  <c:v>3224.16455078125</c:v>
                </c:pt>
                <c:pt idx="12861">
                  <c:v>3225.899658203125</c:v>
                </c:pt>
                <c:pt idx="12862">
                  <c:v>3227.5361328125</c:v>
                </c:pt>
                <c:pt idx="12863">
                  <c:v>3228.906005859375</c:v>
                </c:pt>
                <c:pt idx="12864">
                  <c:v>3229.936767578125</c:v>
                </c:pt>
                <c:pt idx="12865">
                  <c:v>3225.620849609375</c:v>
                </c:pt>
                <c:pt idx="12866">
                  <c:v>3211.232177734375</c:v>
                </c:pt>
                <c:pt idx="12867">
                  <c:v>3196.53369140625</c:v>
                </c:pt>
                <c:pt idx="12868">
                  <c:v>3181.841064453125</c:v>
                </c:pt>
                <c:pt idx="12869">
                  <c:v>3167.18359375</c:v>
                </c:pt>
                <c:pt idx="12870">
                  <c:v>3152.623046875</c:v>
                </c:pt>
                <c:pt idx="12871">
                  <c:v>3138.159912109375</c:v>
                </c:pt>
                <c:pt idx="12872">
                  <c:v>3123.790771484375</c:v>
                </c:pt>
                <c:pt idx="12873">
                  <c:v>3109.602783203125</c:v>
                </c:pt>
                <c:pt idx="12874">
                  <c:v>3095.6904296875</c:v>
                </c:pt>
                <c:pt idx="12875">
                  <c:v>3086.6279296875</c:v>
                </c:pt>
                <c:pt idx="12876">
                  <c:v>3088.62255859375</c:v>
                </c:pt>
                <c:pt idx="12877">
                  <c:v>3089.870849609375</c:v>
                </c:pt>
                <c:pt idx="12878">
                  <c:v>3091.148193359375</c:v>
                </c:pt>
                <c:pt idx="12879">
                  <c:v>3092.455810546875</c:v>
                </c:pt>
                <c:pt idx="12880">
                  <c:v>3093.768798828125</c:v>
                </c:pt>
                <c:pt idx="12881">
                  <c:v>3095.130615234375</c:v>
                </c:pt>
                <c:pt idx="12882">
                  <c:v>3096.486083984375</c:v>
                </c:pt>
                <c:pt idx="12883">
                  <c:v>3097.854736328125</c:v>
                </c:pt>
                <c:pt idx="12884">
                  <c:v>3099.2080078125</c:v>
                </c:pt>
                <c:pt idx="12885">
                  <c:v>3100.581787109375</c:v>
                </c:pt>
                <c:pt idx="12886">
                  <c:v>3101.95068359375</c:v>
                </c:pt>
                <c:pt idx="12887">
                  <c:v>3103.336181640625</c:v>
                </c:pt>
                <c:pt idx="12888">
                  <c:v>3104.734375</c:v>
                </c:pt>
                <c:pt idx="12889">
                  <c:v>3106.11962890625</c:v>
                </c:pt>
                <c:pt idx="12890">
                  <c:v>3107.494140625</c:v>
                </c:pt>
                <c:pt idx="12891">
                  <c:v>3108.824951171875</c:v>
                </c:pt>
                <c:pt idx="12892">
                  <c:v>3110.194580078125</c:v>
                </c:pt>
                <c:pt idx="12893">
                  <c:v>3111.554931640625</c:v>
                </c:pt>
                <c:pt idx="12894">
                  <c:v>3112.904052734375</c:v>
                </c:pt>
                <c:pt idx="12895">
                  <c:v>3114.2646484375</c:v>
                </c:pt>
                <c:pt idx="12896">
                  <c:v>3115.643310546875</c:v>
                </c:pt>
                <c:pt idx="12897">
                  <c:v>3116.986328125</c:v>
                </c:pt>
                <c:pt idx="12898">
                  <c:v>3118.352294921875</c:v>
                </c:pt>
                <c:pt idx="12899">
                  <c:v>3119.725830078125</c:v>
                </c:pt>
                <c:pt idx="12900">
                  <c:v>3121.1220703125</c:v>
                </c:pt>
                <c:pt idx="12901">
                  <c:v>3122.533447265625</c:v>
                </c:pt>
                <c:pt idx="12902">
                  <c:v>3123.9033203125</c:v>
                </c:pt>
                <c:pt idx="12903">
                  <c:v>3125.27490234375</c:v>
                </c:pt>
                <c:pt idx="12904">
                  <c:v>3126.6923828125</c:v>
                </c:pt>
                <c:pt idx="12905">
                  <c:v>3128.085693359375</c:v>
                </c:pt>
                <c:pt idx="12906">
                  <c:v>3129.47412109375</c:v>
                </c:pt>
                <c:pt idx="12907">
                  <c:v>3130.888916015625</c:v>
                </c:pt>
                <c:pt idx="12908">
                  <c:v>3132.288818359375</c:v>
                </c:pt>
                <c:pt idx="12909">
                  <c:v>3133.657958984375</c:v>
                </c:pt>
                <c:pt idx="12910">
                  <c:v>3135.036865234375</c:v>
                </c:pt>
                <c:pt idx="12911">
                  <c:v>3136.4453125</c:v>
                </c:pt>
                <c:pt idx="12912">
                  <c:v>3137.868896484375</c:v>
                </c:pt>
                <c:pt idx="12913">
                  <c:v>3139.289794921875</c:v>
                </c:pt>
                <c:pt idx="12914">
                  <c:v>3140.68603515625</c:v>
                </c:pt>
                <c:pt idx="12915">
                  <c:v>3142.1142578125</c:v>
                </c:pt>
                <c:pt idx="12916">
                  <c:v>3143.531005859375</c:v>
                </c:pt>
                <c:pt idx="12917">
                  <c:v>3144.9482421875</c:v>
                </c:pt>
                <c:pt idx="12918">
                  <c:v>3146.38818359375</c:v>
                </c:pt>
                <c:pt idx="12919">
                  <c:v>3147.846923828125</c:v>
                </c:pt>
                <c:pt idx="12920">
                  <c:v>3149.2666015625</c:v>
                </c:pt>
                <c:pt idx="12921">
                  <c:v>3150.717529296875</c:v>
                </c:pt>
                <c:pt idx="12922">
                  <c:v>3152.1435546875</c:v>
                </c:pt>
                <c:pt idx="12923">
                  <c:v>3153.545166015625</c:v>
                </c:pt>
                <c:pt idx="12924">
                  <c:v>3154.961181640625</c:v>
                </c:pt>
                <c:pt idx="12925">
                  <c:v>3156.35400390625</c:v>
                </c:pt>
                <c:pt idx="12926">
                  <c:v>3157.765380859375</c:v>
                </c:pt>
                <c:pt idx="12927">
                  <c:v>3159.1357421875</c:v>
                </c:pt>
                <c:pt idx="12928">
                  <c:v>3160.498779296875</c:v>
                </c:pt>
                <c:pt idx="12929">
                  <c:v>3161.8623046875</c:v>
                </c:pt>
                <c:pt idx="12930">
                  <c:v>3163.240966796875</c:v>
                </c:pt>
                <c:pt idx="12931">
                  <c:v>3164.584228515625</c:v>
                </c:pt>
                <c:pt idx="12932">
                  <c:v>3165.94677734375</c:v>
                </c:pt>
                <c:pt idx="12933">
                  <c:v>3167.308349609375</c:v>
                </c:pt>
                <c:pt idx="12934">
                  <c:v>3168.658447265625</c:v>
                </c:pt>
                <c:pt idx="12935">
                  <c:v>3170.0009765625</c:v>
                </c:pt>
                <c:pt idx="12936">
                  <c:v>3171.331298828125</c:v>
                </c:pt>
                <c:pt idx="12937">
                  <c:v>3172.6787109375</c:v>
                </c:pt>
                <c:pt idx="12938">
                  <c:v>3173.991455078125</c:v>
                </c:pt>
                <c:pt idx="12939">
                  <c:v>3175.3115234375</c:v>
                </c:pt>
                <c:pt idx="12940">
                  <c:v>3176.634521484375</c:v>
                </c:pt>
                <c:pt idx="12941">
                  <c:v>3177.9423828125</c:v>
                </c:pt>
                <c:pt idx="12942">
                  <c:v>3179.232177734375</c:v>
                </c:pt>
                <c:pt idx="12943">
                  <c:v>3180.537353515625</c:v>
                </c:pt>
                <c:pt idx="12944">
                  <c:v>3181.83984375</c:v>
                </c:pt>
                <c:pt idx="12945">
                  <c:v>3183.144775390625</c:v>
                </c:pt>
                <c:pt idx="12946">
                  <c:v>3184.45166015625</c:v>
                </c:pt>
                <c:pt idx="12947">
                  <c:v>3185.755615234375</c:v>
                </c:pt>
                <c:pt idx="12948">
                  <c:v>3187.05078125</c:v>
                </c:pt>
                <c:pt idx="12949">
                  <c:v>3188.33203125</c:v>
                </c:pt>
                <c:pt idx="12950">
                  <c:v>3189.624267578125</c:v>
                </c:pt>
                <c:pt idx="12951">
                  <c:v>3190.911865234375</c:v>
                </c:pt>
                <c:pt idx="12952">
                  <c:v>3192.1982421875</c:v>
                </c:pt>
                <c:pt idx="12953">
                  <c:v>3193.484130859375</c:v>
                </c:pt>
                <c:pt idx="12954">
                  <c:v>3194.756103515625</c:v>
                </c:pt>
                <c:pt idx="12955">
                  <c:v>3196.018798828125</c:v>
                </c:pt>
                <c:pt idx="12956">
                  <c:v>3197.2607421875</c:v>
                </c:pt>
                <c:pt idx="12957">
                  <c:v>3198.486572265625</c:v>
                </c:pt>
                <c:pt idx="12958">
                  <c:v>3199.7265625</c:v>
                </c:pt>
                <c:pt idx="12959">
                  <c:v>3200.93212890625</c:v>
                </c:pt>
                <c:pt idx="12960">
                  <c:v>3202.09033203125</c:v>
                </c:pt>
                <c:pt idx="12961">
                  <c:v>3203.27197265625</c:v>
                </c:pt>
                <c:pt idx="12962">
                  <c:v>3204.43310546875</c:v>
                </c:pt>
                <c:pt idx="12963">
                  <c:v>3205.5810546875</c:v>
                </c:pt>
                <c:pt idx="12964">
                  <c:v>3206.731689453125</c:v>
                </c:pt>
                <c:pt idx="12965">
                  <c:v>3207.8583984375</c:v>
                </c:pt>
                <c:pt idx="12966">
                  <c:v>3208.98388671875</c:v>
                </c:pt>
                <c:pt idx="12967">
                  <c:v>3210.0927734375</c:v>
                </c:pt>
                <c:pt idx="12968">
                  <c:v>3211.194580078125</c:v>
                </c:pt>
                <c:pt idx="12969">
                  <c:v>3212.301513671875</c:v>
                </c:pt>
                <c:pt idx="12970">
                  <c:v>3213.415283203125</c:v>
                </c:pt>
                <c:pt idx="12971">
                  <c:v>3214.4873046875</c:v>
                </c:pt>
                <c:pt idx="12972">
                  <c:v>3215.582763671875</c:v>
                </c:pt>
                <c:pt idx="12973">
                  <c:v>3216.604248046875</c:v>
                </c:pt>
                <c:pt idx="12974">
                  <c:v>3218.61376953125</c:v>
                </c:pt>
                <c:pt idx="12975">
                  <c:v>3220.576416015625</c:v>
                </c:pt>
                <c:pt idx="12976">
                  <c:v>3222.432373046875</c:v>
                </c:pt>
                <c:pt idx="12977">
                  <c:v>3224.165283203125</c:v>
                </c:pt>
                <c:pt idx="12978">
                  <c:v>3225.68408203125</c:v>
                </c:pt>
                <c:pt idx="12979">
                  <c:v>3227.017578125</c:v>
                </c:pt>
                <c:pt idx="12980">
                  <c:v>3228.050048828125</c:v>
                </c:pt>
                <c:pt idx="12981">
                  <c:v>3220.41455078125</c:v>
                </c:pt>
                <c:pt idx="12982">
                  <c:v>3209.32470703125</c:v>
                </c:pt>
                <c:pt idx="12983">
                  <c:v>3198.125</c:v>
                </c:pt>
                <c:pt idx="12984">
                  <c:v>3186.92724609375</c:v>
                </c:pt>
                <c:pt idx="12985">
                  <c:v>3175.846923828125</c:v>
                </c:pt>
                <c:pt idx="12986">
                  <c:v>3164.8935546875</c:v>
                </c:pt>
                <c:pt idx="12987">
                  <c:v>3154.07177734375</c:v>
                </c:pt>
                <c:pt idx="12988">
                  <c:v>3143.503173828125</c:v>
                </c:pt>
                <c:pt idx="12989">
                  <c:v>3133.274658203125</c:v>
                </c:pt>
                <c:pt idx="12990">
                  <c:v>3123.7763671875</c:v>
                </c:pt>
                <c:pt idx="12991">
                  <c:v>3120.919189453125</c:v>
                </c:pt>
                <c:pt idx="12992">
                  <c:v>3123.01416015625</c:v>
                </c:pt>
                <c:pt idx="12993">
                  <c:v>3124.269775390625</c:v>
                </c:pt>
                <c:pt idx="12994">
                  <c:v>3125.560302734375</c:v>
                </c:pt>
                <c:pt idx="12995">
                  <c:v>3126.841552734375</c:v>
                </c:pt>
                <c:pt idx="12996">
                  <c:v>3128.197021484375</c:v>
                </c:pt>
                <c:pt idx="12997">
                  <c:v>3129.555419921875</c:v>
                </c:pt>
                <c:pt idx="12998">
                  <c:v>3130.909912109375</c:v>
                </c:pt>
                <c:pt idx="12999">
                  <c:v>3132.276123046875</c:v>
                </c:pt>
                <c:pt idx="13000">
                  <c:v>3133.631591796875</c:v>
                </c:pt>
                <c:pt idx="13001">
                  <c:v>3134.98974609375</c:v>
                </c:pt>
                <c:pt idx="13002">
                  <c:v>3136.36279296875</c:v>
                </c:pt>
                <c:pt idx="13003">
                  <c:v>3137.730224609375</c:v>
                </c:pt>
                <c:pt idx="13004">
                  <c:v>3139.123291015625</c:v>
                </c:pt>
                <c:pt idx="13005">
                  <c:v>3140.505615234375</c:v>
                </c:pt>
                <c:pt idx="13006">
                  <c:v>3141.8740234375</c:v>
                </c:pt>
                <c:pt idx="13007">
                  <c:v>3143.24609375</c:v>
                </c:pt>
                <c:pt idx="13008">
                  <c:v>3144.62646484375</c:v>
                </c:pt>
                <c:pt idx="13009">
                  <c:v>3145.971923828125</c:v>
                </c:pt>
                <c:pt idx="13010">
                  <c:v>3147.344970703125</c:v>
                </c:pt>
                <c:pt idx="13011">
                  <c:v>3148.739013671875</c:v>
                </c:pt>
                <c:pt idx="13012">
                  <c:v>3150.1201171875</c:v>
                </c:pt>
                <c:pt idx="13013">
                  <c:v>3151.509521484375</c:v>
                </c:pt>
                <c:pt idx="13014">
                  <c:v>3152.870849609375</c:v>
                </c:pt>
                <c:pt idx="13015">
                  <c:v>3154.247802734375</c:v>
                </c:pt>
                <c:pt idx="13016">
                  <c:v>3155.636474609375</c:v>
                </c:pt>
                <c:pt idx="13017">
                  <c:v>3157.013671875</c:v>
                </c:pt>
                <c:pt idx="13018">
                  <c:v>3158.384521484375</c:v>
                </c:pt>
                <c:pt idx="13019">
                  <c:v>3159.76708984375</c:v>
                </c:pt>
                <c:pt idx="13020">
                  <c:v>3161.157958984375</c:v>
                </c:pt>
                <c:pt idx="13021">
                  <c:v>3162.52001953125</c:v>
                </c:pt>
                <c:pt idx="13022">
                  <c:v>3163.885498046875</c:v>
                </c:pt>
                <c:pt idx="13023">
                  <c:v>3165.2587890625</c:v>
                </c:pt>
                <c:pt idx="13024">
                  <c:v>3166.639404296875</c:v>
                </c:pt>
                <c:pt idx="13025">
                  <c:v>3168.009765625</c:v>
                </c:pt>
                <c:pt idx="13026">
                  <c:v>3169.364013671875</c:v>
                </c:pt>
                <c:pt idx="13027">
                  <c:v>3170.7177734375</c:v>
                </c:pt>
                <c:pt idx="13028">
                  <c:v>3172.07958984375</c:v>
                </c:pt>
                <c:pt idx="13029">
                  <c:v>3173.46875</c:v>
                </c:pt>
                <c:pt idx="13030">
                  <c:v>3174.827392578125</c:v>
                </c:pt>
                <c:pt idx="13031">
                  <c:v>3176.191650390625</c:v>
                </c:pt>
                <c:pt idx="13032">
                  <c:v>3177.564208984375</c:v>
                </c:pt>
                <c:pt idx="13033">
                  <c:v>3178.92919921875</c:v>
                </c:pt>
                <c:pt idx="13034">
                  <c:v>3180.292236328125</c:v>
                </c:pt>
                <c:pt idx="13035">
                  <c:v>3181.6259765625</c:v>
                </c:pt>
                <c:pt idx="13036">
                  <c:v>3182.964599609375</c:v>
                </c:pt>
                <c:pt idx="13037">
                  <c:v>3184.3125</c:v>
                </c:pt>
                <c:pt idx="13038">
                  <c:v>3185.675537109375</c:v>
                </c:pt>
                <c:pt idx="13039">
                  <c:v>3187.015869140625</c:v>
                </c:pt>
                <c:pt idx="13040">
                  <c:v>3188.360107421875</c:v>
                </c:pt>
                <c:pt idx="13041">
                  <c:v>3189.73486328125</c:v>
                </c:pt>
                <c:pt idx="13042">
                  <c:v>3191.075439453125</c:v>
                </c:pt>
                <c:pt idx="13043">
                  <c:v>3192.423583984375</c:v>
                </c:pt>
                <c:pt idx="13044">
                  <c:v>3193.7568359375</c:v>
                </c:pt>
                <c:pt idx="13045">
                  <c:v>3195.136962890625</c:v>
                </c:pt>
                <c:pt idx="13046">
                  <c:v>3196.521484375</c:v>
                </c:pt>
                <c:pt idx="13047">
                  <c:v>3197.876953125</c:v>
                </c:pt>
                <c:pt idx="13048">
                  <c:v>3199.226806640625</c:v>
                </c:pt>
                <c:pt idx="13049">
                  <c:v>3200.586669921875</c:v>
                </c:pt>
                <c:pt idx="13050">
                  <c:v>3201.930419921875</c:v>
                </c:pt>
                <c:pt idx="13051">
                  <c:v>3203.25390625</c:v>
                </c:pt>
                <c:pt idx="13052">
                  <c:v>3204.587158203125</c:v>
                </c:pt>
                <c:pt idx="13053">
                  <c:v>3205.8955078125</c:v>
                </c:pt>
                <c:pt idx="13054">
                  <c:v>3207.212890625</c:v>
                </c:pt>
                <c:pt idx="13055">
                  <c:v>3208.519775390625</c:v>
                </c:pt>
                <c:pt idx="13056">
                  <c:v>3209.831787109375</c:v>
                </c:pt>
                <c:pt idx="13057">
                  <c:v>3211.173583984375</c:v>
                </c:pt>
                <c:pt idx="13058">
                  <c:v>3212.497314453125</c:v>
                </c:pt>
                <c:pt idx="13059">
                  <c:v>3213.790771484375</c:v>
                </c:pt>
                <c:pt idx="13060">
                  <c:v>3215.120849609375</c:v>
                </c:pt>
                <c:pt idx="13061">
                  <c:v>3216.401611328125</c:v>
                </c:pt>
                <c:pt idx="13062">
                  <c:v>3217.68701171875</c:v>
                </c:pt>
                <c:pt idx="13063">
                  <c:v>3218.978271484375</c:v>
                </c:pt>
                <c:pt idx="13064">
                  <c:v>3220.28466796875</c:v>
                </c:pt>
                <c:pt idx="13065">
                  <c:v>3221.563232421875</c:v>
                </c:pt>
                <c:pt idx="13066">
                  <c:v>3222.815185546875</c:v>
                </c:pt>
                <c:pt idx="13067">
                  <c:v>3224.038330078125</c:v>
                </c:pt>
                <c:pt idx="13068">
                  <c:v>3225.2861328125</c:v>
                </c:pt>
                <c:pt idx="13069">
                  <c:v>3226.520263671875</c:v>
                </c:pt>
                <c:pt idx="13070">
                  <c:v>3227.738525390625</c:v>
                </c:pt>
                <c:pt idx="13071">
                  <c:v>3228.978515625</c:v>
                </c:pt>
                <c:pt idx="13072">
                  <c:v>3230.1875</c:v>
                </c:pt>
                <c:pt idx="13073">
                  <c:v>3231.396484375</c:v>
                </c:pt>
                <c:pt idx="13074">
                  <c:v>3232.5732421875</c:v>
                </c:pt>
                <c:pt idx="13075">
                  <c:v>3233.7373046875</c:v>
                </c:pt>
                <c:pt idx="13076">
                  <c:v>3234.90380859375</c:v>
                </c:pt>
                <c:pt idx="13077">
                  <c:v>3236.0556640625</c:v>
                </c:pt>
                <c:pt idx="13078">
                  <c:v>3237.139892578125</c:v>
                </c:pt>
                <c:pt idx="13079">
                  <c:v>3238.234375</c:v>
                </c:pt>
                <c:pt idx="13080">
                  <c:v>3239.331298828125</c:v>
                </c:pt>
                <c:pt idx="13081">
                  <c:v>3240.370849609375</c:v>
                </c:pt>
                <c:pt idx="13082">
                  <c:v>3241.4072265625</c:v>
                </c:pt>
                <c:pt idx="13083">
                  <c:v>3243.34765625</c:v>
                </c:pt>
                <c:pt idx="13084">
                  <c:v>3245.155029296875</c:v>
                </c:pt>
                <c:pt idx="13085">
                  <c:v>3246.870849609375</c:v>
                </c:pt>
                <c:pt idx="13086">
                  <c:v>3248.473876953125</c:v>
                </c:pt>
                <c:pt idx="13087">
                  <c:v>3250.052001953125</c:v>
                </c:pt>
                <c:pt idx="13088">
                  <c:v>3251.65869140625</c:v>
                </c:pt>
                <c:pt idx="13089">
                  <c:v>3253.22705078125</c:v>
                </c:pt>
                <c:pt idx="13090">
                  <c:v>3254.736572265625</c:v>
                </c:pt>
                <c:pt idx="13091">
                  <c:v>3256.06884765625</c:v>
                </c:pt>
                <c:pt idx="13092">
                  <c:v>3249.57958984375</c:v>
                </c:pt>
                <c:pt idx="13093">
                  <c:v>3241.4970703125</c:v>
                </c:pt>
                <c:pt idx="13094">
                  <c:v>3233.02587890625</c:v>
                </c:pt>
                <c:pt idx="13095">
                  <c:v>3224.390625</c:v>
                </c:pt>
                <c:pt idx="13096">
                  <c:v>3215.69140625</c:v>
                </c:pt>
                <c:pt idx="13097">
                  <c:v>3206.970947265625</c:v>
                </c:pt>
                <c:pt idx="13098">
                  <c:v>3198.28076171875</c:v>
                </c:pt>
                <c:pt idx="13099">
                  <c:v>3189.640380859375</c:v>
                </c:pt>
                <c:pt idx="13100">
                  <c:v>3181.193359375</c:v>
                </c:pt>
                <c:pt idx="13101">
                  <c:v>3174.149169921875</c:v>
                </c:pt>
                <c:pt idx="13102">
                  <c:v>3172.111328125</c:v>
                </c:pt>
                <c:pt idx="13103">
                  <c:v>3173.509521484375</c:v>
                </c:pt>
                <c:pt idx="13104">
                  <c:v>3175.27978515625</c:v>
                </c:pt>
                <c:pt idx="13105">
                  <c:v>3177.283935546875</c:v>
                </c:pt>
                <c:pt idx="13106">
                  <c:v>3178.348876953125</c:v>
                </c:pt>
                <c:pt idx="13107">
                  <c:v>3179.404541015625</c:v>
                </c:pt>
                <c:pt idx="13108">
                  <c:v>3180.492919921875</c:v>
                </c:pt>
                <c:pt idx="13109">
                  <c:v>3181.598388671875</c:v>
                </c:pt>
                <c:pt idx="13110">
                  <c:v>3182.715087890625</c:v>
                </c:pt>
                <c:pt idx="13111">
                  <c:v>3183.853271484375</c:v>
                </c:pt>
                <c:pt idx="13112">
                  <c:v>3185.020751953125</c:v>
                </c:pt>
                <c:pt idx="13113">
                  <c:v>3186.176025390625</c:v>
                </c:pt>
                <c:pt idx="13114">
                  <c:v>3187.32861328125</c:v>
                </c:pt>
                <c:pt idx="13115">
                  <c:v>3188.500244140625</c:v>
                </c:pt>
                <c:pt idx="13116">
                  <c:v>3189.67236328125</c:v>
                </c:pt>
                <c:pt idx="13117">
                  <c:v>3190.872802734375</c:v>
                </c:pt>
                <c:pt idx="13118">
                  <c:v>3192.0908203125</c:v>
                </c:pt>
                <c:pt idx="13119">
                  <c:v>3193.303466796875</c:v>
                </c:pt>
                <c:pt idx="13120">
                  <c:v>3194.4921875</c:v>
                </c:pt>
                <c:pt idx="13121">
                  <c:v>3195.667724609375</c:v>
                </c:pt>
                <c:pt idx="13122">
                  <c:v>3196.828369140625</c:v>
                </c:pt>
                <c:pt idx="13123">
                  <c:v>3198.02197265625</c:v>
                </c:pt>
                <c:pt idx="13124">
                  <c:v>3199.19140625</c:v>
                </c:pt>
                <c:pt idx="13125">
                  <c:v>3200.36083984375</c:v>
                </c:pt>
                <c:pt idx="13126">
                  <c:v>3201.51318359375</c:v>
                </c:pt>
                <c:pt idx="13127">
                  <c:v>3202.6748046875</c:v>
                </c:pt>
                <c:pt idx="13128">
                  <c:v>3203.81591796875</c:v>
                </c:pt>
                <c:pt idx="13129">
                  <c:v>3204.953125</c:v>
                </c:pt>
                <c:pt idx="13130">
                  <c:v>3206.111572265625</c:v>
                </c:pt>
                <c:pt idx="13131">
                  <c:v>3207.24755859375</c:v>
                </c:pt>
                <c:pt idx="13132">
                  <c:v>3208.3935546875</c:v>
                </c:pt>
                <c:pt idx="13133">
                  <c:v>3209.53515625</c:v>
                </c:pt>
                <c:pt idx="13134">
                  <c:v>3210.6689453125</c:v>
                </c:pt>
                <c:pt idx="13135">
                  <c:v>3211.798095703125</c:v>
                </c:pt>
                <c:pt idx="13136">
                  <c:v>3212.9443359375</c:v>
                </c:pt>
                <c:pt idx="13137">
                  <c:v>3214.040771484375</c:v>
                </c:pt>
                <c:pt idx="13138">
                  <c:v>3215.1591796875</c:v>
                </c:pt>
                <c:pt idx="13139">
                  <c:v>3216.268310546875</c:v>
                </c:pt>
                <c:pt idx="13140">
                  <c:v>3217.3623046875</c:v>
                </c:pt>
                <c:pt idx="13141">
                  <c:v>3218.448974609375</c:v>
                </c:pt>
                <c:pt idx="13142">
                  <c:v>3219.542724609375</c:v>
                </c:pt>
                <c:pt idx="13143">
                  <c:v>3220.606689453125</c:v>
                </c:pt>
                <c:pt idx="13144">
                  <c:v>3221.68359375</c:v>
                </c:pt>
                <c:pt idx="13145">
                  <c:v>3222.769287109375</c:v>
                </c:pt>
                <c:pt idx="13146">
                  <c:v>3223.80810546875</c:v>
                </c:pt>
                <c:pt idx="13147">
                  <c:v>3224.854736328125</c:v>
                </c:pt>
                <c:pt idx="13148">
                  <c:v>3225.888671875</c:v>
                </c:pt>
                <c:pt idx="13149">
                  <c:v>3226.89599609375</c:v>
                </c:pt>
                <c:pt idx="13150">
                  <c:v>3227.930419921875</c:v>
                </c:pt>
                <c:pt idx="13151">
                  <c:v>3228.955810546875</c:v>
                </c:pt>
                <c:pt idx="13152">
                  <c:v>3230.902587890625</c:v>
                </c:pt>
                <c:pt idx="13153">
                  <c:v>3232.7919921875</c:v>
                </c:pt>
                <c:pt idx="13154">
                  <c:v>3234.634765625</c:v>
                </c:pt>
                <c:pt idx="13155">
                  <c:v>3236.402587890625</c:v>
                </c:pt>
                <c:pt idx="13156">
                  <c:v>3238.052490234375</c:v>
                </c:pt>
                <c:pt idx="13157">
                  <c:v>3239.66357421875</c:v>
                </c:pt>
                <c:pt idx="13158">
                  <c:v>3241.193359375</c:v>
                </c:pt>
                <c:pt idx="13159">
                  <c:v>3242.6845703125</c:v>
                </c:pt>
                <c:pt idx="13160">
                  <c:v>3244.0810546875</c:v>
                </c:pt>
                <c:pt idx="13161">
                  <c:v>3245.434326171875</c:v>
                </c:pt>
                <c:pt idx="13162">
                  <c:v>3246.744384765625</c:v>
                </c:pt>
                <c:pt idx="13163">
                  <c:v>3247.978271484375</c:v>
                </c:pt>
                <c:pt idx="13164">
                  <c:v>3249.1103515625</c:v>
                </c:pt>
                <c:pt idx="13165">
                  <c:v>3250.177978515625</c:v>
                </c:pt>
                <c:pt idx="13166">
                  <c:v>3251.180908203125</c:v>
                </c:pt>
                <c:pt idx="13167">
                  <c:v>3252.41259765625</c:v>
                </c:pt>
                <c:pt idx="13168">
                  <c:v>3253.432861328125</c:v>
                </c:pt>
                <c:pt idx="13169">
                  <c:v>3253.91796875</c:v>
                </c:pt>
                <c:pt idx="13170">
                  <c:v>3252.807373046875</c:v>
                </c:pt>
                <c:pt idx="13171">
                  <c:v>3251.632080078125</c:v>
                </c:pt>
                <c:pt idx="13172">
                  <c:v>3250.497314453125</c:v>
                </c:pt>
                <c:pt idx="13173">
                  <c:v>3249.7998046875</c:v>
                </c:pt>
                <c:pt idx="13174">
                  <c:v>3250.8408203125</c:v>
                </c:pt>
                <c:pt idx="13175">
                  <c:v>3251.844482421875</c:v>
                </c:pt>
                <c:pt idx="13176">
                  <c:v>3252.964599609375</c:v>
                </c:pt>
                <c:pt idx="13177">
                  <c:v>3254.178955078125</c:v>
                </c:pt>
                <c:pt idx="13178">
                  <c:v>3255.26025390625</c:v>
                </c:pt>
                <c:pt idx="13179">
                  <c:v>3256.351806640625</c:v>
                </c:pt>
                <c:pt idx="13180">
                  <c:v>3257.524169921875</c:v>
                </c:pt>
                <c:pt idx="13181">
                  <c:v>3258.68505859375</c:v>
                </c:pt>
                <c:pt idx="13182">
                  <c:v>3259.715576171875</c:v>
                </c:pt>
                <c:pt idx="13183">
                  <c:v>3260.849853515625</c:v>
                </c:pt>
                <c:pt idx="13184">
                  <c:v>3261.944091796875</c:v>
                </c:pt>
                <c:pt idx="13185">
                  <c:v>3261.85302734375</c:v>
                </c:pt>
                <c:pt idx="13186">
                  <c:v>3260.833740234375</c:v>
                </c:pt>
                <c:pt idx="13187">
                  <c:v>3259.502197265625</c:v>
                </c:pt>
                <c:pt idx="13188">
                  <c:v>3258.19775390625</c:v>
                </c:pt>
                <c:pt idx="13189">
                  <c:v>3256.792236328125</c:v>
                </c:pt>
                <c:pt idx="13190">
                  <c:v>3255.3330078125</c:v>
                </c:pt>
                <c:pt idx="13191">
                  <c:v>3253.975830078125</c:v>
                </c:pt>
                <c:pt idx="13192">
                  <c:v>3252.78955078125</c:v>
                </c:pt>
                <c:pt idx="13193">
                  <c:v>3251.682373046875</c:v>
                </c:pt>
                <c:pt idx="13194">
                  <c:v>3252.0283203125</c:v>
                </c:pt>
                <c:pt idx="13195">
                  <c:v>3253.232666015625</c:v>
                </c:pt>
                <c:pt idx="13196">
                  <c:v>3254.3671875</c:v>
                </c:pt>
                <c:pt idx="13197">
                  <c:v>3255.67626953125</c:v>
                </c:pt>
                <c:pt idx="13198">
                  <c:v>3257.151611328125</c:v>
                </c:pt>
                <c:pt idx="13199">
                  <c:v>3258.2119140625</c:v>
                </c:pt>
                <c:pt idx="13200">
                  <c:v>3259.238037109375</c:v>
                </c:pt>
                <c:pt idx="13201">
                  <c:v>3260.33349609375</c:v>
                </c:pt>
                <c:pt idx="13202">
                  <c:v>3261.447998046875</c:v>
                </c:pt>
                <c:pt idx="13203">
                  <c:v>3262.57763671875</c:v>
                </c:pt>
                <c:pt idx="13204">
                  <c:v>3263.68408203125</c:v>
                </c:pt>
                <c:pt idx="13205">
                  <c:v>3264.845458984375</c:v>
                </c:pt>
                <c:pt idx="13206">
                  <c:v>3265.974853515625</c:v>
                </c:pt>
                <c:pt idx="13207">
                  <c:v>3267.1171875</c:v>
                </c:pt>
                <c:pt idx="13208">
                  <c:v>3268.221435546875</c:v>
                </c:pt>
                <c:pt idx="13209">
                  <c:v>3269.312255859375</c:v>
                </c:pt>
                <c:pt idx="13210">
                  <c:v>3270.382568359375</c:v>
                </c:pt>
                <c:pt idx="13211">
                  <c:v>3271.43505859375</c:v>
                </c:pt>
                <c:pt idx="13212">
                  <c:v>3272.923828125</c:v>
                </c:pt>
                <c:pt idx="13213">
                  <c:v>3274.340576171875</c:v>
                </c:pt>
                <c:pt idx="13214">
                  <c:v>3275.635498046875</c:v>
                </c:pt>
                <c:pt idx="13215">
                  <c:v>3276.814697265625</c:v>
                </c:pt>
                <c:pt idx="13216">
                  <c:v>3277.935791015625</c:v>
                </c:pt>
                <c:pt idx="13217">
                  <c:v>3278.970947265625</c:v>
                </c:pt>
                <c:pt idx="13218">
                  <c:v>3280.056640625</c:v>
                </c:pt>
                <c:pt idx="13219">
                  <c:v>3280.79150390625</c:v>
                </c:pt>
                <c:pt idx="13220">
                  <c:v>3280.4580078125</c:v>
                </c:pt>
                <c:pt idx="13221">
                  <c:v>3281.55029296875</c:v>
                </c:pt>
                <c:pt idx="13222">
                  <c:v>3282.645751953125</c:v>
                </c:pt>
                <c:pt idx="13223">
                  <c:v>3283.796142578125</c:v>
                </c:pt>
                <c:pt idx="13224">
                  <c:v>3284.905029296875</c:v>
                </c:pt>
                <c:pt idx="13225">
                  <c:v>3285.957275390625</c:v>
                </c:pt>
                <c:pt idx="13226">
                  <c:v>3286.7880859375</c:v>
                </c:pt>
                <c:pt idx="13227">
                  <c:v>3285.744873046875</c:v>
                </c:pt>
                <c:pt idx="13228">
                  <c:v>3284.6640625</c:v>
                </c:pt>
                <c:pt idx="13229">
                  <c:v>3283.43359375</c:v>
                </c:pt>
                <c:pt idx="13230">
                  <c:v>3282.243896484375</c:v>
                </c:pt>
                <c:pt idx="13231">
                  <c:v>3280.626953125</c:v>
                </c:pt>
                <c:pt idx="13232">
                  <c:v>3279.501953125</c:v>
                </c:pt>
                <c:pt idx="13233">
                  <c:v>3278.03173828125</c:v>
                </c:pt>
                <c:pt idx="13234">
                  <c:v>3273.06494140625</c:v>
                </c:pt>
                <c:pt idx="13235">
                  <c:v>3257.62060546875</c:v>
                </c:pt>
                <c:pt idx="13236">
                  <c:v>3241.764404296875</c:v>
                </c:pt>
                <c:pt idx="13237">
                  <c:v>3225.927001953125</c:v>
                </c:pt>
                <c:pt idx="13238">
                  <c:v>3210.24462890625</c:v>
                </c:pt>
                <c:pt idx="13239">
                  <c:v>3194.768310546875</c:v>
                </c:pt>
                <c:pt idx="13240">
                  <c:v>3179.522216796875</c:v>
                </c:pt>
                <c:pt idx="13241">
                  <c:v>3164.580810546875</c:v>
                </c:pt>
                <c:pt idx="13242">
                  <c:v>3149.987548828125</c:v>
                </c:pt>
                <c:pt idx="13243">
                  <c:v>3135.904052734375</c:v>
                </c:pt>
                <c:pt idx="13244">
                  <c:v>3125.525390625</c:v>
                </c:pt>
                <c:pt idx="13245">
                  <c:v>3126.688232421875</c:v>
                </c:pt>
                <c:pt idx="13246">
                  <c:v>3127.725341796875</c:v>
                </c:pt>
                <c:pt idx="13247">
                  <c:v>3128.855712890625</c:v>
                </c:pt>
                <c:pt idx="13248">
                  <c:v>3130.03466796875</c:v>
                </c:pt>
                <c:pt idx="13249">
                  <c:v>3131.225341796875</c:v>
                </c:pt>
                <c:pt idx="13250">
                  <c:v>3132.411376953125</c:v>
                </c:pt>
                <c:pt idx="13251">
                  <c:v>3133.65673828125</c:v>
                </c:pt>
                <c:pt idx="13252">
                  <c:v>3134.922119140625</c:v>
                </c:pt>
                <c:pt idx="13253">
                  <c:v>3136.189697265625</c:v>
                </c:pt>
                <c:pt idx="13254">
                  <c:v>3137.451904296875</c:v>
                </c:pt>
                <c:pt idx="13255">
                  <c:v>3138.726806640625</c:v>
                </c:pt>
                <c:pt idx="13256">
                  <c:v>3140.009521484375</c:v>
                </c:pt>
                <c:pt idx="13257">
                  <c:v>3141.302490234375</c:v>
                </c:pt>
                <c:pt idx="13258">
                  <c:v>3142.62255859375</c:v>
                </c:pt>
                <c:pt idx="13259">
                  <c:v>3143.971923828125</c:v>
                </c:pt>
                <c:pt idx="13260">
                  <c:v>3145.30810546875</c:v>
                </c:pt>
                <c:pt idx="13261">
                  <c:v>3146.64892578125</c:v>
                </c:pt>
                <c:pt idx="13262">
                  <c:v>3148.006103515625</c:v>
                </c:pt>
                <c:pt idx="13263">
                  <c:v>3149.380859375</c:v>
                </c:pt>
                <c:pt idx="13264">
                  <c:v>3150.73974609375</c:v>
                </c:pt>
                <c:pt idx="13265">
                  <c:v>3152.104248046875</c:v>
                </c:pt>
                <c:pt idx="13266">
                  <c:v>3153.482421875</c:v>
                </c:pt>
                <c:pt idx="13267">
                  <c:v>3154.849365234375</c:v>
                </c:pt>
                <c:pt idx="13268">
                  <c:v>3156.19482421875</c:v>
                </c:pt>
                <c:pt idx="13269">
                  <c:v>3157.54736328125</c:v>
                </c:pt>
                <c:pt idx="13270">
                  <c:v>3158.898681640625</c:v>
                </c:pt>
                <c:pt idx="13271">
                  <c:v>3160.241455078125</c:v>
                </c:pt>
                <c:pt idx="13272">
                  <c:v>3161.578369140625</c:v>
                </c:pt>
                <c:pt idx="13273">
                  <c:v>3162.8896484375</c:v>
                </c:pt>
                <c:pt idx="13274">
                  <c:v>3164.242919921875</c:v>
                </c:pt>
                <c:pt idx="13275">
                  <c:v>3165.596435546875</c:v>
                </c:pt>
                <c:pt idx="13276">
                  <c:v>3166.938232421875</c:v>
                </c:pt>
                <c:pt idx="13277">
                  <c:v>3168.2998046875</c:v>
                </c:pt>
                <c:pt idx="13278">
                  <c:v>3169.654296875</c:v>
                </c:pt>
                <c:pt idx="13279">
                  <c:v>3170.9853515625</c:v>
                </c:pt>
                <c:pt idx="13280">
                  <c:v>3172.325927734375</c:v>
                </c:pt>
                <c:pt idx="13281">
                  <c:v>3173.6630859375</c:v>
                </c:pt>
                <c:pt idx="13282">
                  <c:v>3174.998779296875</c:v>
                </c:pt>
                <c:pt idx="13283">
                  <c:v>3176.32666015625</c:v>
                </c:pt>
                <c:pt idx="13284">
                  <c:v>3177.639892578125</c:v>
                </c:pt>
                <c:pt idx="13285">
                  <c:v>3178.96337890625</c:v>
                </c:pt>
                <c:pt idx="13286">
                  <c:v>3180.272216796875</c:v>
                </c:pt>
                <c:pt idx="13287">
                  <c:v>3181.55859375</c:v>
                </c:pt>
                <c:pt idx="13288">
                  <c:v>3182.85400390625</c:v>
                </c:pt>
                <c:pt idx="13289">
                  <c:v>3184.1611328125</c:v>
                </c:pt>
                <c:pt idx="13290">
                  <c:v>3185.482177734375</c:v>
                </c:pt>
                <c:pt idx="13291">
                  <c:v>3186.781982421875</c:v>
                </c:pt>
                <c:pt idx="13292">
                  <c:v>3188.101318359375</c:v>
                </c:pt>
                <c:pt idx="13293">
                  <c:v>3189.408935546875</c:v>
                </c:pt>
                <c:pt idx="13294">
                  <c:v>3190.736572265625</c:v>
                </c:pt>
                <c:pt idx="13295">
                  <c:v>3192.0361328125</c:v>
                </c:pt>
                <c:pt idx="13296">
                  <c:v>3193.337646484375</c:v>
                </c:pt>
                <c:pt idx="13297">
                  <c:v>3194.634033203125</c:v>
                </c:pt>
                <c:pt idx="13298">
                  <c:v>3195.932861328125</c:v>
                </c:pt>
                <c:pt idx="13299">
                  <c:v>3197.22021484375</c:v>
                </c:pt>
                <c:pt idx="13300">
                  <c:v>3198.50537109375</c:v>
                </c:pt>
                <c:pt idx="13301">
                  <c:v>3199.796630859375</c:v>
                </c:pt>
                <c:pt idx="13302">
                  <c:v>3201.049072265625</c:v>
                </c:pt>
                <c:pt idx="13303">
                  <c:v>3202.333251953125</c:v>
                </c:pt>
                <c:pt idx="13304">
                  <c:v>3203.56884765625</c:v>
                </c:pt>
                <c:pt idx="13305">
                  <c:v>3204.84619140625</c:v>
                </c:pt>
                <c:pt idx="13306">
                  <c:v>3206.11328125</c:v>
                </c:pt>
                <c:pt idx="13307">
                  <c:v>3207.379150390625</c:v>
                </c:pt>
                <c:pt idx="13308">
                  <c:v>3208.6298828125</c:v>
                </c:pt>
                <c:pt idx="13309">
                  <c:v>3209.895751953125</c:v>
                </c:pt>
                <c:pt idx="13310">
                  <c:v>3211.126220703125</c:v>
                </c:pt>
                <c:pt idx="13311">
                  <c:v>3212.3740234375</c:v>
                </c:pt>
                <c:pt idx="13312">
                  <c:v>3213.60498046875</c:v>
                </c:pt>
                <c:pt idx="13313">
                  <c:v>3214.83740234375</c:v>
                </c:pt>
                <c:pt idx="13314">
                  <c:v>3216.102783203125</c:v>
                </c:pt>
                <c:pt idx="13315">
                  <c:v>3217.335205078125</c:v>
                </c:pt>
                <c:pt idx="13316">
                  <c:v>3218.551025390625</c:v>
                </c:pt>
                <c:pt idx="13317">
                  <c:v>3219.78857421875</c:v>
                </c:pt>
                <c:pt idx="13318">
                  <c:v>3221.01806640625</c:v>
                </c:pt>
                <c:pt idx="13319">
                  <c:v>3222.234619140625</c:v>
                </c:pt>
                <c:pt idx="13320">
                  <c:v>3223.4638671875</c:v>
                </c:pt>
                <c:pt idx="13321">
                  <c:v>3224.663330078125</c:v>
                </c:pt>
                <c:pt idx="13322">
                  <c:v>3225.904541015625</c:v>
                </c:pt>
                <c:pt idx="13323">
                  <c:v>3227.119140625</c:v>
                </c:pt>
                <c:pt idx="13324">
                  <c:v>3228.337158203125</c:v>
                </c:pt>
                <c:pt idx="13325">
                  <c:v>3229.53466796875</c:v>
                </c:pt>
                <c:pt idx="13326">
                  <c:v>3230.758544921875</c:v>
                </c:pt>
                <c:pt idx="13327">
                  <c:v>3231.9638671875</c:v>
                </c:pt>
                <c:pt idx="13328">
                  <c:v>3233.182373046875</c:v>
                </c:pt>
                <c:pt idx="13329">
                  <c:v>3234.37841796875</c:v>
                </c:pt>
                <c:pt idx="13330">
                  <c:v>3235.572265625</c:v>
                </c:pt>
                <c:pt idx="13331">
                  <c:v>3236.784423828125</c:v>
                </c:pt>
                <c:pt idx="13332">
                  <c:v>3237.980712890625</c:v>
                </c:pt>
                <c:pt idx="13333">
                  <c:v>3239.167724609375</c:v>
                </c:pt>
                <c:pt idx="13334">
                  <c:v>3240.303466796875</c:v>
                </c:pt>
                <c:pt idx="13335">
                  <c:v>3241.450439453125</c:v>
                </c:pt>
                <c:pt idx="13336">
                  <c:v>3242.589599609375</c:v>
                </c:pt>
                <c:pt idx="13337">
                  <c:v>3243.705078125</c:v>
                </c:pt>
                <c:pt idx="13338">
                  <c:v>3244.84326171875</c:v>
                </c:pt>
                <c:pt idx="13339">
                  <c:v>3245.955810546875</c:v>
                </c:pt>
                <c:pt idx="13340">
                  <c:v>3247.07373046875</c:v>
                </c:pt>
                <c:pt idx="13341">
                  <c:v>3248.1708984375</c:v>
                </c:pt>
                <c:pt idx="13342">
                  <c:v>3249.250732421875</c:v>
                </c:pt>
                <c:pt idx="13343">
                  <c:v>3250.352294921875</c:v>
                </c:pt>
                <c:pt idx="13344">
                  <c:v>3251.469482421875</c:v>
                </c:pt>
                <c:pt idx="13345">
                  <c:v>3252.56298828125</c:v>
                </c:pt>
                <c:pt idx="13346">
                  <c:v>3253.63720703125</c:v>
                </c:pt>
                <c:pt idx="13347">
                  <c:v>3254.708251953125</c:v>
                </c:pt>
                <c:pt idx="13348">
                  <c:v>3255.75732421875</c:v>
                </c:pt>
                <c:pt idx="13349">
                  <c:v>3256.837646484375</c:v>
                </c:pt>
                <c:pt idx="13350">
                  <c:v>3257.88720703125</c:v>
                </c:pt>
                <c:pt idx="13351">
                  <c:v>3258.916259765625</c:v>
                </c:pt>
                <c:pt idx="13352">
                  <c:v>3259.931396484375</c:v>
                </c:pt>
                <c:pt idx="13353">
                  <c:v>3261.87890625</c:v>
                </c:pt>
                <c:pt idx="13354">
                  <c:v>3263.799560546875</c:v>
                </c:pt>
                <c:pt idx="13355">
                  <c:v>3265.68017578125</c:v>
                </c:pt>
                <c:pt idx="13356">
                  <c:v>3267.516357421875</c:v>
                </c:pt>
                <c:pt idx="13357">
                  <c:v>3269.32275390625</c:v>
                </c:pt>
                <c:pt idx="13358">
                  <c:v>3271.084228515625</c:v>
                </c:pt>
                <c:pt idx="13359">
                  <c:v>3272.80810546875</c:v>
                </c:pt>
                <c:pt idx="13360">
                  <c:v>3274.462890625</c:v>
                </c:pt>
                <c:pt idx="13361">
                  <c:v>3275.992431640625</c:v>
                </c:pt>
                <c:pt idx="13362">
                  <c:v>3277.46630859375</c:v>
                </c:pt>
                <c:pt idx="13363">
                  <c:v>3278.88525390625</c:v>
                </c:pt>
                <c:pt idx="13364">
                  <c:v>3280.218017578125</c:v>
                </c:pt>
                <c:pt idx="13365">
                  <c:v>3281.38916015625</c:v>
                </c:pt>
                <c:pt idx="13366">
                  <c:v>3282.52783203125</c:v>
                </c:pt>
                <c:pt idx="13367">
                  <c:v>3283.56494140625</c:v>
                </c:pt>
                <c:pt idx="13368">
                  <c:v>3284.7470703125</c:v>
                </c:pt>
                <c:pt idx="13369">
                  <c:v>3285.802490234375</c:v>
                </c:pt>
                <c:pt idx="13370">
                  <c:v>3284.07861328125</c:v>
                </c:pt>
                <c:pt idx="13371">
                  <c:v>3281.985595703125</c:v>
                </c:pt>
                <c:pt idx="13372">
                  <c:v>3268.680908203125</c:v>
                </c:pt>
                <c:pt idx="13373">
                  <c:v>3253.95068359375</c:v>
                </c:pt>
                <c:pt idx="13374">
                  <c:v>3239.182861328125</c:v>
                </c:pt>
                <c:pt idx="13375">
                  <c:v>3224.504638671875</c:v>
                </c:pt>
                <c:pt idx="13376">
                  <c:v>3209.94775390625</c:v>
                </c:pt>
                <c:pt idx="13377">
                  <c:v>3195.54296875</c:v>
                </c:pt>
                <c:pt idx="13378">
                  <c:v>3181.3603515625</c:v>
                </c:pt>
                <c:pt idx="13379">
                  <c:v>3167.466552734375</c:v>
                </c:pt>
                <c:pt idx="13380">
                  <c:v>3153.982666015625</c:v>
                </c:pt>
                <c:pt idx="13381">
                  <c:v>3141.990234375</c:v>
                </c:pt>
                <c:pt idx="13382">
                  <c:v>3143.30908203125</c:v>
                </c:pt>
                <c:pt idx="13383">
                  <c:v>3144.474609375</c:v>
                </c:pt>
                <c:pt idx="13384">
                  <c:v>3145.697509765625</c:v>
                </c:pt>
                <c:pt idx="13385">
                  <c:v>3146.974609375</c:v>
                </c:pt>
                <c:pt idx="13386">
                  <c:v>3148.25537109375</c:v>
                </c:pt>
                <c:pt idx="13387">
                  <c:v>3149.547119140625</c:v>
                </c:pt>
                <c:pt idx="13388">
                  <c:v>3150.862060546875</c:v>
                </c:pt>
                <c:pt idx="13389">
                  <c:v>3152.186767578125</c:v>
                </c:pt>
                <c:pt idx="13390">
                  <c:v>3153.50634765625</c:v>
                </c:pt>
                <c:pt idx="13391">
                  <c:v>3154.86669921875</c:v>
                </c:pt>
                <c:pt idx="13392">
                  <c:v>3156.224853515625</c:v>
                </c:pt>
                <c:pt idx="13393">
                  <c:v>3157.55908203125</c:v>
                </c:pt>
                <c:pt idx="13394">
                  <c:v>3158.89208984375</c:v>
                </c:pt>
                <c:pt idx="13395">
                  <c:v>3160.224609375</c:v>
                </c:pt>
                <c:pt idx="13396">
                  <c:v>3161.58544921875</c:v>
                </c:pt>
                <c:pt idx="13397">
                  <c:v>3162.942138671875</c:v>
                </c:pt>
                <c:pt idx="13398">
                  <c:v>3164.311767578125</c:v>
                </c:pt>
                <c:pt idx="13399">
                  <c:v>3165.666015625</c:v>
                </c:pt>
                <c:pt idx="13400">
                  <c:v>3167.026123046875</c:v>
                </c:pt>
                <c:pt idx="13401">
                  <c:v>3168.386474609375</c:v>
                </c:pt>
                <c:pt idx="13402">
                  <c:v>3169.718994140625</c:v>
                </c:pt>
                <c:pt idx="13403">
                  <c:v>3171.0654296875</c:v>
                </c:pt>
                <c:pt idx="13404">
                  <c:v>3172.4384765625</c:v>
                </c:pt>
                <c:pt idx="13405">
                  <c:v>3173.8173828125</c:v>
                </c:pt>
                <c:pt idx="13406">
                  <c:v>3175.180419921875</c:v>
                </c:pt>
                <c:pt idx="13407">
                  <c:v>3176.51953125</c:v>
                </c:pt>
                <c:pt idx="13408">
                  <c:v>3177.86865234375</c:v>
                </c:pt>
                <c:pt idx="13409">
                  <c:v>3179.197021484375</c:v>
                </c:pt>
                <c:pt idx="13410">
                  <c:v>3180.516845703125</c:v>
                </c:pt>
                <c:pt idx="13411">
                  <c:v>3181.84619140625</c:v>
                </c:pt>
                <c:pt idx="13412">
                  <c:v>3183.21533203125</c:v>
                </c:pt>
                <c:pt idx="13413">
                  <c:v>3184.572998046875</c:v>
                </c:pt>
                <c:pt idx="13414">
                  <c:v>3185.90673828125</c:v>
                </c:pt>
                <c:pt idx="13415">
                  <c:v>3187.24755859375</c:v>
                </c:pt>
                <c:pt idx="13416">
                  <c:v>3188.57568359375</c:v>
                </c:pt>
                <c:pt idx="13417">
                  <c:v>3189.923583984375</c:v>
                </c:pt>
                <c:pt idx="13418">
                  <c:v>3191.260009765625</c:v>
                </c:pt>
                <c:pt idx="13419">
                  <c:v>3192.627197265625</c:v>
                </c:pt>
                <c:pt idx="13420">
                  <c:v>3193.991943359375</c:v>
                </c:pt>
                <c:pt idx="13421">
                  <c:v>3195.331298828125</c:v>
                </c:pt>
                <c:pt idx="13422">
                  <c:v>3196.631591796875</c:v>
                </c:pt>
                <c:pt idx="13423">
                  <c:v>3197.96044921875</c:v>
                </c:pt>
                <c:pt idx="13424">
                  <c:v>3199.27587890625</c:v>
                </c:pt>
                <c:pt idx="13425">
                  <c:v>3200.583251953125</c:v>
                </c:pt>
                <c:pt idx="13426">
                  <c:v>3201.890380859375</c:v>
                </c:pt>
                <c:pt idx="13427">
                  <c:v>3203.20703125</c:v>
                </c:pt>
                <c:pt idx="13428">
                  <c:v>3204.496337890625</c:v>
                </c:pt>
                <c:pt idx="13429">
                  <c:v>3205.786376953125</c:v>
                </c:pt>
                <c:pt idx="13430">
                  <c:v>3207.067626953125</c:v>
                </c:pt>
                <c:pt idx="13431">
                  <c:v>3208.355712890625</c:v>
                </c:pt>
                <c:pt idx="13432">
                  <c:v>3209.657470703125</c:v>
                </c:pt>
                <c:pt idx="13433">
                  <c:v>3210.931396484375</c:v>
                </c:pt>
                <c:pt idx="13434">
                  <c:v>3212.24169921875</c:v>
                </c:pt>
                <c:pt idx="13435">
                  <c:v>3213.518798828125</c:v>
                </c:pt>
                <c:pt idx="13436">
                  <c:v>3214.8017578125</c:v>
                </c:pt>
                <c:pt idx="13437">
                  <c:v>3216.0537109375</c:v>
                </c:pt>
                <c:pt idx="13438">
                  <c:v>3217.332763671875</c:v>
                </c:pt>
                <c:pt idx="13439">
                  <c:v>3218.590087890625</c:v>
                </c:pt>
                <c:pt idx="13440">
                  <c:v>3219.873291015625</c:v>
                </c:pt>
                <c:pt idx="13441">
                  <c:v>3221.152099609375</c:v>
                </c:pt>
                <c:pt idx="13442">
                  <c:v>3222.41259765625</c:v>
                </c:pt>
                <c:pt idx="13443">
                  <c:v>3223.68359375</c:v>
                </c:pt>
                <c:pt idx="13444">
                  <c:v>3224.947021484375</c:v>
                </c:pt>
                <c:pt idx="13445">
                  <c:v>3226.221435546875</c:v>
                </c:pt>
                <c:pt idx="13446">
                  <c:v>3227.510009765625</c:v>
                </c:pt>
                <c:pt idx="13447">
                  <c:v>3228.795166015625</c:v>
                </c:pt>
                <c:pt idx="13448">
                  <c:v>3230.046142578125</c:v>
                </c:pt>
                <c:pt idx="13449">
                  <c:v>3231.310302734375</c:v>
                </c:pt>
                <c:pt idx="13450">
                  <c:v>3232.585693359375</c:v>
                </c:pt>
                <c:pt idx="13451">
                  <c:v>3233.83837890625</c:v>
                </c:pt>
                <c:pt idx="13452">
                  <c:v>3235.10986328125</c:v>
                </c:pt>
                <c:pt idx="13453">
                  <c:v>3236.34912109375</c:v>
                </c:pt>
                <c:pt idx="13454">
                  <c:v>3237.591064453125</c:v>
                </c:pt>
                <c:pt idx="13455">
                  <c:v>3238.835205078125</c:v>
                </c:pt>
                <c:pt idx="13456">
                  <c:v>3240.048583984375</c:v>
                </c:pt>
                <c:pt idx="13457">
                  <c:v>3241.29248046875</c:v>
                </c:pt>
                <c:pt idx="13458">
                  <c:v>3242.572021484375</c:v>
                </c:pt>
                <c:pt idx="13459">
                  <c:v>3243.832763671875</c:v>
                </c:pt>
                <c:pt idx="13460">
                  <c:v>3245.067138671875</c:v>
                </c:pt>
                <c:pt idx="13461">
                  <c:v>3246.29443359375</c:v>
                </c:pt>
                <c:pt idx="13462">
                  <c:v>3247.50244140625</c:v>
                </c:pt>
                <c:pt idx="13463">
                  <c:v>3248.743408203125</c:v>
                </c:pt>
                <c:pt idx="13464">
                  <c:v>3249.954833984375</c:v>
                </c:pt>
                <c:pt idx="13465">
                  <c:v>3251.165771484375</c:v>
                </c:pt>
                <c:pt idx="13466">
                  <c:v>3252.357421875</c:v>
                </c:pt>
                <c:pt idx="13467">
                  <c:v>3253.53173828125</c:v>
                </c:pt>
                <c:pt idx="13468">
                  <c:v>3254.690673828125</c:v>
                </c:pt>
                <c:pt idx="13469">
                  <c:v>3255.848388671875</c:v>
                </c:pt>
                <c:pt idx="13470">
                  <c:v>3256.98828125</c:v>
                </c:pt>
                <c:pt idx="13471">
                  <c:v>3258.1357421875</c:v>
                </c:pt>
                <c:pt idx="13472">
                  <c:v>3259.279052734375</c:v>
                </c:pt>
                <c:pt idx="13473">
                  <c:v>3260.39208984375</c:v>
                </c:pt>
                <c:pt idx="13474">
                  <c:v>3261.4853515625</c:v>
                </c:pt>
                <c:pt idx="13475">
                  <c:v>3262.580078125</c:v>
                </c:pt>
                <c:pt idx="13476">
                  <c:v>3263.68359375</c:v>
                </c:pt>
                <c:pt idx="13477">
                  <c:v>3264.774169921875</c:v>
                </c:pt>
                <c:pt idx="13478">
                  <c:v>3265.839111328125</c:v>
                </c:pt>
                <c:pt idx="13479">
                  <c:v>3266.881103515625</c:v>
                </c:pt>
                <c:pt idx="13480">
                  <c:v>3267.8857421875</c:v>
                </c:pt>
                <c:pt idx="13481">
                  <c:v>3268.891845703125</c:v>
                </c:pt>
                <c:pt idx="13482">
                  <c:v>3269.8994140625</c:v>
                </c:pt>
                <c:pt idx="13483">
                  <c:v>3270.91943359375</c:v>
                </c:pt>
                <c:pt idx="13484">
                  <c:v>3272.89404296875</c:v>
                </c:pt>
                <c:pt idx="13485">
                  <c:v>3274.820068359375</c:v>
                </c:pt>
                <c:pt idx="13486">
                  <c:v>3276.666015625</c:v>
                </c:pt>
                <c:pt idx="13487">
                  <c:v>3278.5224609375</c:v>
                </c:pt>
                <c:pt idx="13488">
                  <c:v>3280.24365234375</c:v>
                </c:pt>
                <c:pt idx="13489">
                  <c:v>3281.907958984375</c:v>
                </c:pt>
                <c:pt idx="13490">
                  <c:v>3283.467041015625</c:v>
                </c:pt>
                <c:pt idx="13491">
                  <c:v>3284.944091796875</c:v>
                </c:pt>
                <c:pt idx="13492">
                  <c:v>3286.3056640625</c:v>
                </c:pt>
                <c:pt idx="13493">
                  <c:v>3287.546630859375</c:v>
                </c:pt>
                <c:pt idx="13494">
                  <c:v>3288.6484375</c:v>
                </c:pt>
                <c:pt idx="13495">
                  <c:v>3290.035400390625</c:v>
                </c:pt>
                <c:pt idx="13496">
                  <c:v>3291.04248046875</c:v>
                </c:pt>
                <c:pt idx="13497">
                  <c:v>3283.5673828125</c:v>
                </c:pt>
                <c:pt idx="13498">
                  <c:v>3268.6845703125</c:v>
                </c:pt>
                <c:pt idx="13499">
                  <c:v>3253.592529296875</c:v>
                </c:pt>
                <c:pt idx="13500">
                  <c:v>3238.51318359375</c:v>
                </c:pt>
                <c:pt idx="13501">
                  <c:v>3223.51708984375</c:v>
                </c:pt>
                <c:pt idx="13502">
                  <c:v>3208.6787109375</c:v>
                </c:pt>
                <c:pt idx="13503">
                  <c:v>3193.982666015625</c:v>
                </c:pt>
                <c:pt idx="13504">
                  <c:v>3179.55078125</c:v>
                </c:pt>
                <c:pt idx="13505">
                  <c:v>3165.422119140625</c:v>
                </c:pt>
                <c:pt idx="13506">
                  <c:v>3151.822265625</c:v>
                </c:pt>
                <c:pt idx="13507">
                  <c:v>3144.06201171875</c:v>
                </c:pt>
                <c:pt idx="13508">
                  <c:v>3145.81640625</c:v>
                </c:pt>
                <c:pt idx="13509">
                  <c:v>3146.9775390625</c:v>
                </c:pt>
                <c:pt idx="13510">
                  <c:v>3148.22021484375</c:v>
                </c:pt>
                <c:pt idx="13511">
                  <c:v>3149.48388671875</c:v>
                </c:pt>
                <c:pt idx="13512">
                  <c:v>3150.795654296875</c:v>
                </c:pt>
                <c:pt idx="13513">
                  <c:v>3152.1142578125</c:v>
                </c:pt>
                <c:pt idx="13514">
                  <c:v>3153.419921875</c:v>
                </c:pt>
                <c:pt idx="13515">
                  <c:v>3154.7578125</c:v>
                </c:pt>
                <c:pt idx="13516">
                  <c:v>3156.11328125</c:v>
                </c:pt>
                <c:pt idx="13517">
                  <c:v>3157.4638671875</c:v>
                </c:pt>
                <c:pt idx="13518">
                  <c:v>3158.811767578125</c:v>
                </c:pt>
                <c:pt idx="13519">
                  <c:v>3160.18359375</c:v>
                </c:pt>
                <c:pt idx="13520">
                  <c:v>3161.539306640625</c:v>
                </c:pt>
                <c:pt idx="13521">
                  <c:v>3162.93310546875</c:v>
                </c:pt>
                <c:pt idx="13522">
                  <c:v>3164.310791015625</c:v>
                </c:pt>
                <c:pt idx="13523">
                  <c:v>3165.668701171875</c:v>
                </c:pt>
                <c:pt idx="13524">
                  <c:v>3167.0419921875</c:v>
                </c:pt>
                <c:pt idx="13525">
                  <c:v>3168.43798828125</c:v>
                </c:pt>
                <c:pt idx="13526">
                  <c:v>3169.816162109375</c:v>
                </c:pt>
                <c:pt idx="13527">
                  <c:v>3171.191650390625</c:v>
                </c:pt>
                <c:pt idx="13528">
                  <c:v>3172.561279296875</c:v>
                </c:pt>
                <c:pt idx="13529">
                  <c:v>3173.9111328125</c:v>
                </c:pt>
                <c:pt idx="13530">
                  <c:v>3175.252685546875</c:v>
                </c:pt>
                <c:pt idx="13531">
                  <c:v>3176.574462890625</c:v>
                </c:pt>
                <c:pt idx="13532">
                  <c:v>3177.911376953125</c:v>
                </c:pt>
                <c:pt idx="13533">
                  <c:v>3179.270751953125</c:v>
                </c:pt>
                <c:pt idx="13534">
                  <c:v>3180.637451171875</c:v>
                </c:pt>
                <c:pt idx="13535">
                  <c:v>3181.9765625</c:v>
                </c:pt>
                <c:pt idx="13536">
                  <c:v>3183.31201171875</c:v>
                </c:pt>
                <c:pt idx="13537">
                  <c:v>3184.638427734375</c:v>
                </c:pt>
                <c:pt idx="13538">
                  <c:v>3185.9619140625</c:v>
                </c:pt>
                <c:pt idx="13539">
                  <c:v>3187.327392578125</c:v>
                </c:pt>
                <c:pt idx="13540">
                  <c:v>3188.69775390625</c:v>
                </c:pt>
                <c:pt idx="13541">
                  <c:v>3190.07861328125</c:v>
                </c:pt>
                <c:pt idx="13542">
                  <c:v>3191.43896484375</c:v>
                </c:pt>
                <c:pt idx="13543">
                  <c:v>3192.790283203125</c:v>
                </c:pt>
                <c:pt idx="13544">
                  <c:v>3194.14013671875</c:v>
                </c:pt>
                <c:pt idx="13545">
                  <c:v>3195.47998046875</c:v>
                </c:pt>
                <c:pt idx="13546">
                  <c:v>3196.825927734375</c:v>
                </c:pt>
                <c:pt idx="13547">
                  <c:v>3198.20556640625</c:v>
                </c:pt>
                <c:pt idx="13548">
                  <c:v>3199.58349609375</c:v>
                </c:pt>
                <c:pt idx="13549">
                  <c:v>3200.911865234375</c:v>
                </c:pt>
                <c:pt idx="13550">
                  <c:v>3202.239501953125</c:v>
                </c:pt>
                <c:pt idx="13551">
                  <c:v>3203.57421875</c:v>
                </c:pt>
                <c:pt idx="13552">
                  <c:v>3204.912353515625</c:v>
                </c:pt>
                <c:pt idx="13553">
                  <c:v>3206.263916015625</c:v>
                </c:pt>
                <c:pt idx="13554">
                  <c:v>3207.591796875</c:v>
                </c:pt>
                <c:pt idx="13555">
                  <c:v>3208.91357421875</c:v>
                </c:pt>
                <c:pt idx="13556">
                  <c:v>3210.240234375</c:v>
                </c:pt>
                <c:pt idx="13557">
                  <c:v>3211.55322265625</c:v>
                </c:pt>
                <c:pt idx="13558">
                  <c:v>3212.851806640625</c:v>
                </c:pt>
                <c:pt idx="13559">
                  <c:v>3214.178466796875</c:v>
                </c:pt>
                <c:pt idx="13560">
                  <c:v>3215.488525390625</c:v>
                </c:pt>
                <c:pt idx="13561">
                  <c:v>3216.756591796875</c:v>
                </c:pt>
                <c:pt idx="13562">
                  <c:v>3218.06298828125</c:v>
                </c:pt>
                <c:pt idx="13563">
                  <c:v>3219.325439453125</c:v>
                </c:pt>
                <c:pt idx="13564">
                  <c:v>3220.587890625</c:v>
                </c:pt>
                <c:pt idx="13565">
                  <c:v>3221.86328125</c:v>
                </c:pt>
                <c:pt idx="13566">
                  <c:v>3223.1494140625</c:v>
                </c:pt>
                <c:pt idx="13567">
                  <c:v>3224.409423828125</c:v>
                </c:pt>
                <c:pt idx="13568">
                  <c:v>3225.679931640625</c:v>
                </c:pt>
                <c:pt idx="13569">
                  <c:v>3226.92822265625</c:v>
                </c:pt>
                <c:pt idx="13570">
                  <c:v>3228.1962890625</c:v>
                </c:pt>
                <c:pt idx="13571">
                  <c:v>3229.474853515625</c:v>
                </c:pt>
                <c:pt idx="13572">
                  <c:v>3230.716796875</c:v>
                </c:pt>
                <c:pt idx="13573">
                  <c:v>3231.979736328125</c:v>
                </c:pt>
                <c:pt idx="13574">
                  <c:v>3233.244873046875</c:v>
                </c:pt>
                <c:pt idx="13575">
                  <c:v>3234.517822265625</c:v>
                </c:pt>
                <c:pt idx="13576">
                  <c:v>3235.755859375</c:v>
                </c:pt>
                <c:pt idx="13577">
                  <c:v>3237.0107421875</c:v>
                </c:pt>
                <c:pt idx="13578">
                  <c:v>3238.28466796875</c:v>
                </c:pt>
                <c:pt idx="13579">
                  <c:v>3239.54296875</c:v>
                </c:pt>
                <c:pt idx="13580">
                  <c:v>3240.775634765625</c:v>
                </c:pt>
                <c:pt idx="13581">
                  <c:v>3242.04296875</c:v>
                </c:pt>
                <c:pt idx="13582">
                  <c:v>3243.307861328125</c:v>
                </c:pt>
                <c:pt idx="13583">
                  <c:v>3244.55810546875</c:v>
                </c:pt>
                <c:pt idx="13584">
                  <c:v>3245.799560546875</c:v>
                </c:pt>
                <c:pt idx="13585">
                  <c:v>3247.032958984375</c:v>
                </c:pt>
                <c:pt idx="13586">
                  <c:v>3248.279052734375</c:v>
                </c:pt>
                <c:pt idx="13587">
                  <c:v>3249.529296875</c:v>
                </c:pt>
                <c:pt idx="13588">
                  <c:v>3250.745849609375</c:v>
                </c:pt>
                <c:pt idx="13589">
                  <c:v>3251.977294921875</c:v>
                </c:pt>
                <c:pt idx="13590">
                  <c:v>3253.22216796875</c:v>
                </c:pt>
                <c:pt idx="13591">
                  <c:v>3254.400390625</c:v>
                </c:pt>
                <c:pt idx="13592">
                  <c:v>3255.58251953125</c:v>
                </c:pt>
                <c:pt idx="13593">
                  <c:v>3256.77783203125</c:v>
                </c:pt>
                <c:pt idx="13594">
                  <c:v>3257.99169921875</c:v>
                </c:pt>
                <c:pt idx="13595">
                  <c:v>3259.17724609375</c:v>
                </c:pt>
                <c:pt idx="13596">
                  <c:v>3260.331298828125</c:v>
                </c:pt>
                <c:pt idx="13597">
                  <c:v>3261.50390625</c:v>
                </c:pt>
                <c:pt idx="13598">
                  <c:v>3262.6484375</c:v>
                </c:pt>
                <c:pt idx="13599">
                  <c:v>3263.80615234375</c:v>
                </c:pt>
                <c:pt idx="13600">
                  <c:v>3264.9296875</c:v>
                </c:pt>
                <c:pt idx="13601">
                  <c:v>3266.061767578125</c:v>
                </c:pt>
                <c:pt idx="13602">
                  <c:v>3267.18603515625</c:v>
                </c:pt>
                <c:pt idx="13603">
                  <c:v>3268.266845703125</c:v>
                </c:pt>
                <c:pt idx="13604">
                  <c:v>3269.31982421875</c:v>
                </c:pt>
                <c:pt idx="13605">
                  <c:v>3270.40283203125</c:v>
                </c:pt>
                <c:pt idx="13606">
                  <c:v>3271.488037109375</c:v>
                </c:pt>
                <c:pt idx="13607">
                  <c:v>3272.5234375</c:v>
                </c:pt>
                <c:pt idx="13608">
                  <c:v>3273.558837890625</c:v>
                </c:pt>
                <c:pt idx="13609">
                  <c:v>3274.561767578125</c:v>
                </c:pt>
                <c:pt idx="13610">
                  <c:v>3275.583740234375</c:v>
                </c:pt>
                <c:pt idx="13611">
                  <c:v>3276.5869140625</c:v>
                </c:pt>
                <c:pt idx="13612">
                  <c:v>3278.52880859375</c:v>
                </c:pt>
                <c:pt idx="13613">
                  <c:v>3280.404052734375</c:v>
                </c:pt>
                <c:pt idx="13614">
                  <c:v>3282.232177734375</c:v>
                </c:pt>
                <c:pt idx="13615">
                  <c:v>3284.0029296875</c:v>
                </c:pt>
                <c:pt idx="13616">
                  <c:v>3285.693603515625</c:v>
                </c:pt>
                <c:pt idx="13617">
                  <c:v>3287.35791015625</c:v>
                </c:pt>
                <c:pt idx="13618">
                  <c:v>3288.994873046875</c:v>
                </c:pt>
                <c:pt idx="13619">
                  <c:v>3290.47802734375</c:v>
                </c:pt>
                <c:pt idx="13620">
                  <c:v>3291.8779296875</c:v>
                </c:pt>
                <c:pt idx="13621">
                  <c:v>3293.18701171875</c:v>
                </c:pt>
                <c:pt idx="13622">
                  <c:v>3294.3564453125</c:v>
                </c:pt>
                <c:pt idx="13623">
                  <c:v>3295.797119140625</c:v>
                </c:pt>
                <c:pt idx="13624">
                  <c:v>3296.84375</c:v>
                </c:pt>
                <c:pt idx="13625">
                  <c:v>3294.879150390625</c:v>
                </c:pt>
                <c:pt idx="13626">
                  <c:v>3284.320068359375</c:v>
                </c:pt>
                <c:pt idx="13627">
                  <c:v>3269.355712890625</c:v>
                </c:pt>
                <c:pt idx="13628">
                  <c:v>3254.2939453125</c:v>
                </c:pt>
                <c:pt idx="13629">
                  <c:v>3239.33203125</c:v>
                </c:pt>
                <c:pt idx="13630">
                  <c:v>3224.470703125</c:v>
                </c:pt>
                <c:pt idx="13631">
                  <c:v>3209.78125</c:v>
                </c:pt>
                <c:pt idx="13632">
                  <c:v>3195.288330078125</c:v>
                </c:pt>
                <c:pt idx="13633">
                  <c:v>3181.0556640625</c:v>
                </c:pt>
                <c:pt idx="13634">
                  <c:v>3167.2197265625</c:v>
                </c:pt>
                <c:pt idx="13635">
                  <c:v>3154.213623046875</c:v>
                </c:pt>
                <c:pt idx="13636">
                  <c:v>3150.559326171875</c:v>
                </c:pt>
                <c:pt idx="13637">
                  <c:v>3152.505126953125</c:v>
                </c:pt>
                <c:pt idx="13638">
                  <c:v>3153.681640625</c:v>
                </c:pt>
                <c:pt idx="13639">
                  <c:v>3154.915771484375</c:v>
                </c:pt>
                <c:pt idx="13640">
                  <c:v>3156.173828125</c:v>
                </c:pt>
                <c:pt idx="13641">
                  <c:v>3157.478271484375</c:v>
                </c:pt>
                <c:pt idx="13642">
                  <c:v>3158.78564453125</c:v>
                </c:pt>
                <c:pt idx="13643">
                  <c:v>3160.091552734375</c:v>
                </c:pt>
                <c:pt idx="13644">
                  <c:v>3161.40966796875</c:v>
                </c:pt>
                <c:pt idx="13645">
                  <c:v>3162.7392578125</c:v>
                </c:pt>
                <c:pt idx="13646">
                  <c:v>3164.082275390625</c:v>
                </c:pt>
                <c:pt idx="13647">
                  <c:v>3165.43896484375</c:v>
                </c:pt>
                <c:pt idx="13648">
                  <c:v>3166.774658203125</c:v>
                </c:pt>
                <c:pt idx="13649">
                  <c:v>3168.134765625</c:v>
                </c:pt>
                <c:pt idx="13650">
                  <c:v>3169.492431640625</c:v>
                </c:pt>
                <c:pt idx="13651">
                  <c:v>3170.864013671875</c:v>
                </c:pt>
                <c:pt idx="13652">
                  <c:v>3172.210693359375</c:v>
                </c:pt>
                <c:pt idx="13653">
                  <c:v>3173.5927734375</c:v>
                </c:pt>
                <c:pt idx="13654">
                  <c:v>3174.967041015625</c:v>
                </c:pt>
                <c:pt idx="13655">
                  <c:v>3176.329833984375</c:v>
                </c:pt>
                <c:pt idx="13656">
                  <c:v>3177.6796875</c:v>
                </c:pt>
                <c:pt idx="13657">
                  <c:v>3179.031494140625</c:v>
                </c:pt>
                <c:pt idx="13658">
                  <c:v>3180.41064453125</c:v>
                </c:pt>
                <c:pt idx="13659">
                  <c:v>3181.74609375</c:v>
                </c:pt>
                <c:pt idx="13660">
                  <c:v>3183.082763671875</c:v>
                </c:pt>
                <c:pt idx="13661">
                  <c:v>3184.409423828125</c:v>
                </c:pt>
                <c:pt idx="13662">
                  <c:v>3185.768310546875</c:v>
                </c:pt>
                <c:pt idx="13663">
                  <c:v>3187.0947265625</c:v>
                </c:pt>
                <c:pt idx="13664">
                  <c:v>3188.43310546875</c:v>
                </c:pt>
                <c:pt idx="13665">
                  <c:v>3189.771728515625</c:v>
                </c:pt>
                <c:pt idx="13666">
                  <c:v>3191.128662109375</c:v>
                </c:pt>
                <c:pt idx="13667">
                  <c:v>3192.49169921875</c:v>
                </c:pt>
                <c:pt idx="13668">
                  <c:v>3193.811767578125</c:v>
                </c:pt>
                <c:pt idx="13669">
                  <c:v>3195.174072265625</c:v>
                </c:pt>
                <c:pt idx="13670">
                  <c:v>3196.52880859375</c:v>
                </c:pt>
                <c:pt idx="13671">
                  <c:v>3197.887939453125</c:v>
                </c:pt>
                <c:pt idx="13672">
                  <c:v>3199.234619140625</c:v>
                </c:pt>
                <c:pt idx="13673">
                  <c:v>3200.584716796875</c:v>
                </c:pt>
                <c:pt idx="13674">
                  <c:v>3201.9267578125</c:v>
                </c:pt>
                <c:pt idx="13675">
                  <c:v>3203.266357421875</c:v>
                </c:pt>
                <c:pt idx="13676">
                  <c:v>3204.608154296875</c:v>
                </c:pt>
                <c:pt idx="13677">
                  <c:v>3205.92724609375</c:v>
                </c:pt>
                <c:pt idx="13678">
                  <c:v>3207.261474609375</c:v>
                </c:pt>
                <c:pt idx="13679">
                  <c:v>3208.55517578125</c:v>
                </c:pt>
                <c:pt idx="13680">
                  <c:v>3209.858642578125</c:v>
                </c:pt>
                <c:pt idx="13681">
                  <c:v>3211.165771484375</c:v>
                </c:pt>
                <c:pt idx="13682">
                  <c:v>3212.4814453125</c:v>
                </c:pt>
                <c:pt idx="13683">
                  <c:v>3213.7802734375</c:v>
                </c:pt>
                <c:pt idx="13684">
                  <c:v>3215.071533203125</c:v>
                </c:pt>
                <c:pt idx="13685">
                  <c:v>3216.361328125</c:v>
                </c:pt>
                <c:pt idx="13686">
                  <c:v>3217.64208984375</c:v>
                </c:pt>
                <c:pt idx="13687">
                  <c:v>3218.9638671875</c:v>
                </c:pt>
                <c:pt idx="13688">
                  <c:v>3220.24462890625</c:v>
                </c:pt>
                <c:pt idx="13689">
                  <c:v>3221.54931640625</c:v>
                </c:pt>
                <c:pt idx="13690">
                  <c:v>3222.835205078125</c:v>
                </c:pt>
                <c:pt idx="13691">
                  <c:v>3224.125</c:v>
                </c:pt>
                <c:pt idx="13692">
                  <c:v>3225.40087890625</c:v>
                </c:pt>
                <c:pt idx="13693">
                  <c:v>3226.68359375</c:v>
                </c:pt>
                <c:pt idx="13694">
                  <c:v>3227.97314453125</c:v>
                </c:pt>
                <c:pt idx="13695">
                  <c:v>3229.26953125</c:v>
                </c:pt>
                <c:pt idx="13696">
                  <c:v>3230.546142578125</c:v>
                </c:pt>
                <c:pt idx="13697">
                  <c:v>3231.808837890625</c:v>
                </c:pt>
                <c:pt idx="13698">
                  <c:v>3233.074462890625</c:v>
                </c:pt>
                <c:pt idx="13699">
                  <c:v>3234.3251953125</c:v>
                </c:pt>
                <c:pt idx="13700">
                  <c:v>3235.6103515625</c:v>
                </c:pt>
                <c:pt idx="13701">
                  <c:v>3236.8671875</c:v>
                </c:pt>
                <c:pt idx="13702">
                  <c:v>3238.129638671875</c:v>
                </c:pt>
                <c:pt idx="13703">
                  <c:v>3239.421142578125</c:v>
                </c:pt>
                <c:pt idx="13704">
                  <c:v>3240.664794921875</c:v>
                </c:pt>
                <c:pt idx="13705">
                  <c:v>3241.901123046875</c:v>
                </c:pt>
                <c:pt idx="13706">
                  <c:v>3243.136962890625</c:v>
                </c:pt>
                <c:pt idx="13707">
                  <c:v>3244.363525390625</c:v>
                </c:pt>
                <c:pt idx="13708">
                  <c:v>3245.608642578125</c:v>
                </c:pt>
                <c:pt idx="13709">
                  <c:v>3246.858642578125</c:v>
                </c:pt>
                <c:pt idx="13710">
                  <c:v>3248.08203125</c:v>
                </c:pt>
                <c:pt idx="13711">
                  <c:v>3249.31298828125</c:v>
                </c:pt>
                <c:pt idx="13712">
                  <c:v>3250.537109375</c:v>
                </c:pt>
                <c:pt idx="13713">
                  <c:v>3251.711669921875</c:v>
                </c:pt>
                <c:pt idx="13714">
                  <c:v>3252.93359375</c:v>
                </c:pt>
                <c:pt idx="13715">
                  <c:v>3254.1435546875</c:v>
                </c:pt>
                <c:pt idx="13716">
                  <c:v>3255.353759765625</c:v>
                </c:pt>
                <c:pt idx="13717">
                  <c:v>3256.5712890625</c:v>
                </c:pt>
                <c:pt idx="13718">
                  <c:v>3257.781982421875</c:v>
                </c:pt>
                <c:pt idx="13719">
                  <c:v>3258.974609375</c:v>
                </c:pt>
                <c:pt idx="13720">
                  <c:v>3260.17138671875</c:v>
                </c:pt>
                <c:pt idx="13721">
                  <c:v>3261.3828125</c:v>
                </c:pt>
                <c:pt idx="13722">
                  <c:v>3262.566162109375</c:v>
                </c:pt>
                <c:pt idx="13723">
                  <c:v>3263.7578125</c:v>
                </c:pt>
                <c:pt idx="13724">
                  <c:v>3264.92578125</c:v>
                </c:pt>
                <c:pt idx="13725">
                  <c:v>3266.07763671875</c:v>
                </c:pt>
                <c:pt idx="13726">
                  <c:v>3267.24267578125</c:v>
                </c:pt>
                <c:pt idx="13727">
                  <c:v>3268.37060546875</c:v>
                </c:pt>
                <c:pt idx="13728">
                  <c:v>3269.497314453125</c:v>
                </c:pt>
                <c:pt idx="13729">
                  <c:v>3270.629150390625</c:v>
                </c:pt>
                <c:pt idx="13730">
                  <c:v>3271.729736328125</c:v>
                </c:pt>
                <c:pt idx="13731">
                  <c:v>3272.802734375</c:v>
                </c:pt>
                <c:pt idx="13732">
                  <c:v>3273.902587890625</c:v>
                </c:pt>
                <c:pt idx="13733">
                  <c:v>3274.97314453125</c:v>
                </c:pt>
                <c:pt idx="13734">
                  <c:v>3276.02490234375</c:v>
                </c:pt>
                <c:pt idx="13735">
                  <c:v>3277.06591796875</c:v>
                </c:pt>
                <c:pt idx="13736">
                  <c:v>3278.0849609375</c:v>
                </c:pt>
                <c:pt idx="13737">
                  <c:v>3280.025634765625</c:v>
                </c:pt>
                <c:pt idx="13738">
                  <c:v>3281.8603515625</c:v>
                </c:pt>
                <c:pt idx="13739">
                  <c:v>3283.575439453125</c:v>
                </c:pt>
                <c:pt idx="13740">
                  <c:v>3285.232421875</c:v>
                </c:pt>
                <c:pt idx="13741">
                  <c:v>3286.8154296875</c:v>
                </c:pt>
                <c:pt idx="13742">
                  <c:v>3288.345947265625</c:v>
                </c:pt>
                <c:pt idx="13743">
                  <c:v>3289.81494140625</c:v>
                </c:pt>
                <c:pt idx="13744">
                  <c:v>3291.232666015625</c:v>
                </c:pt>
                <c:pt idx="13745">
                  <c:v>3292.504150390625</c:v>
                </c:pt>
                <c:pt idx="13746">
                  <c:v>3293.66650390625</c:v>
                </c:pt>
                <c:pt idx="13747">
                  <c:v>3294.77099609375</c:v>
                </c:pt>
                <c:pt idx="13748">
                  <c:v>3295.793212890625</c:v>
                </c:pt>
                <c:pt idx="13749">
                  <c:v>3297.13720703125</c:v>
                </c:pt>
                <c:pt idx="13750">
                  <c:v>3298.322998046875</c:v>
                </c:pt>
                <c:pt idx="13751">
                  <c:v>3299.50439453125</c:v>
                </c:pt>
                <c:pt idx="13752">
                  <c:v>3299.286865234375</c:v>
                </c:pt>
                <c:pt idx="13753">
                  <c:v>3297.8212890625</c:v>
                </c:pt>
                <c:pt idx="13754">
                  <c:v>3295.93408203125</c:v>
                </c:pt>
                <c:pt idx="13755">
                  <c:v>3294.28125</c:v>
                </c:pt>
                <c:pt idx="13756">
                  <c:v>3289.5087890625</c:v>
                </c:pt>
                <c:pt idx="13757">
                  <c:v>3276.469970703125</c:v>
                </c:pt>
                <c:pt idx="13758">
                  <c:v>3262.84228515625</c:v>
                </c:pt>
                <c:pt idx="13759">
                  <c:v>3249.21533203125</c:v>
                </c:pt>
                <c:pt idx="13760">
                  <c:v>3235.69482421875</c:v>
                </c:pt>
                <c:pt idx="13761">
                  <c:v>3222.40380859375</c:v>
                </c:pt>
                <c:pt idx="13762">
                  <c:v>3209.298583984375</c:v>
                </c:pt>
                <c:pt idx="13763">
                  <c:v>3196.509765625</c:v>
                </c:pt>
                <c:pt idx="13764">
                  <c:v>3184.1845703125</c:v>
                </c:pt>
                <c:pt idx="13765">
                  <c:v>3172.53759765625</c:v>
                </c:pt>
                <c:pt idx="13766">
                  <c:v>3164.1904296875</c:v>
                </c:pt>
                <c:pt idx="13767">
                  <c:v>3166.138427734375</c:v>
                </c:pt>
                <c:pt idx="13768">
                  <c:v>3167.273681640625</c:v>
                </c:pt>
                <c:pt idx="13769">
                  <c:v>3168.482421875</c:v>
                </c:pt>
                <c:pt idx="13770">
                  <c:v>3169.730712890625</c:v>
                </c:pt>
                <c:pt idx="13771">
                  <c:v>3171.0009765625</c:v>
                </c:pt>
                <c:pt idx="13772">
                  <c:v>3172.2705078125</c:v>
                </c:pt>
                <c:pt idx="13773">
                  <c:v>3173.56298828125</c:v>
                </c:pt>
                <c:pt idx="13774">
                  <c:v>3174.84765625</c:v>
                </c:pt>
                <c:pt idx="13775">
                  <c:v>3176.151611328125</c:v>
                </c:pt>
                <c:pt idx="13776">
                  <c:v>3177.46728515625</c:v>
                </c:pt>
                <c:pt idx="13777">
                  <c:v>3178.7783203125</c:v>
                </c:pt>
                <c:pt idx="13778">
                  <c:v>3180.081298828125</c:v>
                </c:pt>
                <c:pt idx="13779">
                  <c:v>3181.399658203125</c:v>
                </c:pt>
                <c:pt idx="13780">
                  <c:v>3182.712158203125</c:v>
                </c:pt>
                <c:pt idx="13781">
                  <c:v>3184.03564453125</c:v>
                </c:pt>
                <c:pt idx="13782">
                  <c:v>3185.3466796875</c:v>
                </c:pt>
                <c:pt idx="13783">
                  <c:v>3186.65869140625</c:v>
                </c:pt>
                <c:pt idx="13784">
                  <c:v>3187.962158203125</c:v>
                </c:pt>
                <c:pt idx="13785">
                  <c:v>3189.296630859375</c:v>
                </c:pt>
                <c:pt idx="13786">
                  <c:v>3190.623291015625</c:v>
                </c:pt>
                <c:pt idx="13787">
                  <c:v>3191.98876953125</c:v>
                </c:pt>
                <c:pt idx="13788">
                  <c:v>3193.33203125</c:v>
                </c:pt>
                <c:pt idx="13789">
                  <c:v>3194.65185546875</c:v>
                </c:pt>
                <c:pt idx="13790">
                  <c:v>3195.978759765625</c:v>
                </c:pt>
                <c:pt idx="13791">
                  <c:v>3197.31005859375</c:v>
                </c:pt>
                <c:pt idx="13792">
                  <c:v>3198.65185546875</c:v>
                </c:pt>
                <c:pt idx="13793">
                  <c:v>3199.9853515625</c:v>
                </c:pt>
                <c:pt idx="13794">
                  <c:v>3201.32861328125</c:v>
                </c:pt>
                <c:pt idx="13795">
                  <c:v>3202.641357421875</c:v>
                </c:pt>
                <c:pt idx="13796">
                  <c:v>3203.96044921875</c:v>
                </c:pt>
                <c:pt idx="13797">
                  <c:v>3205.260009765625</c:v>
                </c:pt>
                <c:pt idx="13798">
                  <c:v>3206.578369140625</c:v>
                </c:pt>
                <c:pt idx="13799">
                  <c:v>3207.8935546875</c:v>
                </c:pt>
                <c:pt idx="13800">
                  <c:v>3209.21533203125</c:v>
                </c:pt>
                <c:pt idx="13801">
                  <c:v>3210.531005859375</c:v>
                </c:pt>
                <c:pt idx="13802">
                  <c:v>3211.81396484375</c:v>
                </c:pt>
                <c:pt idx="13803">
                  <c:v>3213.1015625</c:v>
                </c:pt>
                <c:pt idx="13804">
                  <c:v>3214.396240234375</c:v>
                </c:pt>
                <c:pt idx="13805">
                  <c:v>3215.70703125</c:v>
                </c:pt>
                <c:pt idx="13806">
                  <c:v>3216.99951171875</c:v>
                </c:pt>
                <c:pt idx="13807">
                  <c:v>3218.32373046875</c:v>
                </c:pt>
                <c:pt idx="13808">
                  <c:v>3219.6279296875</c:v>
                </c:pt>
                <c:pt idx="13809">
                  <c:v>3220.921142578125</c:v>
                </c:pt>
                <c:pt idx="13810">
                  <c:v>3222.210693359375</c:v>
                </c:pt>
                <c:pt idx="13811">
                  <c:v>3223.5048828125</c:v>
                </c:pt>
                <c:pt idx="13812">
                  <c:v>3224.81005859375</c:v>
                </c:pt>
                <c:pt idx="13813">
                  <c:v>3226.116943359375</c:v>
                </c:pt>
                <c:pt idx="13814">
                  <c:v>3227.409423828125</c:v>
                </c:pt>
                <c:pt idx="13815">
                  <c:v>3228.69775390625</c:v>
                </c:pt>
                <c:pt idx="13816">
                  <c:v>3229.998291015625</c:v>
                </c:pt>
                <c:pt idx="13817">
                  <c:v>3231.259521484375</c:v>
                </c:pt>
                <c:pt idx="13818">
                  <c:v>3232.556640625</c:v>
                </c:pt>
                <c:pt idx="13819">
                  <c:v>3233.8310546875</c:v>
                </c:pt>
                <c:pt idx="13820">
                  <c:v>3235.1005859375</c:v>
                </c:pt>
                <c:pt idx="13821">
                  <c:v>3236.372802734375</c:v>
                </c:pt>
                <c:pt idx="13822">
                  <c:v>3237.648193359375</c:v>
                </c:pt>
                <c:pt idx="13823">
                  <c:v>3238.913330078125</c:v>
                </c:pt>
                <c:pt idx="13824">
                  <c:v>3240.179443359375</c:v>
                </c:pt>
                <c:pt idx="13825">
                  <c:v>3241.43310546875</c:v>
                </c:pt>
                <c:pt idx="13826">
                  <c:v>3242.700439453125</c:v>
                </c:pt>
                <c:pt idx="13827">
                  <c:v>3243.97998046875</c:v>
                </c:pt>
                <c:pt idx="13828">
                  <c:v>3245.21875</c:v>
                </c:pt>
                <c:pt idx="13829">
                  <c:v>3246.486083984375</c:v>
                </c:pt>
                <c:pt idx="13830">
                  <c:v>3247.752685546875</c:v>
                </c:pt>
                <c:pt idx="13831">
                  <c:v>3249.025634765625</c:v>
                </c:pt>
                <c:pt idx="13832">
                  <c:v>3250.2685546875</c:v>
                </c:pt>
                <c:pt idx="13833">
                  <c:v>3251.5048828125</c:v>
                </c:pt>
                <c:pt idx="13834">
                  <c:v>3252.743408203125</c:v>
                </c:pt>
                <c:pt idx="13835">
                  <c:v>3253.979248046875</c:v>
                </c:pt>
                <c:pt idx="13836">
                  <c:v>3255.1826171875</c:v>
                </c:pt>
                <c:pt idx="13837">
                  <c:v>3256.381591796875</c:v>
                </c:pt>
                <c:pt idx="13838">
                  <c:v>3257.616943359375</c:v>
                </c:pt>
                <c:pt idx="13839">
                  <c:v>3258.844970703125</c:v>
                </c:pt>
                <c:pt idx="13840">
                  <c:v>3260.06396484375</c:v>
                </c:pt>
                <c:pt idx="13841">
                  <c:v>3261.23388671875</c:v>
                </c:pt>
                <c:pt idx="13842">
                  <c:v>3262.44873046875</c:v>
                </c:pt>
                <c:pt idx="13843">
                  <c:v>3263.66455078125</c:v>
                </c:pt>
                <c:pt idx="13844">
                  <c:v>3264.884033203125</c:v>
                </c:pt>
                <c:pt idx="13845">
                  <c:v>3266.072998046875</c:v>
                </c:pt>
                <c:pt idx="13846">
                  <c:v>3267.294189453125</c:v>
                </c:pt>
                <c:pt idx="13847">
                  <c:v>3268.4775390625</c:v>
                </c:pt>
                <c:pt idx="13848">
                  <c:v>3269.616943359375</c:v>
                </c:pt>
                <c:pt idx="13849">
                  <c:v>3270.75927734375</c:v>
                </c:pt>
                <c:pt idx="13850">
                  <c:v>3271.908203125</c:v>
                </c:pt>
                <c:pt idx="13851">
                  <c:v>3273.061767578125</c:v>
                </c:pt>
                <c:pt idx="13852">
                  <c:v>3274.178955078125</c:v>
                </c:pt>
                <c:pt idx="13853">
                  <c:v>3275.2822265625</c:v>
                </c:pt>
                <c:pt idx="13854">
                  <c:v>3276.347412109375</c:v>
                </c:pt>
                <c:pt idx="13855">
                  <c:v>3277.4384765625</c:v>
                </c:pt>
                <c:pt idx="13856">
                  <c:v>3278.465087890625</c:v>
                </c:pt>
                <c:pt idx="13857">
                  <c:v>3279.492919921875</c:v>
                </c:pt>
                <c:pt idx="13858">
                  <c:v>3280.52294921875</c:v>
                </c:pt>
                <c:pt idx="13859">
                  <c:v>3281.52783203125</c:v>
                </c:pt>
                <c:pt idx="13860">
                  <c:v>3282.53857421875</c:v>
                </c:pt>
                <c:pt idx="13861">
                  <c:v>3284.515625</c:v>
                </c:pt>
                <c:pt idx="13862">
                  <c:v>3286.486572265625</c:v>
                </c:pt>
                <c:pt idx="13863">
                  <c:v>3288.422607421875</c:v>
                </c:pt>
                <c:pt idx="13864">
                  <c:v>3290.345458984375</c:v>
                </c:pt>
                <c:pt idx="13865">
                  <c:v>3292.15625</c:v>
                </c:pt>
                <c:pt idx="13866">
                  <c:v>3293.889892578125</c:v>
                </c:pt>
                <c:pt idx="13867">
                  <c:v>3295.554931640625</c:v>
                </c:pt>
                <c:pt idx="13868">
                  <c:v>3297.145263671875</c:v>
                </c:pt>
                <c:pt idx="13869">
                  <c:v>3298.653076171875</c:v>
                </c:pt>
                <c:pt idx="13870">
                  <c:v>3300.089599609375</c:v>
                </c:pt>
                <c:pt idx="13871">
                  <c:v>3301.4169921875</c:v>
                </c:pt>
                <c:pt idx="13872">
                  <c:v>3302.660400390625</c:v>
                </c:pt>
                <c:pt idx="13873">
                  <c:v>3303.766357421875</c:v>
                </c:pt>
                <c:pt idx="13874">
                  <c:v>3305.18603515625</c:v>
                </c:pt>
                <c:pt idx="13875">
                  <c:v>3306.349853515625</c:v>
                </c:pt>
                <c:pt idx="13876">
                  <c:v>3307.372802734375</c:v>
                </c:pt>
                <c:pt idx="13877">
                  <c:v>3305.844970703125</c:v>
                </c:pt>
                <c:pt idx="13878">
                  <c:v>3304.789306640625</c:v>
                </c:pt>
                <c:pt idx="13879">
                  <c:v>3302.0849609375</c:v>
                </c:pt>
                <c:pt idx="13880">
                  <c:v>3288.07568359375</c:v>
                </c:pt>
                <c:pt idx="13881">
                  <c:v>3272.739990234375</c:v>
                </c:pt>
                <c:pt idx="13882">
                  <c:v>3257.390380859375</c:v>
                </c:pt>
                <c:pt idx="13883">
                  <c:v>3242.1220703125</c:v>
                </c:pt>
                <c:pt idx="13884">
                  <c:v>3226.998779296875</c:v>
                </c:pt>
                <c:pt idx="13885">
                  <c:v>3212.107666015625</c:v>
                </c:pt>
                <c:pt idx="13886">
                  <c:v>3197.478271484375</c:v>
                </c:pt>
                <c:pt idx="13887">
                  <c:v>3183.1611328125</c:v>
                </c:pt>
                <c:pt idx="13888">
                  <c:v>3169.33447265625</c:v>
                </c:pt>
                <c:pt idx="13889">
                  <c:v>3157.284912109375</c:v>
                </c:pt>
                <c:pt idx="13890">
                  <c:v>3158.6396484375</c:v>
                </c:pt>
                <c:pt idx="13891">
                  <c:v>3159.791015625</c:v>
                </c:pt>
                <c:pt idx="13892">
                  <c:v>3160.99267578125</c:v>
                </c:pt>
                <c:pt idx="13893">
                  <c:v>3162.21826171875</c:v>
                </c:pt>
                <c:pt idx="13894">
                  <c:v>3163.481201171875</c:v>
                </c:pt>
                <c:pt idx="13895">
                  <c:v>3164.77978515625</c:v>
                </c:pt>
                <c:pt idx="13896">
                  <c:v>3166.054931640625</c:v>
                </c:pt>
                <c:pt idx="13897">
                  <c:v>3167.382080078125</c:v>
                </c:pt>
                <c:pt idx="13898">
                  <c:v>3168.710693359375</c:v>
                </c:pt>
                <c:pt idx="13899">
                  <c:v>3170.015869140625</c:v>
                </c:pt>
                <c:pt idx="13900">
                  <c:v>3171.35693359375</c:v>
                </c:pt>
                <c:pt idx="13901">
                  <c:v>3172.68115234375</c:v>
                </c:pt>
                <c:pt idx="13902">
                  <c:v>3174.020751953125</c:v>
                </c:pt>
                <c:pt idx="13903">
                  <c:v>3175.335693359375</c:v>
                </c:pt>
                <c:pt idx="13904">
                  <c:v>3176.6572265625</c:v>
                </c:pt>
                <c:pt idx="13905">
                  <c:v>3177.965576171875</c:v>
                </c:pt>
                <c:pt idx="13906">
                  <c:v>3179.293701171875</c:v>
                </c:pt>
                <c:pt idx="13907">
                  <c:v>3180.601806640625</c:v>
                </c:pt>
                <c:pt idx="13908">
                  <c:v>3181.9189453125</c:v>
                </c:pt>
                <c:pt idx="13909">
                  <c:v>3183.273681640625</c:v>
                </c:pt>
                <c:pt idx="13910">
                  <c:v>3184.5986328125</c:v>
                </c:pt>
                <c:pt idx="13911">
                  <c:v>3185.9091796875</c:v>
                </c:pt>
                <c:pt idx="13912">
                  <c:v>3187.235595703125</c:v>
                </c:pt>
                <c:pt idx="13913">
                  <c:v>3188.576171875</c:v>
                </c:pt>
                <c:pt idx="13914">
                  <c:v>3189.89990234375</c:v>
                </c:pt>
                <c:pt idx="13915">
                  <c:v>3191.23095703125</c:v>
                </c:pt>
                <c:pt idx="13916">
                  <c:v>3192.551513671875</c:v>
                </c:pt>
                <c:pt idx="13917">
                  <c:v>3193.890380859375</c:v>
                </c:pt>
                <c:pt idx="13918">
                  <c:v>3195.229248046875</c:v>
                </c:pt>
                <c:pt idx="13919">
                  <c:v>3196.539794921875</c:v>
                </c:pt>
                <c:pt idx="13920">
                  <c:v>3197.8603515625</c:v>
                </c:pt>
                <c:pt idx="13921">
                  <c:v>3199.206787109375</c:v>
                </c:pt>
                <c:pt idx="13922">
                  <c:v>3200.5302734375</c:v>
                </c:pt>
                <c:pt idx="13923">
                  <c:v>3201.8427734375</c:v>
                </c:pt>
                <c:pt idx="13924">
                  <c:v>3203.156982421875</c:v>
                </c:pt>
                <c:pt idx="13925">
                  <c:v>3204.48095703125</c:v>
                </c:pt>
                <c:pt idx="13926">
                  <c:v>3205.8037109375</c:v>
                </c:pt>
                <c:pt idx="13927">
                  <c:v>3207.11669921875</c:v>
                </c:pt>
                <c:pt idx="13928">
                  <c:v>3208.417236328125</c:v>
                </c:pt>
                <c:pt idx="13929">
                  <c:v>3209.7353515625</c:v>
                </c:pt>
                <c:pt idx="13930">
                  <c:v>3211.052001953125</c:v>
                </c:pt>
                <c:pt idx="13931">
                  <c:v>3212.346435546875</c:v>
                </c:pt>
                <c:pt idx="13932">
                  <c:v>3213.6171875</c:v>
                </c:pt>
                <c:pt idx="13933">
                  <c:v>3214.9013671875</c:v>
                </c:pt>
                <c:pt idx="13934">
                  <c:v>3216.2041015625</c:v>
                </c:pt>
                <c:pt idx="13935">
                  <c:v>3217.493896484375</c:v>
                </c:pt>
                <c:pt idx="13936">
                  <c:v>3218.796875</c:v>
                </c:pt>
                <c:pt idx="13937">
                  <c:v>3220.050537109375</c:v>
                </c:pt>
                <c:pt idx="13938">
                  <c:v>3221.32568359375</c:v>
                </c:pt>
                <c:pt idx="13939">
                  <c:v>3222.59375</c:v>
                </c:pt>
                <c:pt idx="13940">
                  <c:v>3223.857177734375</c:v>
                </c:pt>
                <c:pt idx="13941">
                  <c:v>3225.12060546875</c:v>
                </c:pt>
                <c:pt idx="13942">
                  <c:v>3226.414306640625</c:v>
                </c:pt>
                <c:pt idx="13943">
                  <c:v>3227.693115234375</c:v>
                </c:pt>
                <c:pt idx="13944">
                  <c:v>3228.970703125</c:v>
                </c:pt>
                <c:pt idx="13945">
                  <c:v>3230.24169921875</c:v>
                </c:pt>
                <c:pt idx="13946">
                  <c:v>3231.485107421875</c:v>
                </c:pt>
                <c:pt idx="13947">
                  <c:v>3232.779052734375</c:v>
                </c:pt>
                <c:pt idx="13948">
                  <c:v>3234.036376953125</c:v>
                </c:pt>
                <c:pt idx="13949">
                  <c:v>3235.30712890625</c:v>
                </c:pt>
                <c:pt idx="13950">
                  <c:v>3236.561279296875</c:v>
                </c:pt>
                <c:pt idx="13951">
                  <c:v>3237.837890625</c:v>
                </c:pt>
                <c:pt idx="13952">
                  <c:v>3239.1083984375</c:v>
                </c:pt>
                <c:pt idx="13953">
                  <c:v>3240.35205078125</c:v>
                </c:pt>
                <c:pt idx="13954">
                  <c:v>3241.583984375</c:v>
                </c:pt>
                <c:pt idx="13955">
                  <c:v>3242.815673828125</c:v>
                </c:pt>
                <c:pt idx="13956">
                  <c:v>3244.067626953125</c:v>
                </c:pt>
                <c:pt idx="13957">
                  <c:v>3245.296875</c:v>
                </c:pt>
                <c:pt idx="13958">
                  <c:v>3246.567626953125</c:v>
                </c:pt>
                <c:pt idx="13959">
                  <c:v>3247.814697265625</c:v>
                </c:pt>
                <c:pt idx="13960">
                  <c:v>3249.055908203125</c:v>
                </c:pt>
                <c:pt idx="13961">
                  <c:v>3250.2822265625</c:v>
                </c:pt>
                <c:pt idx="13962">
                  <c:v>3251.498779296875</c:v>
                </c:pt>
                <c:pt idx="13963">
                  <c:v>3252.72216796875</c:v>
                </c:pt>
                <c:pt idx="13964">
                  <c:v>3253.945556640625</c:v>
                </c:pt>
                <c:pt idx="13965">
                  <c:v>3255.170654296875</c:v>
                </c:pt>
                <c:pt idx="13966">
                  <c:v>3256.363525390625</c:v>
                </c:pt>
                <c:pt idx="13967">
                  <c:v>3257.539306640625</c:v>
                </c:pt>
                <c:pt idx="13968">
                  <c:v>3258.68017578125</c:v>
                </c:pt>
                <c:pt idx="13969">
                  <c:v>3259.820068359375</c:v>
                </c:pt>
                <c:pt idx="13970">
                  <c:v>3260.970703125</c:v>
                </c:pt>
                <c:pt idx="13971">
                  <c:v>3262.1220703125</c:v>
                </c:pt>
                <c:pt idx="13972">
                  <c:v>3263.243408203125</c:v>
                </c:pt>
                <c:pt idx="13973">
                  <c:v>3264.34814453125</c:v>
                </c:pt>
                <c:pt idx="13974">
                  <c:v>3265.4521484375</c:v>
                </c:pt>
                <c:pt idx="13975">
                  <c:v>3266.536376953125</c:v>
                </c:pt>
                <c:pt idx="13976">
                  <c:v>3267.64404296875</c:v>
                </c:pt>
                <c:pt idx="13977">
                  <c:v>3268.760986328125</c:v>
                </c:pt>
                <c:pt idx="13978">
                  <c:v>3269.871826171875</c:v>
                </c:pt>
                <c:pt idx="13979">
                  <c:v>3270.938232421875</c:v>
                </c:pt>
                <c:pt idx="13980">
                  <c:v>3272.00390625</c:v>
                </c:pt>
                <c:pt idx="13981">
                  <c:v>3273.046630859375</c:v>
                </c:pt>
                <c:pt idx="13982">
                  <c:v>3274.086181640625</c:v>
                </c:pt>
                <c:pt idx="13983">
                  <c:v>3275.132568359375</c:v>
                </c:pt>
                <c:pt idx="13984">
                  <c:v>3277.116455078125</c:v>
                </c:pt>
                <c:pt idx="13985">
                  <c:v>3279.04345703125</c:v>
                </c:pt>
                <c:pt idx="13986">
                  <c:v>3280.912841796875</c:v>
                </c:pt>
                <c:pt idx="13987">
                  <c:v>3282.7138671875</c:v>
                </c:pt>
                <c:pt idx="13988">
                  <c:v>3284.48095703125</c:v>
                </c:pt>
                <c:pt idx="13989">
                  <c:v>3286.1806640625</c:v>
                </c:pt>
                <c:pt idx="13990">
                  <c:v>3287.76318359375</c:v>
                </c:pt>
                <c:pt idx="13991">
                  <c:v>3289.27734375</c:v>
                </c:pt>
                <c:pt idx="13992">
                  <c:v>3290.691650390625</c:v>
                </c:pt>
                <c:pt idx="13993">
                  <c:v>3291.960205078125</c:v>
                </c:pt>
                <c:pt idx="13994">
                  <c:v>3293.0634765625</c:v>
                </c:pt>
                <c:pt idx="13995">
                  <c:v>3294.336669921875</c:v>
                </c:pt>
                <c:pt idx="13996">
                  <c:v>3292.4609375</c:v>
                </c:pt>
                <c:pt idx="13997">
                  <c:v>3279.40625</c:v>
                </c:pt>
                <c:pt idx="13998">
                  <c:v>3264.62255859375</c:v>
                </c:pt>
                <c:pt idx="13999">
                  <c:v>3249.77099609375</c:v>
                </c:pt>
                <c:pt idx="14000">
                  <c:v>3234.964111328125</c:v>
                </c:pt>
                <c:pt idx="14001">
                  <c:v>3220.29345703125</c:v>
                </c:pt>
                <c:pt idx="14002">
                  <c:v>3205.75244140625</c:v>
                </c:pt>
                <c:pt idx="14003">
                  <c:v>3191.43505859375</c:v>
                </c:pt>
                <c:pt idx="14004">
                  <c:v>3177.37060546875</c:v>
                </c:pt>
                <c:pt idx="14005">
                  <c:v>3163.722900390625</c:v>
                </c:pt>
                <c:pt idx="14006">
                  <c:v>3151.406982421875</c:v>
                </c:pt>
                <c:pt idx="14007">
                  <c:v>3152.508544921875</c:v>
                </c:pt>
                <c:pt idx="14008">
                  <c:v>3153.6875</c:v>
                </c:pt>
                <c:pt idx="14009">
                  <c:v>3154.884521484375</c:v>
                </c:pt>
                <c:pt idx="14010">
                  <c:v>3156.160400390625</c:v>
                </c:pt>
                <c:pt idx="14011">
                  <c:v>3157.4267578125</c:v>
                </c:pt>
                <c:pt idx="14012">
                  <c:v>3158.74169921875</c:v>
                </c:pt>
                <c:pt idx="14013">
                  <c:v>3160.05908203125</c:v>
                </c:pt>
                <c:pt idx="14014">
                  <c:v>3161.3662109375</c:v>
                </c:pt>
                <c:pt idx="14015">
                  <c:v>3162.713623046875</c:v>
                </c:pt>
                <c:pt idx="14016">
                  <c:v>3164.031982421875</c:v>
                </c:pt>
                <c:pt idx="14017">
                  <c:v>3165.379150390625</c:v>
                </c:pt>
                <c:pt idx="14018">
                  <c:v>3166.731689453125</c:v>
                </c:pt>
                <c:pt idx="14019">
                  <c:v>3168.089111328125</c:v>
                </c:pt>
                <c:pt idx="14020">
                  <c:v>3169.418212890625</c:v>
                </c:pt>
                <c:pt idx="14021">
                  <c:v>3170.79052734375</c:v>
                </c:pt>
                <c:pt idx="14022">
                  <c:v>3172.145263671875</c:v>
                </c:pt>
                <c:pt idx="14023">
                  <c:v>3173.494384765625</c:v>
                </c:pt>
                <c:pt idx="14024">
                  <c:v>3174.868896484375</c:v>
                </c:pt>
                <c:pt idx="14025">
                  <c:v>3176.21826171875</c:v>
                </c:pt>
                <c:pt idx="14026">
                  <c:v>3177.589599609375</c:v>
                </c:pt>
                <c:pt idx="14027">
                  <c:v>3178.934814453125</c:v>
                </c:pt>
                <c:pt idx="14028">
                  <c:v>3180.27734375</c:v>
                </c:pt>
                <c:pt idx="14029">
                  <c:v>3181.619384765625</c:v>
                </c:pt>
                <c:pt idx="14030">
                  <c:v>3182.990966796875</c:v>
                </c:pt>
                <c:pt idx="14031">
                  <c:v>3184.3330078125</c:v>
                </c:pt>
                <c:pt idx="14032">
                  <c:v>3185.671875</c:v>
                </c:pt>
                <c:pt idx="14033">
                  <c:v>3187.030517578125</c:v>
                </c:pt>
                <c:pt idx="14034">
                  <c:v>3188.374267578125</c:v>
                </c:pt>
                <c:pt idx="14035">
                  <c:v>3189.70751953125</c:v>
                </c:pt>
                <c:pt idx="14036">
                  <c:v>3191.060791015625</c:v>
                </c:pt>
                <c:pt idx="14037">
                  <c:v>3192.418212890625</c:v>
                </c:pt>
                <c:pt idx="14038">
                  <c:v>3193.80078125</c:v>
                </c:pt>
                <c:pt idx="14039">
                  <c:v>3195.168212890625</c:v>
                </c:pt>
                <c:pt idx="14040">
                  <c:v>3196.491455078125</c:v>
                </c:pt>
                <c:pt idx="14041">
                  <c:v>3197.8173828125</c:v>
                </c:pt>
                <c:pt idx="14042">
                  <c:v>3199.174072265625</c:v>
                </c:pt>
                <c:pt idx="14043">
                  <c:v>3200.53466796875</c:v>
                </c:pt>
                <c:pt idx="14044">
                  <c:v>3201.880615234375</c:v>
                </c:pt>
                <c:pt idx="14045">
                  <c:v>3203.236328125</c:v>
                </c:pt>
                <c:pt idx="14046">
                  <c:v>3204.572998046875</c:v>
                </c:pt>
                <c:pt idx="14047">
                  <c:v>3205.916015625</c:v>
                </c:pt>
                <c:pt idx="14048">
                  <c:v>3207.23193359375</c:v>
                </c:pt>
                <c:pt idx="14049">
                  <c:v>3208.557373046875</c:v>
                </c:pt>
                <c:pt idx="14050">
                  <c:v>3209.87255859375</c:v>
                </c:pt>
                <c:pt idx="14051">
                  <c:v>3211.22119140625</c:v>
                </c:pt>
                <c:pt idx="14052">
                  <c:v>3212.56689453125</c:v>
                </c:pt>
                <c:pt idx="14053">
                  <c:v>3213.862548828125</c:v>
                </c:pt>
                <c:pt idx="14054">
                  <c:v>3215.168212890625</c:v>
                </c:pt>
                <c:pt idx="14055">
                  <c:v>3216.45947265625</c:v>
                </c:pt>
                <c:pt idx="14056">
                  <c:v>3217.765625</c:v>
                </c:pt>
                <c:pt idx="14057">
                  <c:v>3219.06005859375</c:v>
                </c:pt>
                <c:pt idx="14058">
                  <c:v>3220.34130859375</c:v>
                </c:pt>
                <c:pt idx="14059">
                  <c:v>3221.624755859375</c:v>
                </c:pt>
                <c:pt idx="14060">
                  <c:v>3222.93505859375</c:v>
                </c:pt>
                <c:pt idx="14061">
                  <c:v>3224.1953125</c:v>
                </c:pt>
                <c:pt idx="14062">
                  <c:v>3225.456298828125</c:v>
                </c:pt>
                <c:pt idx="14063">
                  <c:v>3226.727783203125</c:v>
                </c:pt>
                <c:pt idx="14064">
                  <c:v>3228.003662109375</c:v>
                </c:pt>
                <c:pt idx="14065">
                  <c:v>3229.2705078125</c:v>
                </c:pt>
                <c:pt idx="14066">
                  <c:v>3230.520751953125</c:v>
                </c:pt>
                <c:pt idx="14067">
                  <c:v>3231.772216796875</c:v>
                </c:pt>
                <c:pt idx="14068">
                  <c:v>3233.020751953125</c:v>
                </c:pt>
                <c:pt idx="14069">
                  <c:v>3234.28369140625</c:v>
                </c:pt>
                <c:pt idx="14070">
                  <c:v>3235.5185546875</c:v>
                </c:pt>
                <c:pt idx="14071">
                  <c:v>3236.771728515625</c:v>
                </c:pt>
                <c:pt idx="14072">
                  <c:v>3237.98388671875</c:v>
                </c:pt>
                <c:pt idx="14073">
                  <c:v>3239.23779296875</c:v>
                </c:pt>
                <c:pt idx="14074">
                  <c:v>3240.469482421875</c:v>
                </c:pt>
                <c:pt idx="14075">
                  <c:v>3241.710205078125</c:v>
                </c:pt>
                <c:pt idx="14076">
                  <c:v>3242.9404296875</c:v>
                </c:pt>
                <c:pt idx="14077">
                  <c:v>3244.15283203125</c:v>
                </c:pt>
                <c:pt idx="14078">
                  <c:v>3245.38720703125</c:v>
                </c:pt>
                <c:pt idx="14079">
                  <c:v>3246.59130859375</c:v>
                </c:pt>
                <c:pt idx="14080">
                  <c:v>3247.84033203125</c:v>
                </c:pt>
                <c:pt idx="14081">
                  <c:v>3249.0634765625</c:v>
                </c:pt>
                <c:pt idx="14082">
                  <c:v>3250.29052734375</c:v>
                </c:pt>
                <c:pt idx="14083">
                  <c:v>3251.483642578125</c:v>
                </c:pt>
                <c:pt idx="14084">
                  <c:v>3252.68017578125</c:v>
                </c:pt>
                <c:pt idx="14085">
                  <c:v>3253.88720703125</c:v>
                </c:pt>
                <c:pt idx="14086">
                  <c:v>3255.08349609375</c:v>
                </c:pt>
                <c:pt idx="14087">
                  <c:v>3256.301025390625</c:v>
                </c:pt>
                <c:pt idx="14088">
                  <c:v>3257.499267578125</c:v>
                </c:pt>
                <c:pt idx="14089">
                  <c:v>3258.703369140625</c:v>
                </c:pt>
                <c:pt idx="14090">
                  <c:v>3259.866943359375</c:v>
                </c:pt>
                <c:pt idx="14091">
                  <c:v>3261.046142578125</c:v>
                </c:pt>
                <c:pt idx="14092">
                  <c:v>3262.228515625</c:v>
                </c:pt>
                <c:pt idx="14093">
                  <c:v>3263.40234375</c:v>
                </c:pt>
                <c:pt idx="14094">
                  <c:v>3264.574951171875</c:v>
                </c:pt>
                <c:pt idx="14095">
                  <c:v>3265.73388671875</c:v>
                </c:pt>
                <c:pt idx="14096">
                  <c:v>3266.86669921875</c:v>
                </c:pt>
                <c:pt idx="14097">
                  <c:v>3267.993408203125</c:v>
                </c:pt>
                <c:pt idx="14098">
                  <c:v>3269.113037109375</c:v>
                </c:pt>
                <c:pt idx="14099">
                  <c:v>3270.214111328125</c:v>
                </c:pt>
                <c:pt idx="14100">
                  <c:v>3271.296142578125</c:v>
                </c:pt>
                <c:pt idx="14101">
                  <c:v>3272.3681640625</c:v>
                </c:pt>
                <c:pt idx="14102">
                  <c:v>3273.437255859375</c:v>
                </c:pt>
                <c:pt idx="14103">
                  <c:v>3274.492431640625</c:v>
                </c:pt>
                <c:pt idx="14104">
                  <c:v>3275.52490234375</c:v>
                </c:pt>
                <c:pt idx="14105">
                  <c:v>3276.542236328125</c:v>
                </c:pt>
                <c:pt idx="14106">
                  <c:v>3277.56640625</c:v>
                </c:pt>
                <c:pt idx="14107">
                  <c:v>3279.520751953125</c:v>
                </c:pt>
                <c:pt idx="14108">
                  <c:v>3281.4345703125</c:v>
                </c:pt>
                <c:pt idx="14109">
                  <c:v>3283.296630859375</c:v>
                </c:pt>
                <c:pt idx="14110">
                  <c:v>3285.08203125</c:v>
                </c:pt>
                <c:pt idx="14111">
                  <c:v>3286.76513671875</c:v>
                </c:pt>
                <c:pt idx="14112">
                  <c:v>3288.4365234375</c:v>
                </c:pt>
                <c:pt idx="14113">
                  <c:v>3290.071044921875</c:v>
                </c:pt>
                <c:pt idx="14114">
                  <c:v>3291.551513671875</c:v>
                </c:pt>
                <c:pt idx="14115">
                  <c:v>3293.018798828125</c:v>
                </c:pt>
                <c:pt idx="14116">
                  <c:v>3294.385986328125</c:v>
                </c:pt>
                <c:pt idx="14117">
                  <c:v>3295.646484375</c:v>
                </c:pt>
                <c:pt idx="14118">
                  <c:v>3296.700927734375</c:v>
                </c:pt>
                <c:pt idx="14119">
                  <c:v>3297.7119140625</c:v>
                </c:pt>
                <c:pt idx="14120">
                  <c:v>3298.787353515625</c:v>
                </c:pt>
                <c:pt idx="14121">
                  <c:v>3298.21728515625</c:v>
                </c:pt>
                <c:pt idx="14122">
                  <c:v>3296.46875</c:v>
                </c:pt>
                <c:pt idx="14123">
                  <c:v>3295.082763671875</c:v>
                </c:pt>
                <c:pt idx="14124">
                  <c:v>3292.927978515625</c:v>
                </c:pt>
                <c:pt idx="14125">
                  <c:v>3288.2255859375</c:v>
                </c:pt>
                <c:pt idx="14126">
                  <c:v>3277.7841796875</c:v>
                </c:pt>
                <c:pt idx="14127">
                  <c:v>3266.21337890625</c:v>
                </c:pt>
                <c:pt idx="14128">
                  <c:v>3254.595703125</c:v>
                </c:pt>
                <c:pt idx="14129">
                  <c:v>3243.0634765625</c:v>
                </c:pt>
                <c:pt idx="14130">
                  <c:v>3231.727783203125</c:v>
                </c:pt>
                <c:pt idx="14131">
                  <c:v>3220.676025390625</c:v>
                </c:pt>
                <c:pt idx="14132">
                  <c:v>3209.985595703125</c:v>
                </c:pt>
                <c:pt idx="14133">
                  <c:v>3199.79833984375</c:v>
                </c:pt>
                <c:pt idx="14134">
                  <c:v>3190.509765625</c:v>
                </c:pt>
                <c:pt idx="14135">
                  <c:v>3183.904052734375</c:v>
                </c:pt>
                <c:pt idx="14136">
                  <c:v>3185.67333984375</c:v>
                </c:pt>
                <c:pt idx="14137">
                  <c:v>3186.759033203125</c:v>
                </c:pt>
                <c:pt idx="14138">
                  <c:v>3187.898681640625</c:v>
                </c:pt>
                <c:pt idx="14139">
                  <c:v>3189.05224609375</c:v>
                </c:pt>
                <c:pt idx="14140">
                  <c:v>3190.259033203125</c:v>
                </c:pt>
                <c:pt idx="14141">
                  <c:v>3191.468505859375</c:v>
                </c:pt>
                <c:pt idx="14142">
                  <c:v>3192.711669921875</c:v>
                </c:pt>
                <c:pt idx="14143">
                  <c:v>3193.947509765625</c:v>
                </c:pt>
                <c:pt idx="14144">
                  <c:v>3195.206787109375</c:v>
                </c:pt>
                <c:pt idx="14145">
                  <c:v>3196.5029296875</c:v>
                </c:pt>
                <c:pt idx="14146">
                  <c:v>3197.780029296875</c:v>
                </c:pt>
                <c:pt idx="14147">
                  <c:v>3199.058837890625</c:v>
                </c:pt>
                <c:pt idx="14148">
                  <c:v>3200.35009765625</c:v>
                </c:pt>
                <c:pt idx="14149">
                  <c:v>3201.651123046875</c:v>
                </c:pt>
                <c:pt idx="14150">
                  <c:v>3202.942626953125</c:v>
                </c:pt>
                <c:pt idx="14151">
                  <c:v>3204.243896484375</c:v>
                </c:pt>
                <c:pt idx="14152">
                  <c:v>3205.506591796875</c:v>
                </c:pt>
                <c:pt idx="14153">
                  <c:v>3206.80322265625</c:v>
                </c:pt>
                <c:pt idx="14154">
                  <c:v>3208.1162109375</c:v>
                </c:pt>
                <c:pt idx="14155">
                  <c:v>3209.41796875</c:v>
                </c:pt>
                <c:pt idx="14156">
                  <c:v>3210.7060546875</c:v>
                </c:pt>
                <c:pt idx="14157">
                  <c:v>3211.966796875</c:v>
                </c:pt>
                <c:pt idx="14158">
                  <c:v>3213.2255859375</c:v>
                </c:pt>
                <c:pt idx="14159">
                  <c:v>3214.508544921875</c:v>
                </c:pt>
                <c:pt idx="14160">
                  <c:v>3215.772216796875</c:v>
                </c:pt>
                <c:pt idx="14161">
                  <c:v>3217.03076171875</c:v>
                </c:pt>
                <c:pt idx="14162">
                  <c:v>3218.329345703125</c:v>
                </c:pt>
                <c:pt idx="14163">
                  <c:v>3219.589111328125</c:v>
                </c:pt>
                <c:pt idx="14164">
                  <c:v>3220.8505859375</c:v>
                </c:pt>
                <c:pt idx="14165">
                  <c:v>3222.109130859375</c:v>
                </c:pt>
                <c:pt idx="14166">
                  <c:v>3223.373291015625</c:v>
                </c:pt>
                <c:pt idx="14167">
                  <c:v>3224.630859375</c:v>
                </c:pt>
                <c:pt idx="14168">
                  <c:v>3225.919189453125</c:v>
                </c:pt>
                <c:pt idx="14169">
                  <c:v>3227.20361328125</c:v>
                </c:pt>
                <c:pt idx="14170">
                  <c:v>3228.513427734375</c:v>
                </c:pt>
                <c:pt idx="14171">
                  <c:v>3229.78466796875</c:v>
                </c:pt>
                <c:pt idx="14172">
                  <c:v>3231.052734375</c:v>
                </c:pt>
                <c:pt idx="14173">
                  <c:v>3232.31298828125</c:v>
                </c:pt>
                <c:pt idx="14174">
                  <c:v>3233.565185546875</c:v>
                </c:pt>
                <c:pt idx="14175">
                  <c:v>3234.816162109375</c:v>
                </c:pt>
                <c:pt idx="14176">
                  <c:v>3236.063232421875</c:v>
                </c:pt>
                <c:pt idx="14177">
                  <c:v>3237.344970703125</c:v>
                </c:pt>
                <c:pt idx="14178">
                  <c:v>3238.592529296875</c:v>
                </c:pt>
                <c:pt idx="14179">
                  <c:v>3239.80810546875</c:v>
                </c:pt>
                <c:pt idx="14180">
                  <c:v>3240.99951171875</c:v>
                </c:pt>
                <c:pt idx="14181">
                  <c:v>3242.212646484375</c:v>
                </c:pt>
                <c:pt idx="14182">
                  <c:v>3243.41943359375</c:v>
                </c:pt>
                <c:pt idx="14183">
                  <c:v>3244.6376953125</c:v>
                </c:pt>
                <c:pt idx="14184">
                  <c:v>3245.84228515625</c:v>
                </c:pt>
                <c:pt idx="14185">
                  <c:v>3247.051513671875</c:v>
                </c:pt>
                <c:pt idx="14186">
                  <c:v>3248.23828125</c:v>
                </c:pt>
                <c:pt idx="14187">
                  <c:v>3249.416259765625</c:v>
                </c:pt>
                <c:pt idx="14188">
                  <c:v>3250.596435546875</c:v>
                </c:pt>
                <c:pt idx="14189">
                  <c:v>3251.79833984375</c:v>
                </c:pt>
                <c:pt idx="14190">
                  <c:v>3252.966552734375</c:v>
                </c:pt>
                <c:pt idx="14191">
                  <c:v>3254.12353515625</c:v>
                </c:pt>
                <c:pt idx="14192">
                  <c:v>3255.29638671875</c:v>
                </c:pt>
                <c:pt idx="14193">
                  <c:v>3256.451416015625</c:v>
                </c:pt>
                <c:pt idx="14194">
                  <c:v>3257.59716796875</c:v>
                </c:pt>
                <c:pt idx="14195">
                  <c:v>3258.7265625</c:v>
                </c:pt>
                <c:pt idx="14196">
                  <c:v>3259.883544921875</c:v>
                </c:pt>
                <c:pt idx="14197">
                  <c:v>3261.021484375</c:v>
                </c:pt>
                <c:pt idx="14198">
                  <c:v>3262.15576171875</c:v>
                </c:pt>
                <c:pt idx="14199">
                  <c:v>3263.261474609375</c:v>
                </c:pt>
                <c:pt idx="14200">
                  <c:v>3264.39306640625</c:v>
                </c:pt>
                <c:pt idx="14201">
                  <c:v>3265.52490234375</c:v>
                </c:pt>
                <c:pt idx="14202">
                  <c:v>3266.61767578125</c:v>
                </c:pt>
                <c:pt idx="14203">
                  <c:v>3267.7236328125</c:v>
                </c:pt>
                <c:pt idx="14204">
                  <c:v>3268.822021484375</c:v>
                </c:pt>
                <c:pt idx="14205">
                  <c:v>3269.908203125</c:v>
                </c:pt>
                <c:pt idx="14206">
                  <c:v>3270.97265625</c:v>
                </c:pt>
                <c:pt idx="14207">
                  <c:v>3272.056884765625</c:v>
                </c:pt>
                <c:pt idx="14208">
                  <c:v>3273.117919921875</c:v>
                </c:pt>
                <c:pt idx="14209">
                  <c:v>3274.2041015625</c:v>
                </c:pt>
                <c:pt idx="14210">
                  <c:v>3275.27099609375</c:v>
                </c:pt>
                <c:pt idx="14211">
                  <c:v>3276.3525390625</c:v>
                </c:pt>
                <c:pt idx="14212">
                  <c:v>3277.406982421875</c:v>
                </c:pt>
                <c:pt idx="14213">
                  <c:v>3278.447021484375</c:v>
                </c:pt>
                <c:pt idx="14214">
                  <c:v>3279.4912109375</c:v>
                </c:pt>
                <c:pt idx="14215">
                  <c:v>3280.53076171875</c:v>
                </c:pt>
                <c:pt idx="14216">
                  <c:v>3281.5595703125</c:v>
                </c:pt>
                <c:pt idx="14217">
                  <c:v>3282.562744140625</c:v>
                </c:pt>
                <c:pt idx="14218">
                  <c:v>3284.515869140625</c:v>
                </c:pt>
                <c:pt idx="14219">
                  <c:v>3286.39892578125</c:v>
                </c:pt>
                <c:pt idx="14220">
                  <c:v>3288.2578125</c:v>
                </c:pt>
                <c:pt idx="14221">
                  <c:v>3290.04833984375</c:v>
                </c:pt>
                <c:pt idx="14222">
                  <c:v>3291.7626953125</c:v>
                </c:pt>
                <c:pt idx="14223">
                  <c:v>3293.419677734375</c:v>
                </c:pt>
                <c:pt idx="14224">
                  <c:v>3294.99755859375</c:v>
                </c:pt>
                <c:pt idx="14225">
                  <c:v>3296.401611328125</c:v>
                </c:pt>
                <c:pt idx="14226">
                  <c:v>3294.926513671875</c:v>
                </c:pt>
                <c:pt idx="14227">
                  <c:v>3291.278076171875</c:v>
                </c:pt>
                <c:pt idx="14228">
                  <c:v>3286.240234375</c:v>
                </c:pt>
                <c:pt idx="14229">
                  <c:v>3280.710693359375</c:v>
                </c:pt>
                <c:pt idx="14230">
                  <c:v>3274.939453125</c:v>
                </c:pt>
                <c:pt idx="14231">
                  <c:v>3268.99951171875</c:v>
                </c:pt>
                <c:pt idx="14232">
                  <c:v>3263.04345703125</c:v>
                </c:pt>
                <c:pt idx="14233">
                  <c:v>3257.25732421875</c:v>
                </c:pt>
                <c:pt idx="14234">
                  <c:v>3251.919189453125</c:v>
                </c:pt>
                <c:pt idx="14235">
                  <c:v>3247.07421875</c:v>
                </c:pt>
                <c:pt idx="14236">
                  <c:v>3243.168212890625</c:v>
                </c:pt>
                <c:pt idx="14237">
                  <c:v>3241.3447265625</c:v>
                </c:pt>
                <c:pt idx="14238">
                  <c:v>3242.7578125</c:v>
                </c:pt>
                <c:pt idx="14239">
                  <c:v>3244.518798828125</c:v>
                </c:pt>
                <c:pt idx="14240">
                  <c:v>3246.4169921875</c:v>
                </c:pt>
                <c:pt idx="14241">
                  <c:v>3248.39697265625</c:v>
                </c:pt>
                <c:pt idx="14242">
                  <c:v>3250.39990234375</c:v>
                </c:pt>
                <c:pt idx="14243">
                  <c:v>3251.416015625</c:v>
                </c:pt>
                <c:pt idx="14244">
                  <c:v>3252.451904296875</c:v>
                </c:pt>
                <c:pt idx="14245">
                  <c:v>3253.498046875</c:v>
                </c:pt>
                <c:pt idx="14246">
                  <c:v>3255.481201171875</c:v>
                </c:pt>
                <c:pt idx="14247">
                  <c:v>3256.500244140625</c:v>
                </c:pt>
                <c:pt idx="14248">
                  <c:v>3257.5029296875</c:v>
                </c:pt>
                <c:pt idx="14249">
                  <c:v>3259.489501953125</c:v>
                </c:pt>
                <c:pt idx="14250">
                  <c:v>3261.46923828125</c:v>
                </c:pt>
                <c:pt idx="14251">
                  <c:v>3263.43701171875</c:v>
                </c:pt>
                <c:pt idx="14252">
                  <c:v>3265.404052734375</c:v>
                </c:pt>
                <c:pt idx="14253">
                  <c:v>3267.335205078125</c:v>
                </c:pt>
                <c:pt idx="14254">
                  <c:v>3269.25390625</c:v>
                </c:pt>
                <c:pt idx="14255">
                  <c:v>3271.175537109375</c:v>
                </c:pt>
                <c:pt idx="14256">
                  <c:v>3273.016357421875</c:v>
                </c:pt>
                <c:pt idx="14257">
                  <c:v>3274.8515625</c:v>
                </c:pt>
                <c:pt idx="14258">
                  <c:v>3276.6513671875</c:v>
                </c:pt>
                <c:pt idx="14259">
                  <c:v>3278.44482421875</c:v>
                </c:pt>
                <c:pt idx="14260">
                  <c:v>3280.140869140625</c:v>
                </c:pt>
                <c:pt idx="14261">
                  <c:v>3281.810791015625</c:v>
                </c:pt>
                <c:pt idx="14262">
                  <c:v>3283.4130859375</c:v>
                </c:pt>
                <c:pt idx="14263">
                  <c:v>3284.95166015625</c:v>
                </c:pt>
                <c:pt idx="14264">
                  <c:v>3286.326904296875</c:v>
                </c:pt>
                <c:pt idx="14265">
                  <c:v>3287.683837890625</c:v>
                </c:pt>
                <c:pt idx="14266">
                  <c:v>3288.8671875</c:v>
                </c:pt>
                <c:pt idx="14267">
                  <c:v>3289.958984375</c:v>
                </c:pt>
                <c:pt idx="14268">
                  <c:v>3291.336181640625</c:v>
                </c:pt>
                <c:pt idx="14269">
                  <c:v>3292.40966796875</c:v>
                </c:pt>
                <c:pt idx="14270">
                  <c:v>3292.333251953125</c:v>
                </c:pt>
                <c:pt idx="14271">
                  <c:v>3290.68994140625</c:v>
                </c:pt>
                <c:pt idx="14272">
                  <c:v>3289.130859375</c:v>
                </c:pt>
                <c:pt idx="14273">
                  <c:v>3287.243896484375</c:v>
                </c:pt>
                <c:pt idx="14274">
                  <c:v>3286.206298828125</c:v>
                </c:pt>
                <c:pt idx="14275">
                  <c:v>3285.0751953125</c:v>
                </c:pt>
                <c:pt idx="14276">
                  <c:v>3283.918701171875</c:v>
                </c:pt>
                <c:pt idx="14277">
                  <c:v>3282.746826171875</c:v>
                </c:pt>
                <c:pt idx="14278">
                  <c:v>3281.59716796875</c:v>
                </c:pt>
                <c:pt idx="14279">
                  <c:v>3280.4970703125</c:v>
                </c:pt>
                <c:pt idx="14280">
                  <c:v>3279.421142578125</c:v>
                </c:pt>
                <c:pt idx="14281">
                  <c:v>3278.380615234375</c:v>
                </c:pt>
                <c:pt idx="14282">
                  <c:v>3276.487548828125</c:v>
                </c:pt>
                <c:pt idx="14283">
                  <c:v>3274.921630859375</c:v>
                </c:pt>
                <c:pt idx="14284">
                  <c:v>3273.704833984375</c:v>
                </c:pt>
                <c:pt idx="14285">
                  <c:v>3272.404052734375</c:v>
                </c:pt>
                <c:pt idx="14286">
                  <c:v>3271.3798828125</c:v>
                </c:pt>
                <c:pt idx="14287">
                  <c:v>3271.69677734375</c:v>
                </c:pt>
                <c:pt idx="14288">
                  <c:v>3270.680908203125</c:v>
                </c:pt>
                <c:pt idx="14289">
                  <c:v>3269.5419921875</c:v>
                </c:pt>
                <c:pt idx="14290">
                  <c:v>3267.783935546875</c:v>
                </c:pt>
                <c:pt idx="14291">
                  <c:v>3266.693359375</c:v>
                </c:pt>
                <c:pt idx="14292">
                  <c:v>3265.45947265625</c:v>
                </c:pt>
                <c:pt idx="14293">
                  <c:v>3264.095458984375</c:v>
                </c:pt>
                <c:pt idx="14294">
                  <c:v>3262.558837890625</c:v>
                </c:pt>
                <c:pt idx="14295">
                  <c:v>3260.927734375</c:v>
                </c:pt>
                <c:pt idx="14296">
                  <c:v>3259.18505859375</c:v>
                </c:pt>
                <c:pt idx="14297">
                  <c:v>3257.34765625</c:v>
                </c:pt>
                <c:pt idx="14298">
                  <c:v>3255.466064453125</c:v>
                </c:pt>
                <c:pt idx="14299">
                  <c:v>3253.5478515625</c:v>
                </c:pt>
                <c:pt idx="14300">
                  <c:v>3251.572265625</c:v>
                </c:pt>
                <c:pt idx="14301">
                  <c:v>3249.596923828125</c:v>
                </c:pt>
                <c:pt idx="14302">
                  <c:v>3247.63720703125</c:v>
                </c:pt>
                <c:pt idx="14303">
                  <c:v>3245.7333984375</c:v>
                </c:pt>
                <c:pt idx="14304">
                  <c:v>3243.9072265625</c:v>
                </c:pt>
                <c:pt idx="14305">
                  <c:v>3242.18310546875</c:v>
                </c:pt>
                <c:pt idx="14306">
                  <c:v>3240.5732421875</c:v>
                </c:pt>
                <c:pt idx="14307">
                  <c:v>3239.09765625</c:v>
                </c:pt>
                <c:pt idx="14308">
                  <c:v>3237.79931640625</c:v>
                </c:pt>
                <c:pt idx="14309">
                  <c:v>3236.683837890625</c:v>
                </c:pt>
                <c:pt idx="14310">
                  <c:v>3234.998779296875</c:v>
                </c:pt>
                <c:pt idx="14311">
                  <c:v>3233.98583984375</c:v>
                </c:pt>
                <c:pt idx="14312">
                  <c:v>3235.343505859375</c:v>
                </c:pt>
                <c:pt idx="14313">
                  <c:v>3236.806396484375</c:v>
                </c:pt>
                <c:pt idx="14314">
                  <c:v>3237.938720703125</c:v>
                </c:pt>
                <c:pt idx="14315">
                  <c:v>3239.18359375</c:v>
                </c:pt>
                <c:pt idx="14316">
                  <c:v>3240.43798828125</c:v>
                </c:pt>
                <c:pt idx="14317">
                  <c:v>3241.796142578125</c:v>
                </c:pt>
                <c:pt idx="14318">
                  <c:v>3243.206298828125</c:v>
                </c:pt>
                <c:pt idx="14319">
                  <c:v>3244.601318359375</c:v>
                </c:pt>
                <c:pt idx="14320">
                  <c:v>3246.041259765625</c:v>
                </c:pt>
                <c:pt idx="14321">
                  <c:v>3247.59033203125</c:v>
                </c:pt>
                <c:pt idx="14322">
                  <c:v>3249.11181640625</c:v>
                </c:pt>
                <c:pt idx="14323">
                  <c:v>3250.639892578125</c:v>
                </c:pt>
                <c:pt idx="14324">
                  <c:v>3252.212890625</c:v>
                </c:pt>
                <c:pt idx="14325">
                  <c:v>3253.80908203125</c:v>
                </c:pt>
                <c:pt idx="14326">
                  <c:v>3255.357177734375</c:v>
                </c:pt>
                <c:pt idx="14327">
                  <c:v>3256.927001953125</c:v>
                </c:pt>
                <c:pt idx="14328">
                  <c:v>3258.49853515625</c:v>
                </c:pt>
                <c:pt idx="14329">
                  <c:v>3260.071533203125</c:v>
                </c:pt>
                <c:pt idx="14330">
                  <c:v>3261.556640625</c:v>
                </c:pt>
                <c:pt idx="14331">
                  <c:v>3263.098876953125</c:v>
                </c:pt>
                <c:pt idx="14332">
                  <c:v>3264.562744140625</c:v>
                </c:pt>
                <c:pt idx="14333">
                  <c:v>3266.00634765625</c:v>
                </c:pt>
                <c:pt idx="14334">
                  <c:v>3267.37744140625</c:v>
                </c:pt>
                <c:pt idx="14335">
                  <c:v>3268.759033203125</c:v>
                </c:pt>
                <c:pt idx="14336">
                  <c:v>3270.046630859375</c:v>
                </c:pt>
                <c:pt idx="14337">
                  <c:v>3271.3212890625</c:v>
                </c:pt>
                <c:pt idx="14338">
                  <c:v>3272.516845703125</c:v>
                </c:pt>
                <c:pt idx="14339">
                  <c:v>3273.642578125</c:v>
                </c:pt>
                <c:pt idx="14340">
                  <c:v>3274.649658203125</c:v>
                </c:pt>
                <c:pt idx="14341">
                  <c:v>3275.9150390625</c:v>
                </c:pt>
                <c:pt idx="14342">
                  <c:v>3276.94384765625</c:v>
                </c:pt>
                <c:pt idx="14343">
                  <c:v>3273.557861328125</c:v>
                </c:pt>
                <c:pt idx="14344">
                  <c:v>3259.18994140625</c:v>
                </c:pt>
                <c:pt idx="14345">
                  <c:v>3243.672607421875</c:v>
                </c:pt>
                <c:pt idx="14346">
                  <c:v>3228.126953125</c:v>
                </c:pt>
                <c:pt idx="14347">
                  <c:v>3212.6748046875</c:v>
                </c:pt>
                <c:pt idx="14348">
                  <c:v>3197.3232421875</c:v>
                </c:pt>
                <c:pt idx="14349">
                  <c:v>3182.108642578125</c:v>
                </c:pt>
                <c:pt idx="14350">
                  <c:v>3167.090087890625</c:v>
                </c:pt>
                <c:pt idx="14351">
                  <c:v>3152.378173828125</c:v>
                </c:pt>
                <c:pt idx="14352">
                  <c:v>3138.072509765625</c:v>
                </c:pt>
                <c:pt idx="14353">
                  <c:v>3125.6796875</c:v>
                </c:pt>
                <c:pt idx="14354">
                  <c:v>3126.979736328125</c:v>
                </c:pt>
                <c:pt idx="14355">
                  <c:v>3128.031494140625</c:v>
                </c:pt>
                <c:pt idx="14356">
                  <c:v>3129.1337890625</c:v>
                </c:pt>
                <c:pt idx="14357">
                  <c:v>3130.30224609375</c:v>
                </c:pt>
                <c:pt idx="14358">
                  <c:v>3131.474609375</c:v>
                </c:pt>
                <c:pt idx="14359">
                  <c:v>3132.65576171875</c:v>
                </c:pt>
                <c:pt idx="14360">
                  <c:v>3133.8623046875</c:v>
                </c:pt>
                <c:pt idx="14361">
                  <c:v>3135.078369140625</c:v>
                </c:pt>
                <c:pt idx="14362">
                  <c:v>3136.303955078125</c:v>
                </c:pt>
                <c:pt idx="14363">
                  <c:v>3137.552001953125</c:v>
                </c:pt>
                <c:pt idx="14364">
                  <c:v>3138.813232421875</c:v>
                </c:pt>
                <c:pt idx="14365">
                  <c:v>3140.056884765625</c:v>
                </c:pt>
                <c:pt idx="14366">
                  <c:v>3141.338623046875</c:v>
                </c:pt>
                <c:pt idx="14367">
                  <c:v>3142.613525390625</c:v>
                </c:pt>
                <c:pt idx="14368">
                  <c:v>3143.900390625</c:v>
                </c:pt>
                <c:pt idx="14369">
                  <c:v>3145.19140625</c:v>
                </c:pt>
                <c:pt idx="14370">
                  <c:v>3146.49951171875</c:v>
                </c:pt>
                <c:pt idx="14371">
                  <c:v>3147.7958984375</c:v>
                </c:pt>
                <c:pt idx="14372">
                  <c:v>3149.13427734375</c:v>
                </c:pt>
                <c:pt idx="14373">
                  <c:v>3150.45361328125</c:v>
                </c:pt>
                <c:pt idx="14374">
                  <c:v>3151.787109375</c:v>
                </c:pt>
                <c:pt idx="14375">
                  <c:v>3153.1396484375</c:v>
                </c:pt>
                <c:pt idx="14376">
                  <c:v>3154.46533203125</c:v>
                </c:pt>
                <c:pt idx="14377">
                  <c:v>3155.795166015625</c:v>
                </c:pt>
                <c:pt idx="14378">
                  <c:v>3157.109375</c:v>
                </c:pt>
                <c:pt idx="14379">
                  <c:v>3158.45947265625</c:v>
                </c:pt>
                <c:pt idx="14380">
                  <c:v>3159.79736328125</c:v>
                </c:pt>
                <c:pt idx="14381">
                  <c:v>3161.1484375</c:v>
                </c:pt>
                <c:pt idx="14382">
                  <c:v>3162.479736328125</c:v>
                </c:pt>
                <c:pt idx="14383">
                  <c:v>3163.828857421875</c:v>
                </c:pt>
                <c:pt idx="14384">
                  <c:v>3165.19287109375</c:v>
                </c:pt>
                <c:pt idx="14385">
                  <c:v>3166.511474609375</c:v>
                </c:pt>
                <c:pt idx="14386">
                  <c:v>3167.875</c:v>
                </c:pt>
                <c:pt idx="14387">
                  <c:v>3169.206787109375</c:v>
                </c:pt>
                <c:pt idx="14388">
                  <c:v>3170.5712890625</c:v>
                </c:pt>
                <c:pt idx="14389">
                  <c:v>3171.903564453125</c:v>
                </c:pt>
                <c:pt idx="14390">
                  <c:v>3173.257568359375</c:v>
                </c:pt>
                <c:pt idx="14391">
                  <c:v>3174.63134765625</c:v>
                </c:pt>
                <c:pt idx="14392">
                  <c:v>3175.969482421875</c:v>
                </c:pt>
                <c:pt idx="14393">
                  <c:v>3177.300048828125</c:v>
                </c:pt>
                <c:pt idx="14394">
                  <c:v>3178.6240234375</c:v>
                </c:pt>
                <c:pt idx="14395">
                  <c:v>3179.994873046875</c:v>
                </c:pt>
                <c:pt idx="14396">
                  <c:v>3181.322021484375</c:v>
                </c:pt>
                <c:pt idx="14397">
                  <c:v>3182.662353515625</c:v>
                </c:pt>
                <c:pt idx="14398">
                  <c:v>3183.98779296875</c:v>
                </c:pt>
                <c:pt idx="14399">
                  <c:v>3185.307861328125</c:v>
                </c:pt>
                <c:pt idx="14400">
                  <c:v>3186.63037109375</c:v>
                </c:pt>
                <c:pt idx="14401">
                  <c:v>3187.9423828125</c:v>
                </c:pt>
                <c:pt idx="14402">
                  <c:v>3189.2744140625</c:v>
                </c:pt>
                <c:pt idx="14403">
                  <c:v>3190.582275390625</c:v>
                </c:pt>
                <c:pt idx="14404">
                  <c:v>3191.86767578125</c:v>
                </c:pt>
                <c:pt idx="14405">
                  <c:v>3193.15576171875</c:v>
                </c:pt>
                <c:pt idx="14406">
                  <c:v>3194.479248046875</c:v>
                </c:pt>
                <c:pt idx="14407">
                  <c:v>3195.787109375</c:v>
                </c:pt>
                <c:pt idx="14408">
                  <c:v>3197.087158203125</c:v>
                </c:pt>
                <c:pt idx="14409">
                  <c:v>3198.389892578125</c:v>
                </c:pt>
                <c:pt idx="14410">
                  <c:v>3199.690185546875</c:v>
                </c:pt>
                <c:pt idx="14411">
                  <c:v>3200.980224609375</c:v>
                </c:pt>
                <c:pt idx="14412">
                  <c:v>3202.291015625</c:v>
                </c:pt>
                <c:pt idx="14413">
                  <c:v>3203.617919921875</c:v>
                </c:pt>
                <c:pt idx="14414">
                  <c:v>3204.9384765625</c:v>
                </c:pt>
                <c:pt idx="14415">
                  <c:v>3206.24658203125</c:v>
                </c:pt>
                <c:pt idx="14416">
                  <c:v>3207.520751953125</c:v>
                </c:pt>
                <c:pt idx="14417">
                  <c:v>3208.820556640625</c:v>
                </c:pt>
                <c:pt idx="14418">
                  <c:v>3210.108642578125</c:v>
                </c:pt>
                <c:pt idx="14419">
                  <c:v>3211.3984375</c:v>
                </c:pt>
                <c:pt idx="14420">
                  <c:v>3212.676513671875</c:v>
                </c:pt>
                <c:pt idx="14421">
                  <c:v>3213.9541015625</c:v>
                </c:pt>
                <c:pt idx="14422">
                  <c:v>3215.22412109375</c:v>
                </c:pt>
                <c:pt idx="14423">
                  <c:v>3216.47314453125</c:v>
                </c:pt>
                <c:pt idx="14424">
                  <c:v>3217.74462890625</c:v>
                </c:pt>
                <c:pt idx="14425">
                  <c:v>3219.001708984375</c:v>
                </c:pt>
                <c:pt idx="14426">
                  <c:v>3220.26611328125</c:v>
                </c:pt>
                <c:pt idx="14427">
                  <c:v>3221.53173828125</c:v>
                </c:pt>
                <c:pt idx="14428">
                  <c:v>3222.80419921875</c:v>
                </c:pt>
                <c:pt idx="14429">
                  <c:v>3224.073486328125</c:v>
                </c:pt>
                <c:pt idx="14430">
                  <c:v>3225.335205078125</c:v>
                </c:pt>
                <c:pt idx="14431">
                  <c:v>3226.584228515625</c:v>
                </c:pt>
                <c:pt idx="14432">
                  <c:v>3227.809814453125</c:v>
                </c:pt>
                <c:pt idx="14433">
                  <c:v>3229.050537109375</c:v>
                </c:pt>
                <c:pt idx="14434">
                  <c:v>3230.2705078125</c:v>
                </c:pt>
                <c:pt idx="14435">
                  <c:v>3231.511474609375</c:v>
                </c:pt>
                <c:pt idx="14436">
                  <c:v>3232.726318359375</c:v>
                </c:pt>
                <c:pt idx="14437">
                  <c:v>3233.92236328125</c:v>
                </c:pt>
                <c:pt idx="14438">
                  <c:v>3235.132080078125</c:v>
                </c:pt>
                <c:pt idx="14439">
                  <c:v>3236.33251953125</c:v>
                </c:pt>
                <c:pt idx="14440">
                  <c:v>3237.54296875</c:v>
                </c:pt>
                <c:pt idx="14441">
                  <c:v>3238.7568359375</c:v>
                </c:pt>
                <c:pt idx="14442">
                  <c:v>3239.9716796875</c:v>
                </c:pt>
                <c:pt idx="14443">
                  <c:v>3241.1552734375</c:v>
                </c:pt>
                <c:pt idx="14444">
                  <c:v>3242.360595703125</c:v>
                </c:pt>
                <c:pt idx="14445">
                  <c:v>3243.5390625</c:v>
                </c:pt>
                <c:pt idx="14446">
                  <c:v>3244.7275390625</c:v>
                </c:pt>
                <c:pt idx="14447">
                  <c:v>3245.931884765625</c:v>
                </c:pt>
                <c:pt idx="14448">
                  <c:v>3247.105224609375</c:v>
                </c:pt>
                <c:pt idx="14449">
                  <c:v>3248.281494140625</c:v>
                </c:pt>
                <c:pt idx="14450">
                  <c:v>3249.44580078125</c:v>
                </c:pt>
                <c:pt idx="14451">
                  <c:v>3250.58447265625</c:v>
                </c:pt>
                <c:pt idx="14452">
                  <c:v>3251.740234375</c:v>
                </c:pt>
                <c:pt idx="14453">
                  <c:v>3252.92822265625</c:v>
                </c:pt>
                <c:pt idx="14454">
                  <c:v>3254.096435546875</c:v>
                </c:pt>
                <c:pt idx="14455">
                  <c:v>3255.25</c:v>
                </c:pt>
                <c:pt idx="14456">
                  <c:v>3256.41455078125</c:v>
                </c:pt>
                <c:pt idx="14457">
                  <c:v>3257.56884765625</c:v>
                </c:pt>
                <c:pt idx="14458">
                  <c:v>3258.708984375</c:v>
                </c:pt>
                <c:pt idx="14459">
                  <c:v>3259.8369140625</c:v>
                </c:pt>
                <c:pt idx="14460">
                  <c:v>3260.951416015625</c:v>
                </c:pt>
                <c:pt idx="14461">
                  <c:v>3262.06787109375</c:v>
                </c:pt>
                <c:pt idx="14462">
                  <c:v>3263.17333984375</c:v>
                </c:pt>
                <c:pt idx="14463">
                  <c:v>3264.265625</c:v>
                </c:pt>
                <c:pt idx="14464">
                  <c:v>3265.3271484375</c:v>
                </c:pt>
                <c:pt idx="14465">
                  <c:v>3266.4150390625</c:v>
                </c:pt>
                <c:pt idx="14466">
                  <c:v>3267.478515625</c:v>
                </c:pt>
                <c:pt idx="14467">
                  <c:v>3268.519287109375</c:v>
                </c:pt>
                <c:pt idx="14468">
                  <c:v>3269.57080078125</c:v>
                </c:pt>
                <c:pt idx="14469">
                  <c:v>3270.616943359375</c:v>
                </c:pt>
                <c:pt idx="14470">
                  <c:v>3271.61767578125</c:v>
                </c:pt>
                <c:pt idx="14471">
                  <c:v>3272.6416015625</c:v>
                </c:pt>
                <c:pt idx="14472">
                  <c:v>3273.64453125</c:v>
                </c:pt>
                <c:pt idx="14473">
                  <c:v>3275.6044921875</c:v>
                </c:pt>
                <c:pt idx="14474">
                  <c:v>3277.453369140625</c:v>
                </c:pt>
                <c:pt idx="14475">
                  <c:v>3279.27734375</c:v>
                </c:pt>
                <c:pt idx="14476">
                  <c:v>3280.996826171875</c:v>
                </c:pt>
                <c:pt idx="14477">
                  <c:v>3282.622314453125</c:v>
                </c:pt>
                <c:pt idx="14478">
                  <c:v>3284.11083984375</c:v>
                </c:pt>
                <c:pt idx="14479">
                  <c:v>3285.5439453125</c:v>
                </c:pt>
                <c:pt idx="14480">
                  <c:v>3286.8017578125</c:v>
                </c:pt>
                <c:pt idx="14481">
                  <c:v>3287.95263671875</c:v>
                </c:pt>
                <c:pt idx="14482">
                  <c:v>3289.341064453125</c:v>
                </c:pt>
                <c:pt idx="14483">
                  <c:v>3288.129150390625</c:v>
                </c:pt>
                <c:pt idx="14484">
                  <c:v>3286.456787109375</c:v>
                </c:pt>
                <c:pt idx="14485">
                  <c:v>3282.103271484375</c:v>
                </c:pt>
                <c:pt idx="14486">
                  <c:v>3271.021484375</c:v>
                </c:pt>
                <c:pt idx="14487">
                  <c:v>3258.8525390625</c:v>
                </c:pt>
                <c:pt idx="14488">
                  <c:v>3246.6015625</c:v>
                </c:pt>
                <c:pt idx="14489">
                  <c:v>3234.439453125</c:v>
                </c:pt>
                <c:pt idx="14490">
                  <c:v>3222.413818359375</c:v>
                </c:pt>
                <c:pt idx="14491">
                  <c:v>3210.6142578125</c:v>
                </c:pt>
                <c:pt idx="14492">
                  <c:v>3199.14501953125</c:v>
                </c:pt>
                <c:pt idx="14493">
                  <c:v>3188.14013671875</c:v>
                </c:pt>
                <c:pt idx="14494">
                  <c:v>3177.93017578125</c:v>
                </c:pt>
                <c:pt idx="14495">
                  <c:v>3170.505859375</c:v>
                </c:pt>
                <c:pt idx="14496">
                  <c:v>3171.54248046875</c:v>
                </c:pt>
                <c:pt idx="14497">
                  <c:v>3172.57177734375</c:v>
                </c:pt>
                <c:pt idx="14498">
                  <c:v>3173.661376953125</c:v>
                </c:pt>
                <c:pt idx="14499">
                  <c:v>3174.819091796875</c:v>
                </c:pt>
                <c:pt idx="14500">
                  <c:v>3175.9873046875</c:v>
                </c:pt>
                <c:pt idx="14501">
                  <c:v>3177.1806640625</c:v>
                </c:pt>
                <c:pt idx="14502">
                  <c:v>3178.3974609375</c:v>
                </c:pt>
                <c:pt idx="14503">
                  <c:v>3179.64453125</c:v>
                </c:pt>
                <c:pt idx="14504">
                  <c:v>3180.88720703125</c:v>
                </c:pt>
                <c:pt idx="14505">
                  <c:v>3182.160400390625</c:v>
                </c:pt>
                <c:pt idx="14506">
                  <c:v>3183.428466796875</c:v>
                </c:pt>
                <c:pt idx="14507">
                  <c:v>3184.71142578125</c:v>
                </c:pt>
                <c:pt idx="14508">
                  <c:v>3186.0126953125</c:v>
                </c:pt>
                <c:pt idx="14509">
                  <c:v>3187.313232421875</c:v>
                </c:pt>
                <c:pt idx="14510">
                  <c:v>3188.624267578125</c:v>
                </c:pt>
                <c:pt idx="14511">
                  <c:v>3189.953369140625</c:v>
                </c:pt>
                <c:pt idx="14512">
                  <c:v>3191.267578125</c:v>
                </c:pt>
                <c:pt idx="14513">
                  <c:v>3192.572509765625</c:v>
                </c:pt>
                <c:pt idx="14514">
                  <c:v>3193.919677734375</c:v>
                </c:pt>
                <c:pt idx="14515">
                  <c:v>3195.26123046875</c:v>
                </c:pt>
                <c:pt idx="14516">
                  <c:v>3196.60205078125</c:v>
                </c:pt>
                <c:pt idx="14517">
                  <c:v>3197.94189453125</c:v>
                </c:pt>
                <c:pt idx="14518">
                  <c:v>3199.286865234375</c:v>
                </c:pt>
                <c:pt idx="14519">
                  <c:v>3200.62744140625</c:v>
                </c:pt>
                <c:pt idx="14520">
                  <c:v>3201.972412109375</c:v>
                </c:pt>
                <c:pt idx="14521">
                  <c:v>3203.3095703125</c:v>
                </c:pt>
                <c:pt idx="14522">
                  <c:v>3204.678955078125</c:v>
                </c:pt>
                <c:pt idx="14523">
                  <c:v>3206.033447265625</c:v>
                </c:pt>
                <c:pt idx="14524">
                  <c:v>3207.367431640625</c:v>
                </c:pt>
                <c:pt idx="14525">
                  <c:v>3208.7119140625</c:v>
                </c:pt>
                <c:pt idx="14526">
                  <c:v>3210.0390625</c:v>
                </c:pt>
                <c:pt idx="14527">
                  <c:v>3211.35546875</c:v>
                </c:pt>
                <c:pt idx="14528">
                  <c:v>3212.660888671875</c:v>
                </c:pt>
                <c:pt idx="14529">
                  <c:v>3213.98828125</c:v>
                </c:pt>
                <c:pt idx="14530">
                  <c:v>3215.29638671875</c:v>
                </c:pt>
                <c:pt idx="14531">
                  <c:v>3216.600830078125</c:v>
                </c:pt>
                <c:pt idx="14532">
                  <c:v>3217.892822265625</c:v>
                </c:pt>
                <c:pt idx="14533">
                  <c:v>3219.2001953125</c:v>
                </c:pt>
                <c:pt idx="14534">
                  <c:v>3220.498291015625</c:v>
                </c:pt>
                <c:pt idx="14535">
                  <c:v>3221.78466796875</c:v>
                </c:pt>
                <c:pt idx="14536">
                  <c:v>3223.080810546875</c:v>
                </c:pt>
                <c:pt idx="14537">
                  <c:v>3224.384765625</c:v>
                </c:pt>
                <c:pt idx="14538">
                  <c:v>3225.6845703125</c:v>
                </c:pt>
                <c:pt idx="14539">
                  <c:v>3226.955078125</c:v>
                </c:pt>
                <c:pt idx="14540">
                  <c:v>3228.228515625</c:v>
                </c:pt>
                <c:pt idx="14541">
                  <c:v>3229.51318359375</c:v>
                </c:pt>
                <c:pt idx="14542">
                  <c:v>3230.806640625</c:v>
                </c:pt>
                <c:pt idx="14543">
                  <c:v>3232.105712890625</c:v>
                </c:pt>
                <c:pt idx="14544">
                  <c:v>3233.39697265625</c:v>
                </c:pt>
                <c:pt idx="14545">
                  <c:v>3234.6923828125</c:v>
                </c:pt>
                <c:pt idx="14546">
                  <c:v>3235.99365234375</c:v>
                </c:pt>
                <c:pt idx="14547">
                  <c:v>3237.30078125</c:v>
                </c:pt>
                <c:pt idx="14548">
                  <c:v>3238.607421875</c:v>
                </c:pt>
                <c:pt idx="14549">
                  <c:v>3239.906982421875</c:v>
                </c:pt>
                <c:pt idx="14550">
                  <c:v>3241.212158203125</c:v>
                </c:pt>
                <c:pt idx="14551">
                  <c:v>3242.484619140625</c:v>
                </c:pt>
                <c:pt idx="14552">
                  <c:v>3243.748046875</c:v>
                </c:pt>
                <c:pt idx="14553">
                  <c:v>3245.027099609375</c:v>
                </c:pt>
                <c:pt idx="14554">
                  <c:v>3246.2822265625</c:v>
                </c:pt>
                <c:pt idx="14555">
                  <c:v>3247.55517578125</c:v>
                </c:pt>
                <c:pt idx="14556">
                  <c:v>3248.836181640625</c:v>
                </c:pt>
                <c:pt idx="14557">
                  <c:v>3250.072998046875</c:v>
                </c:pt>
                <c:pt idx="14558">
                  <c:v>3251.30615234375</c:v>
                </c:pt>
                <c:pt idx="14559">
                  <c:v>3252.539306640625</c:v>
                </c:pt>
                <c:pt idx="14560">
                  <c:v>3253.779541015625</c:v>
                </c:pt>
                <c:pt idx="14561">
                  <c:v>3255.033203125</c:v>
                </c:pt>
                <c:pt idx="14562">
                  <c:v>3256.252197265625</c:v>
                </c:pt>
                <c:pt idx="14563">
                  <c:v>3257.46533203125</c:v>
                </c:pt>
                <c:pt idx="14564">
                  <c:v>3258.668212890625</c:v>
                </c:pt>
                <c:pt idx="14565">
                  <c:v>3259.865966796875</c:v>
                </c:pt>
                <c:pt idx="14566">
                  <c:v>3261.048828125</c:v>
                </c:pt>
                <c:pt idx="14567">
                  <c:v>3262.248779296875</c:v>
                </c:pt>
                <c:pt idx="14568">
                  <c:v>3263.451416015625</c:v>
                </c:pt>
                <c:pt idx="14569">
                  <c:v>3264.67138671875</c:v>
                </c:pt>
                <c:pt idx="14570">
                  <c:v>3265.867919921875</c:v>
                </c:pt>
                <c:pt idx="14571">
                  <c:v>3267.05908203125</c:v>
                </c:pt>
                <c:pt idx="14572">
                  <c:v>3268.271240234375</c:v>
                </c:pt>
                <c:pt idx="14573">
                  <c:v>3269.459716796875</c:v>
                </c:pt>
                <c:pt idx="14574">
                  <c:v>3270.657958984375</c:v>
                </c:pt>
                <c:pt idx="14575">
                  <c:v>3271.833984375</c:v>
                </c:pt>
                <c:pt idx="14576">
                  <c:v>3273.014404296875</c:v>
                </c:pt>
                <c:pt idx="14577">
                  <c:v>3274.165283203125</c:v>
                </c:pt>
                <c:pt idx="14578">
                  <c:v>3275.329833984375</c:v>
                </c:pt>
                <c:pt idx="14579">
                  <c:v>3276.50732421875</c:v>
                </c:pt>
                <c:pt idx="14580">
                  <c:v>3277.65380859375</c:v>
                </c:pt>
                <c:pt idx="14581">
                  <c:v>3278.8125</c:v>
                </c:pt>
                <c:pt idx="14582">
                  <c:v>3279.93359375</c:v>
                </c:pt>
                <c:pt idx="14583">
                  <c:v>3281.0830078125</c:v>
                </c:pt>
                <c:pt idx="14584">
                  <c:v>3282.251220703125</c:v>
                </c:pt>
                <c:pt idx="14585">
                  <c:v>3283.3857421875</c:v>
                </c:pt>
                <c:pt idx="14586">
                  <c:v>3284.51318359375</c:v>
                </c:pt>
                <c:pt idx="14587">
                  <c:v>3285.667236328125</c:v>
                </c:pt>
                <c:pt idx="14588">
                  <c:v>3286.8154296875</c:v>
                </c:pt>
                <c:pt idx="14589">
                  <c:v>3287.930419921875</c:v>
                </c:pt>
                <c:pt idx="14590">
                  <c:v>3289.06005859375</c:v>
                </c:pt>
                <c:pt idx="14591">
                  <c:v>3290.142822265625</c:v>
                </c:pt>
                <c:pt idx="14592">
                  <c:v>3291.248291015625</c:v>
                </c:pt>
                <c:pt idx="14593">
                  <c:v>3292.336181640625</c:v>
                </c:pt>
                <c:pt idx="14594">
                  <c:v>3293.390625</c:v>
                </c:pt>
                <c:pt idx="14595">
                  <c:v>3294.457763671875</c:v>
                </c:pt>
                <c:pt idx="14596">
                  <c:v>3295.532470703125</c:v>
                </c:pt>
                <c:pt idx="14597">
                  <c:v>3296.570556640625</c:v>
                </c:pt>
                <c:pt idx="14598">
                  <c:v>3297.58447265625</c:v>
                </c:pt>
                <c:pt idx="14599">
                  <c:v>3299.562744140625</c:v>
                </c:pt>
                <c:pt idx="14600">
                  <c:v>3301.503662109375</c:v>
                </c:pt>
                <c:pt idx="14601">
                  <c:v>3303.41357421875</c:v>
                </c:pt>
                <c:pt idx="14602">
                  <c:v>3305.27490234375</c:v>
                </c:pt>
                <c:pt idx="14603">
                  <c:v>3307.082763671875</c:v>
                </c:pt>
                <c:pt idx="14604">
                  <c:v>3308.818115234375</c:v>
                </c:pt>
                <c:pt idx="14605">
                  <c:v>3310.52734375</c:v>
                </c:pt>
                <c:pt idx="14606">
                  <c:v>3312.13623046875</c:v>
                </c:pt>
                <c:pt idx="14607">
                  <c:v>3313.6904296875</c:v>
                </c:pt>
                <c:pt idx="14608">
                  <c:v>3315.1416015625</c:v>
                </c:pt>
                <c:pt idx="14609">
                  <c:v>3316.58642578125</c:v>
                </c:pt>
                <c:pt idx="14610">
                  <c:v>3317.91162109375</c:v>
                </c:pt>
                <c:pt idx="14611">
                  <c:v>3319.19921875</c:v>
                </c:pt>
                <c:pt idx="14612">
                  <c:v>3320.443603515625</c:v>
                </c:pt>
                <c:pt idx="14613">
                  <c:v>3321.639892578125</c:v>
                </c:pt>
                <c:pt idx="14614">
                  <c:v>3322.681640625</c:v>
                </c:pt>
                <c:pt idx="14615">
                  <c:v>3324.08251953125</c:v>
                </c:pt>
                <c:pt idx="14616">
                  <c:v>3325.12255859375</c:v>
                </c:pt>
                <c:pt idx="14617">
                  <c:v>3326.183349609375</c:v>
                </c:pt>
                <c:pt idx="14618">
                  <c:v>3327.20751953125</c:v>
                </c:pt>
                <c:pt idx="14619">
                  <c:v>3322.931884765625</c:v>
                </c:pt>
                <c:pt idx="14620">
                  <c:v>3305.275146484375</c:v>
                </c:pt>
                <c:pt idx="14621">
                  <c:v>3287.079833984375</c:v>
                </c:pt>
                <c:pt idx="14622">
                  <c:v>3268.92236328125</c:v>
                </c:pt>
                <c:pt idx="14623">
                  <c:v>3250.82275390625</c:v>
                </c:pt>
                <c:pt idx="14624">
                  <c:v>3232.83251953125</c:v>
                </c:pt>
                <c:pt idx="14625">
                  <c:v>3214.980712890625</c:v>
                </c:pt>
                <c:pt idx="14626">
                  <c:v>3197.29248046875</c:v>
                </c:pt>
                <c:pt idx="14627">
                  <c:v>3179.857666015625</c:v>
                </c:pt>
                <c:pt idx="14628">
                  <c:v>3162.77783203125</c:v>
                </c:pt>
                <c:pt idx="14629">
                  <c:v>3148.996337890625</c:v>
                </c:pt>
                <c:pt idx="14630">
                  <c:v>3150.321044921875</c:v>
                </c:pt>
                <c:pt idx="14631">
                  <c:v>3151.437744140625</c:v>
                </c:pt>
                <c:pt idx="14632">
                  <c:v>3152.636474609375</c:v>
                </c:pt>
                <c:pt idx="14633">
                  <c:v>3153.84130859375</c:v>
                </c:pt>
                <c:pt idx="14634">
                  <c:v>3155.08349609375</c:v>
                </c:pt>
                <c:pt idx="14635">
                  <c:v>3156.332275390625</c:v>
                </c:pt>
                <c:pt idx="14636">
                  <c:v>3157.618408203125</c:v>
                </c:pt>
                <c:pt idx="14637">
                  <c:v>3158.88037109375</c:v>
                </c:pt>
                <c:pt idx="14638">
                  <c:v>3160.142822265625</c:v>
                </c:pt>
                <c:pt idx="14639">
                  <c:v>3161.46142578125</c:v>
                </c:pt>
                <c:pt idx="14640">
                  <c:v>3162.811279296875</c:v>
                </c:pt>
                <c:pt idx="14641">
                  <c:v>3164.12744140625</c:v>
                </c:pt>
                <c:pt idx="14642">
                  <c:v>3165.438232421875</c:v>
                </c:pt>
                <c:pt idx="14643">
                  <c:v>3166.78759765625</c:v>
                </c:pt>
                <c:pt idx="14644">
                  <c:v>3168.126708984375</c:v>
                </c:pt>
                <c:pt idx="14645">
                  <c:v>3169.478759765625</c:v>
                </c:pt>
                <c:pt idx="14646">
                  <c:v>3170.81396484375</c:v>
                </c:pt>
                <c:pt idx="14647">
                  <c:v>3172.161376953125</c:v>
                </c:pt>
                <c:pt idx="14648">
                  <c:v>3173.509765625</c:v>
                </c:pt>
                <c:pt idx="14649">
                  <c:v>3174.8359375</c:v>
                </c:pt>
                <c:pt idx="14650">
                  <c:v>3176.16162109375</c:v>
                </c:pt>
                <c:pt idx="14651">
                  <c:v>3177.484375</c:v>
                </c:pt>
                <c:pt idx="14652">
                  <c:v>3178.82470703125</c:v>
                </c:pt>
                <c:pt idx="14653">
                  <c:v>3180.170166015625</c:v>
                </c:pt>
                <c:pt idx="14654">
                  <c:v>3181.50634765625</c:v>
                </c:pt>
                <c:pt idx="14655">
                  <c:v>3182.816650390625</c:v>
                </c:pt>
                <c:pt idx="14656">
                  <c:v>3184.138427734375</c:v>
                </c:pt>
                <c:pt idx="14657">
                  <c:v>3185.473876953125</c:v>
                </c:pt>
                <c:pt idx="14658">
                  <c:v>3186.8349609375</c:v>
                </c:pt>
                <c:pt idx="14659">
                  <c:v>3188.14599609375</c:v>
                </c:pt>
                <c:pt idx="14660">
                  <c:v>3189.473388671875</c:v>
                </c:pt>
                <c:pt idx="14661">
                  <c:v>3190.79833984375</c:v>
                </c:pt>
                <c:pt idx="14662">
                  <c:v>3192.126953125</c:v>
                </c:pt>
                <c:pt idx="14663">
                  <c:v>3193.463623046875</c:v>
                </c:pt>
                <c:pt idx="14664">
                  <c:v>3194.789794921875</c:v>
                </c:pt>
                <c:pt idx="14665">
                  <c:v>3196.125732421875</c:v>
                </c:pt>
                <c:pt idx="14666">
                  <c:v>3197.47021484375</c:v>
                </c:pt>
                <c:pt idx="14667">
                  <c:v>3198.806884765625</c:v>
                </c:pt>
                <c:pt idx="14668">
                  <c:v>3200.080810546875</c:v>
                </c:pt>
                <c:pt idx="14669">
                  <c:v>3201.431640625</c:v>
                </c:pt>
                <c:pt idx="14670">
                  <c:v>3202.742919921875</c:v>
                </c:pt>
                <c:pt idx="14671">
                  <c:v>3204.069091796875</c:v>
                </c:pt>
                <c:pt idx="14672">
                  <c:v>3205.39990234375</c:v>
                </c:pt>
                <c:pt idx="14673">
                  <c:v>3206.699462890625</c:v>
                </c:pt>
                <c:pt idx="14674">
                  <c:v>3208.02783203125</c:v>
                </c:pt>
                <c:pt idx="14675">
                  <c:v>3209.342041015625</c:v>
                </c:pt>
                <c:pt idx="14676">
                  <c:v>3210.655517578125</c:v>
                </c:pt>
                <c:pt idx="14677">
                  <c:v>3211.957763671875</c:v>
                </c:pt>
                <c:pt idx="14678">
                  <c:v>3213.316650390625</c:v>
                </c:pt>
                <c:pt idx="14679">
                  <c:v>3214.617919921875</c:v>
                </c:pt>
                <c:pt idx="14680">
                  <c:v>3215.93310546875</c:v>
                </c:pt>
                <c:pt idx="14681">
                  <c:v>3217.232177734375</c:v>
                </c:pt>
                <c:pt idx="14682">
                  <c:v>3218.532470703125</c:v>
                </c:pt>
                <c:pt idx="14683">
                  <c:v>3219.842041015625</c:v>
                </c:pt>
                <c:pt idx="14684">
                  <c:v>3221.1337890625</c:v>
                </c:pt>
                <c:pt idx="14685">
                  <c:v>3222.45751953125</c:v>
                </c:pt>
                <c:pt idx="14686">
                  <c:v>3223.74267578125</c:v>
                </c:pt>
                <c:pt idx="14687">
                  <c:v>3225.0390625</c:v>
                </c:pt>
                <c:pt idx="14688">
                  <c:v>3226.31982421875</c:v>
                </c:pt>
                <c:pt idx="14689">
                  <c:v>3227.647216796875</c:v>
                </c:pt>
                <c:pt idx="14690">
                  <c:v>3228.964111328125</c:v>
                </c:pt>
                <c:pt idx="14691">
                  <c:v>3230.2958984375</c:v>
                </c:pt>
                <c:pt idx="14692">
                  <c:v>3231.58544921875</c:v>
                </c:pt>
                <c:pt idx="14693">
                  <c:v>3232.867431640625</c:v>
                </c:pt>
                <c:pt idx="14694">
                  <c:v>3234.136962890625</c:v>
                </c:pt>
                <c:pt idx="14695">
                  <c:v>3235.41455078125</c:v>
                </c:pt>
                <c:pt idx="14696">
                  <c:v>3236.720703125</c:v>
                </c:pt>
                <c:pt idx="14697">
                  <c:v>3238.028564453125</c:v>
                </c:pt>
                <c:pt idx="14698">
                  <c:v>3239.29833984375</c:v>
                </c:pt>
                <c:pt idx="14699">
                  <c:v>3240.531982421875</c:v>
                </c:pt>
                <c:pt idx="14700">
                  <c:v>3241.77734375</c:v>
                </c:pt>
                <c:pt idx="14701">
                  <c:v>3243.03515625</c:v>
                </c:pt>
                <c:pt idx="14702">
                  <c:v>3244.318115234375</c:v>
                </c:pt>
                <c:pt idx="14703">
                  <c:v>3245.62060546875</c:v>
                </c:pt>
                <c:pt idx="14704">
                  <c:v>3246.924560546875</c:v>
                </c:pt>
                <c:pt idx="14705">
                  <c:v>3248.2255859375</c:v>
                </c:pt>
                <c:pt idx="14706">
                  <c:v>3249.49658203125</c:v>
                </c:pt>
                <c:pt idx="14707">
                  <c:v>3250.758544921875</c:v>
                </c:pt>
                <c:pt idx="14708">
                  <c:v>3252.04052734375</c:v>
                </c:pt>
                <c:pt idx="14709">
                  <c:v>3253.3447265625</c:v>
                </c:pt>
                <c:pt idx="14710">
                  <c:v>3254.630859375</c:v>
                </c:pt>
                <c:pt idx="14711">
                  <c:v>3255.90869140625</c:v>
                </c:pt>
                <c:pt idx="14712">
                  <c:v>3257.17822265625</c:v>
                </c:pt>
                <c:pt idx="14713">
                  <c:v>3258.436279296875</c:v>
                </c:pt>
                <c:pt idx="14714">
                  <c:v>3259.680908203125</c:v>
                </c:pt>
                <c:pt idx="14715">
                  <c:v>3260.908935546875</c:v>
                </c:pt>
                <c:pt idx="14716">
                  <c:v>3262.15234375</c:v>
                </c:pt>
                <c:pt idx="14717">
                  <c:v>3263.39453125</c:v>
                </c:pt>
                <c:pt idx="14718">
                  <c:v>3264.644287109375</c:v>
                </c:pt>
                <c:pt idx="14719">
                  <c:v>3265.877685546875</c:v>
                </c:pt>
                <c:pt idx="14720">
                  <c:v>3267.119140625</c:v>
                </c:pt>
                <c:pt idx="14721">
                  <c:v>3268.31689453125</c:v>
                </c:pt>
                <c:pt idx="14722">
                  <c:v>3269.495849609375</c:v>
                </c:pt>
                <c:pt idx="14723">
                  <c:v>3270.680419921875</c:v>
                </c:pt>
                <c:pt idx="14724">
                  <c:v>3271.865478515625</c:v>
                </c:pt>
                <c:pt idx="14725">
                  <c:v>3273.0791015625</c:v>
                </c:pt>
                <c:pt idx="14726">
                  <c:v>3274.281005859375</c:v>
                </c:pt>
                <c:pt idx="14727">
                  <c:v>3275.4521484375</c:v>
                </c:pt>
                <c:pt idx="14728">
                  <c:v>3276.6240234375</c:v>
                </c:pt>
                <c:pt idx="14729">
                  <c:v>3277.78125</c:v>
                </c:pt>
                <c:pt idx="14730">
                  <c:v>3278.920654296875</c:v>
                </c:pt>
                <c:pt idx="14731">
                  <c:v>3280.066162109375</c:v>
                </c:pt>
                <c:pt idx="14732">
                  <c:v>3281.217041015625</c:v>
                </c:pt>
                <c:pt idx="14733">
                  <c:v>3282.351806640625</c:v>
                </c:pt>
                <c:pt idx="14734">
                  <c:v>3283.498046875</c:v>
                </c:pt>
                <c:pt idx="14735">
                  <c:v>3284.57763671875</c:v>
                </c:pt>
                <c:pt idx="14736">
                  <c:v>3285.665283203125</c:v>
                </c:pt>
                <c:pt idx="14737">
                  <c:v>3286.78466796875</c:v>
                </c:pt>
                <c:pt idx="14738">
                  <c:v>3287.870849609375</c:v>
                </c:pt>
                <c:pt idx="14739">
                  <c:v>3288.9462890625</c:v>
                </c:pt>
                <c:pt idx="14740">
                  <c:v>3290.024169921875</c:v>
                </c:pt>
                <c:pt idx="14741">
                  <c:v>3291.09326171875</c:v>
                </c:pt>
                <c:pt idx="14742">
                  <c:v>3292.1640625</c:v>
                </c:pt>
                <c:pt idx="14743">
                  <c:v>3293.18505859375</c:v>
                </c:pt>
                <c:pt idx="14744">
                  <c:v>3294.228271484375</c:v>
                </c:pt>
                <c:pt idx="14745">
                  <c:v>3295.271728515625</c:v>
                </c:pt>
                <c:pt idx="14746">
                  <c:v>3296.290283203125</c:v>
                </c:pt>
                <c:pt idx="14747">
                  <c:v>3298.28662109375</c:v>
                </c:pt>
                <c:pt idx="14748">
                  <c:v>3300.244384765625</c:v>
                </c:pt>
                <c:pt idx="14749">
                  <c:v>3302.172607421875</c:v>
                </c:pt>
                <c:pt idx="14750">
                  <c:v>3304.094970703125</c:v>
                </c:pt>
                <c:pt idx="14751">
                  <c:v>3305.95458984375</c:v>
                </c:pt>
                <c:pt idx="14752">
                  <c:v>3307.747802734375</c:v>
                </c:pt>
                <c:pt idx="14753">
                  <c:v>3309.473388671875</c:v>
                </c:pt>
                <c:pt idx="14754">
                  <c:v>3311.206298828125</c:v>
                </c:pt>
                <c:pt idx="14755">
                  <c:v>3312.844482421875</c:v>
                </c:pt>
                <c:pt idx="14756">
                  <c:v>3314.485107421875</c:v>
                </c:pt>
                <c:pt idx="14757">
                  <c:v>3316.077392578125</c:v>
                </c:pt>
                <c:pt idx="14758">
                  <c:v>3317.58935546875</c:v>
                </c:pt>
                <c:pt idx="14759">
                  <c:v>3318.99462890625</c:v>
                </c:pt>
                <c:pt idx="14760">
                  <c:v>3320.384033203125</c:v>
                </c:pt>
                <c:pt idx="14761">
                  <c:v>3321.68896484375</c:v>
                </c:pt>
                <c:pt idx="14762">
                  <c:v>3322.935791015625</c:v>
                </c:pt>
                <c:pt idx="14763">
                  <c:v>3324.179443359375</c:v>
                </c:pt>
                <c:pt idx="14764">
                  <c:v>3325.343017578125</c:v>
                </c:pt>
                <c:pt idx="14765">
                  <c:v>3326.421142578125</c:v>
                </c:pt>
                <c:pt idx="14766">
                  <c:v>3327.8955078125</c:v>
                </c:pt>
                <c:pt idx="14767">
                  <c:v>3329.139404296875</c:v>
                </c:pt>
                <c:pt idx="14768">
                  <c:v>3330.348876953125</c:v>
                </c:pt>
                <c:pt idx="14769">
                  <c:v>3330.2392578125</c:v>
                </c:pt>
                <c:pt idx="14770">
                  <c:v>3329.125732421875</c:v>
                </c:pt>
                <c:pt idx="14771">
                  <c:v>3327.662109375</c:v>
                </c:pt>
                <c:pt idx="14772">
                  <c:v>3326.606689453125</c:v>
                </c:pt>
                <c:pt idx="14773">
                  <c:v>3325.231689453125</c:v>
                </c:pt>
                <c:pt idx="14774">
                  <c:v>3324.0908203125</c:v>
                </c:pt>
                <c:pt idx="14775">
                  <c:v>3324.07763671875</c:v>
                </c:pt>
                <c:pt idx="14776">
                  <c:v>3325.211669921875</c:v>
                </c:pt>
                <c:pt idx="14777">
                  <c:v>3326.372802734375</c:v>
                </c:pt>
                <c:pt idx="14778">
                  <c:v>3327.46923828125</c:v>
                </c:pt>
                <c:pt idx="14779">
                  <c:v>3328.51806640625</c:v>
                </c:pt>
                <c:pt idx="14780">
                  <c:v>3329.5576171875</c:v>
                </c:pt>
                <c:pt idx="14781">
                  <c:v>3330.774169921875</c:v>
                </c:pt>
                <c:pt idx="14782">
                  <c:v>3331.9873046875</c:v>
                </c:pt>
                <c:pt idx="14783">
                  <c:v>3332.219970703125</c:v>
                </c:pt>
                <c:pt idx="14784">
                  <c:v>3333.250244140625</c:v>
                </c:pt>
                <c:pt idx="14785">
                  <c:v>3334.339599609375</c:v>
                </c:pt>
                <c:pt idx="14786">
                  <c:v>3335.32177734375</c:v>
                </c:pt>
                <c:pt idx="14787">
                  <c:v>3335.5009765625</c:v>
                </c:pt>
                <c:pt idx="14788">
                  <c:v>3335.2841796875</c:v>
                </c:pt>
                <c:pt idx="14789">
                  <c:v>3334.72998046875</c:v>
                </c:pt>
                <c:pt idx="14790">
                  <c:v>3333.976318359375</c:v>
                </c:pt>
                <c:pt idx="14791">
                  <c:v>3332.916015625</c:v>
                </c:pt>
                <c:pt idx="14792">
                  <c:v>3331.782470703125</c:v>
                </c:pt>
                <c:pt idx="14793">
                  <c:v>3330.640869140625</c:v>
                </c:pt>
                <c:pt idx="14794">
                  <c:v>3329.613525390625</c:v>
                </c:pt>
                <c:pt idx="14795">
                  <c:v>3328.5859375</c:v>
                </c:pt>
                <c:pt idx="14796">
                  <c:v>3327.537353515625</c:v>
                </c:pt>
                <c:pt idx="14797">
                  <c:v>3326.299560546875</c:v>
                </c:pt>
                <c:pt idx="14798">
                  <c:v>3325.2861328125</c:v>
                </c:pt>
                <c:pt idx="14799">
                  <c:v>3324.07373046875</c:v>
                </c:pt>
                <c:pt idx="14800">
                  <c:v>3322.787353515625</c:v>
                </c:pt>
                <c:pt idx="14801">
                  <c:v>3321.68408203125</c:v>
                </c:pt>
                <c:pt idx="14802">
                  <c:v>3320.4814453125</c:v>
                </c:pt>
                <c:pt idx="14803">
                  <c:v>3319.146484375</c:v>
                </c:pt>
                <c:pt idx="14804">
                  <c:v>3317.652099609375</c:v>
                </c:pt>
                <c:pt idx="14805">
                  <c:v>3316.53857421875</c:v>
                </c:pt>
                <c:pt idx="14806">
                  <c:v>3315.337646484375</c:v>
                </c:pt>
                <c:pt idx="14807">
                  <c:v>3314.073974609375</c:v>
                </c:pt>
                <c:pt idx="14808">
                  <c:v>3312.74072265625</c:v>
                </c:pt>
                <c:pt idx="14809">
                  <c:v>3311.369140625</c:v>
                </c:pt>
                <c:pt idx="14810">
                  <c:v>3309.99951171875</c:v>
                </c:pt>
                <c:pt idx="14811">
                  <c:v>3308.621826171875</c:v>
                </c:pt>
                <c:pt idx="14812">
                  <c:v>3307.275634765625</c:v>
                </c:pt>
                <c:pt idx="14813">
                  <c:v>3306.013427734375</c:v>
                </c:pt>
                <c:pt idx="14814">
                  <c:v>3304.83349609375</c:v>
                </c:pt>
                <c:pt idx="14815">
                  <c:v>3303.793212890625</c:v>
                </c:pt>
                <c:pt idx="14816">
                  <c:v>3302.47314453125</c:v>
                </c:pt>
                <c:pt idx="14817">
                  <c:v>3301.4599609375</c:v>
                </c:pt>
                <c:pt idx="14818">
                  <c:v>3300.6533203125</c:v>
                </c:pt>
                <c:pt idx="14819">
                  <c:v>3301.718017578125</c:v>
                </c:pt>
                <c:pt idx="14820">
                  <c:v>3302.775146484375</c:v>
                </c:pt>
                <c:pt idx="14821">
                  <c:v>3304.069580078125</c:v>
                </c:pt>
                <c:pt idx="14822">
                  <c:v>3305.176025390625</c:v>
                </c:pt>
                <c:pt idx="14823">
                  <c:v>3306.3427734375</c:v>
                </c:pt>
                <c:pt idx="14824">
                  <c:v>3307.534912109375</c:v>
                </c:pt>
                <c:pt idx="14825">
                  <c:v>3308.789794921875</c:v>
                </c:pt>
                <c:pt idx="14826">
                  <c:v>3310.112548828125</c:v>
                </c:pt>
                <c:pt idx="14827">
                  <c:v>3311.50048828125</c:v>
                </c:pt>
                <c:pt idx="14828">
                  <c:v>3312.8857421875</c:v>
                </c:pt>
                <c:pt idx="14829">
                  <c:v>3314.27001953125</c:v>
                </c:pt>
                <c:pt idx="14830">
                  <c:v>3315.636474609375</c:v>
                </c:pt>
                <c:pt idx="14831">
                  <c:v>3316.910888671875</c:v>
                </c:pt>
                <c:pt idx="14832">
                  <c:v>3318.064697265625</c:v>
                </c:pt>
                <c:pt idx="14833">
                  <c:v>3319.176025390625</c:v>
                </c:pt>
                <c:pt idx="14834">
                  <c:v>3320.1806640625</c:v>
                </c:pt>
                <c:pt idx="14835">
                  <c:v>3321.301513671875</c:v>
                </c:pt>
                <c:pt idx="14836">
                  <c:v>3322.43310546875</c:v>
                </c:pt>
                <c:pt idx="14837">
                  <c:v>3322.57177734375</c:v>
                </c:pt>
                <c:pt idx="14838">
                  <c:v>3321.099365234375</c:v>
                </c:pt>
                <c:pt idx="14839">
                  <c:v>3319.736572265625</c:v>
                </c:pt>
                <c:pt idx="14840">
                  <c:v>3318.72802734375</c:v>
                </c:pt>
                <c:pt idx="14841">
                  <c:v>3317.332275390625</c:v>
                </c:pt>
                <c:pt idx="14842">
                  <c:v>3315.213134765625</c:v>
                </c:pt>
                <c:pt idx="14843">
                  <c:v>3308.05810546875</c:v>
                </c:pt>
                <c:pt idx="14844">
                  <c:v>3293.945068359375</c:v>
                </c:pt>
                <c:pt idx="14845">
                  <c:v>3279.45654296875</c:v>
                </c:pt>
                <c:pt idx="14846">
                  <c:v>3265.01416015625</c:v>
                </c:pt>
                <c:pt idx="14847">
                  <c:v>3250.6904296875</c:v>
                </c:pt>
                <c:pt idx="14848">
                  <c:v>3236.560791015625</c:v>
                </c:pt>
                <c:pt idx="14849">
                  <c:v>3222.6982421875</c:v>
                </c:pt>
                <c:pt idx="14850">
                  <c:v>3209.145751953125</c:v>
                </c:pt>
                <c:pt idx="14851">
                  <c:v>3196.09619140625</c:v>
                </c:pt>
                <c:pt idx="14852">
                  <c:v>3183.944580078125</c:v>
                </c:pt>
                <c:pt idx="14853">
                  <c:v>3176.97607421875</c:v>
                </c:pt>
                <c:pt idx="14854">
                  <c:v>3178.783447265625</c:v>
                </c:pt>
                <c:pt idx="14855">
                  <c:v>3180.839599609375</c:v>
                </c:pt>
                <c:pt idx="14856">
                  <c:v>3181.924560546875</c:v>
                </c:pt>
                <c:pt idx="14857">
                  <c:v>3183.0673828125</c:v>
                </c:pt>
                <c:pt idx="14858">
                  <c:v>3184.229248046875</c:v>
                </c:pt>
                <c:pt idx="14859">
                  <c:v>3185.37109375</c:v>
                </c:pt>
                <c:pt idx="14860">
                  <c:v>3186.576416015625</c:v>
                </c:pt>
                <c:pt idx="14861">
                  <c:v>3187.7763671875</c:v>
                </c:pt>
                <c:pt idx="14862">
                  <c:v>3189.02197265625</c:v>
                </c:pt>
                <c:pt idx="14863">
                  <c:v>3190.2783203125</c:v>
                </c:pt>
                <c:pt idx="14864">
                  <c:v>3191.52783203125</c:v>
                </c:pt>
                <c:pt idx="14865">
                  <c:v>3192.75927734375</c:v>
                </c:pt>
                <c:pt idx="14866">
                  <c:v>3194.0400390625</c:v>
                </c:pt>
                <c:pt idx="14867">
                  <c:v>3195.307861328125</c:v>
                </c:pt>
                <c:pt idx="14868">
                  <c:v>3196.574951171875</c:v>
                </c:pt>
                <c:pt idx="14869">
                  <c:v>3197.868408203125</c:v>
                </c:pt>
                <c:pt idx="14870">
                  <c:v>3199.175048828125</c:v>
                </c:pt>
                <c:pt idx="14871">
                  <c:v>3200.48095703125</c:v>
                </c:pt>
                <c:pt idx="14872">
                  <c:v>3201.754150390625</c:v>
                </c:pt>
                <c:pt idx="14873">
                  <c:v>3203.0322265625</c:v>
                </c:pt>
                <c:pt idx="14874">
                  <c:v>3204.32470703125</c:v>
                </c:pt>
                <c:pt idx="14875">
                  <c:v>3205.628173828125</c:v>
                </c:pt>
                <c:pt idx="14876">
                  <c:v>3206.92724609375</c:v>
                </c:pt>
                <c:pt idx="14877">
                  <c:v>3208.236328125</c:v>
                </c:pt>
                <c:pt idx="14878">
                  <c:v>3209.5615234375</c:v>
                </c:pt>
                <c:pt idx="14879">
                  <c:v>3210.90478515625</c:v>
                </c:pt>
                <c:pt idx="14880">
                  <c:v>3212.215087890625</c:v>
                </c:pt>
                <c:pt idx="14881">
                  <c:v>3213.518798828125</c:v>
                </c:pt>
                <c:pt idx="14882">
                  <c:v>3214.832275390625</c:v>
                </c:pt>
                <c:pt idx="14883">
                  <c:v>3216.1376953125</c:v>
                </c:pt>
                <c:pt idx="14884">
                  <c:v>3217.449462890625</c:v>
                </c:pt>
                <c:pt idx="14885">
                  <c:v>3218.737060546875</c:v>
                </c:pt>
                <c:pt idx="14886">
                  <c:v>3220.024169921875</c:v>
                </c:pt>
                <c:pt idx="14887">
                  <c:v>3221.29638671875</c:v>
                </c:pt>
                <c:pt idx="14888">
                  <c:v>3222.567138671875</c:v>
                </c:pt>
                <c:pt idx="14889">
                  <c:v>3223.81396484375</c:v>
                </c:pt>
                <c:pt idx="14890">
                  <c:v>3225.05322265625</c:v>
                </c:pt>
                <c:pt idx="14891">
                  <c:v>3226.31787109375</c:v>
                </c:pt>
                <c:pt idx="14892">
                  <c:v>3227.588623046875</c:v>
                </c:pt>
                <c:pt idx="14893">
                  <c:v>3228.86474609375</c:v>
                </c:pt>
                <c:pt idx="14894">
                  <c:v>3230.113037109375</c:v>
                </c:pt>
                <c:pt idx="14895">
                  <c:v>3231.373779296875</c:v>
                </c:pt>
                <c:pt idx="14896">
                  <c:v>3232.625</c:v>
                </c:pt>
                <c:pt idx="14897">
                  <c:v>3233.909912109375</c:v>
                </c:pt>
                <c:pt idx="14898">
                  <c:v>3235.16845703125</c:v>
                </c:pt>
                <c:pt idx="14899">
                  <c:v>3236.4482421875</c:v>
                </c:pt>
                <c:pt idx="14900">
                  <c:v>3237.72509765625</c:v>
                </c:pt>
                <c:pt idx="14901">
                  <c:v>3238.974853515625</c:v>
                </c:pt>
                <c:pt idx="14902">
                  <c:v>3240.21240234375</c:v>
                </c:pt>
                <c:pt idx="14903">
                  <c:v>3241.486328125</c:v>
                </c:pt>
                <c:pt idx="14904">
                  <c:v>3242.771484375</c:v>
                </c:pt>
                <c:pt idx="14905">
                  <c:v>3244.0380859375</c:v>
                </c:pt>
                <c:pt idx="14906">
                  <c:v>3245.3095703125</c:v>
                </c:pt>
                <c:pt idx="14907">
                  <c:v>3246.530029296875</c:v>
                </c:pt>
                <c:pt idx="14908">
                  <c:v>3247.7783203125</c:v>
                </c:pt>
                <c:pt idx="14909">
                  <c:v>3248.998779296875</c:v>
                </c:pt>
                <c:pt idx="14910">
                  <c:v>3250.220703125</c:v>
                </c:pt>
                <c:pt idx="14911">
                  <c:v>3251.45166015625</c:v>
                </c:pt>
                <c:pt idx="14912">
                  <c:v>3252.684326171875</c:v>
                </c:pt>
                <c:pt idx="14913">
                  <c:v>3253.90283203125</c:v>
                </c:pt>
                <c:pt idx="14914">
                  <c:v>3255.11328125</c:v>
                </c:pt>
                <c:pt idx="14915">
                  <c:v>3256.31982421875</c:v>
                </c:pt>
                <c:pt idx="14916">
                  <c:v>3257.5029296875</c:v>
                </c:pt>
                <c:pt idx="14917">
                  <c:v>3258.720703125</c:v>
                </c:pt>
                <c:pt idx="14918">
                  <c:v>3259.93017578125</c:v>
                </c:pt>
                <c:pt idx="14919">
                  <c:v>3261.151123046875</c:v>
                </c:pt>
                <c:pt idx="14920">
                  <c:v>3262.3525390625</c:v>
                </c:pt>
                <c:pt idx="14921">
                  <c:v>3263.5439453125</c:v>
                </c:pt>
                <c:pt idx="14922">
                  <c:v>3264.734619140625</c:v>
                </c:pt>
                <c:pt idx="14923">
                  <c:v>3265.87939453125</c:v>
                </c:pt>
                <c:pt idx="14924">
                  <c:v>3267.0234375</c:v>
                </c:pt>
                <c:pt idx="14925">
                  <c:v>3268.184814453125</c:v>
                </c:pt>
                <c:pt idx="14926">
                  <c:v>3269.36669921875</c:v>
                </c:pt>
                <c:pt idx="14927">
                  <c:v>3270.521484375</c:v>
                </c:pt>
                <c:pt idx="14928">
                  <c:v>3271.6669921875</c:v>
                </c:pt>
                <c:pt idx="14929">
                  <c:v>3272.808837890625</c:v>
                </c:pt>
                <c:pt idx="14930">
                  <c:v>3273.949462890625</c:v>
                </c:pt>
                <c:pt idx="14931">
                  <c:v>3275.09033203125</c:v>
                </c:pt>
                <c:pt idx="14932">
                  <c:v>3276.218017578125</c:v>
                </c:pt>
                <c:pt idx="14933">
                  <c:v>3277.3740234375</c:v>
                </c:pt>
                <c:pt idx="14934">
                  <c:v>3278.537109375</c:v>
                </c:pt>
                <c:pt idx="14935">
                  <c:v>3279.66796875</c:v>
                </c:pt>
                <c:pt idx="14936">
                  <c:v>3280.790283203125</c:v>
                </c:pt>
                <c:pt idx="14937">
                  <c:v>3281.911865234375</c:v>
                </c:pt>
                <c:pt idx="14938">
                  <c:v>3283.05908203125</c:v>
                </c:pt>
                <c:pt idx="14939">
                  <c:v>3284.18505859375</c:v>
                </c:pt>
                <c:pt idx="14940">
                  <c:v>3285.3251953125</c:v>
                </c:pt>
                <c:pt idx="14941">
                  <c:v>3286.4638671875</c:v>
                </c:pt>
                <c:pt idx="14942">
                  <c:v>3287.61083984375</c:v>
                </c:pt>
                <c:pt idx="14943">
                  <c:v>3288.705810546875</c:v>
                </c:pt>
                <c:pt idx="14944">
                  <c:v>3289.80029296875</c:v>
                </c:pt>
                <c:pt idx="14945">
                  <c:v>3290.9091796875</c:v>
                </c:pt>
                <c:pt idx="14946">
                  <c:v>3291.9794921875</c:v>
                </c:pt>
                <c:pt idx="14947">
                  <c:v>3293.08935546875</c:v>
                </c:pt>
                <c:pt idx="14948">
                  <c:v>3294.170654296875</c:v>
                </c:pt>
                <c:pt idx="14949">
                  <c:v>3295.2470703125</c:v>
                </c:pt>
                <c:pt idx="14950">
                  <c:v>3296.29638671875</c:v>
                </c:pt>
                <c:pt idx="14951">
                  <c:v>3297.349853515625</c:v>
                </c:pt>
                <c:pt idx="14952">
                  <c:v>3298.3740234375</c:v>
                </c:pt>
                <c:pt idx="14953">
                  <c:v>3299.412353515625</c:v>
                </c:pt>
                <c:pt idx="14954">
                  <c:v>3300.42236328125</c:v>
                </c:pt>
                <c:pt idx="14955">
                  <c:v>3301.4345703125</c:v>
                </c:pt>
                <c:pt idx="14956">
                  <c:v>3302.444580078125</c:v>
                </c:pt>
                <c:pt idx="14957">
                  <c:v>3304.35107421875</c:v>
                </c:pt>
                <c:pt idx="14958">
                  <c:v>3306.193603515625</c:v>
                </c:pt>
                <c:pt idx="14959">
                  <c:v>3307.947509765625</c:v>
                </c:pt>
                <c:pt idx="14960">
                  <c:v>3309.67724609375</c:v>
                </c:pt>
                <c:pt idx="14961">
                  <c:v>3311.3173828125</c:v>
                </c:pt>
                <c:pt idx="14962">
                  <c:v>3312.86865234375</c:v>
                </c:pt>
                <c:pt idx="14963">
                  <c:v>3314.330078125</c:v>
                </c:pt>
                <c:pt idx="14964">
                  <c:v>3315.718994140625</c:v>
                </c:pt>
                <c:pt idx="14965">
                  <c:v>3316.937744140625</c:v>
                </c:pt>
                <c:pt idx="14966">
                  <c:v>3317.98193359375</c:v>
                </c:pt>
                <c:pt idx="14967">
                  <c:v>3319.10498046875</c:v>
                </c:pt>
                <c:pt idx="14968">
                  <c:v>3315.768310546875</c:v>
                </c:pt>
                <c:pt idx="14969">
                  <c:v>3301.836669921875</c:v>
                </c:pt>
                <c:pt idx="14970">
                  <c:v>3286.6123046875</c:v>
                </c:pt>
                <c:pt idx="14971">
                  <c:v>3271.34130859375</c:v>
                </c:pt>
                <c:pt idx="14972">
                  <c:v>3256.175048828125</c:v>
                </c:pt>
                <c:pt idx="14973">
                  <c:v>3241.089111328125</c:v>
                </c:pt>
                <c:pt idx="14974">
                  <c:v>3226.1650390625</c:v>
                </c:pt>
                <c:pt idx="14975">
                  <c:v>3211.4287109375</c:v>
                </c:pt>
                <c:pt idx="14976">
                  <c:v>3197.002685546875</c:v>
                </c:pt>
                <c:pt idx="14977">
                  <c:v>3183.109375</c:v>
                </c:pt>
                <c:pt idx="14978">
                  <c:v>3171.109130859375</c:v>
                </c:pt>
                <c:pt idx="14979">
                  <c:v>3172.505126953125</c:v>
                </c:pt>
                <c:pt idx="14980">
                  <c:v>3173.615966796875</c:v>
                </c:pt>
                <c:pt idx="14981">
                  <c:v>3174.783447265625</c:v>
                </c:pt>
                <c:pt idx="14982">
                  <c:v>3175.973388671875</c:v>
                </c:pt>
                <c:pt idx="14983">
                  <c:v>3177.221435546875</c:v>
                </c:pt>
                <c:pt idx="14984">
                  <c:v>3178.475341796875</c:v>
                </c:pt>
                <c:pt idx="14985">
                  <c:v>3179.718017578125</c:v>
                </c:pt>
                <c:pt idx="14986">
                  <c:v>3180.974853515625</c:v>
                </c:pt>
                <c:pt idx="14987">
                  <c:v>3182.276123046875</c:v>
                </c:pt>
                <c:pt idx="14988">
                  <c:v>3183.568603515625</c:v>
                </c:pt>
                <c:pt idx="14989">
                  <c:v>3184.86328125</c:v>
                </c:pt>
                <c:pt idx="14990">
                  <c:v>3186.15966796875</c:v>
                </c:pt>
                <c:pt idx="14991">
                  <c:v>3187.488037109375</c:v>
                </c:pt>
                <c:pt idx="14992">
                  <c:v>3188.808349609375</c:v>
                </c:pt>
                <c:pt idx="14993">
                  <c:v>3190.1220703125</c:v>
                </c:pt>
                <c:pt idx="14994">
                  <c:v>3191.472900390625</c:v>
                </c:pt>
                <c:pt idx="14995">
                  <c:v>3192.813720703125</c:v>
                </c:pt>
                <c:pt idx="14996">
                  <c:v>3194.157470703125</c:v>
                </c:pt>
                <c:pt idx="14997">
                  <c:v>3195.505859375</c:v>
                </c:pt>
                <c:pt idx="14998">
                  <c:v>3196.842041015625</c:v>
                </c:pt>
                <c:pt idx="14999">
                  <c:v>3198.205078125</c:v>
                </c:pt>
                <c:pt idx="15000">
                  <c:v>3199.556884765625</c:v>
                </c:pt>
                <c:pt idx="15001">
                  <c:v>3200.89453125</c:v>
                </c:pt>
                <c:pt idx="15002">
                  <c:v>3202.2802734375</c:v>
                </c:pt>
                <c:pt idx="15003">
                  <c:v>3203.66552734375</c:v>
                </c:pt>
                <c:pt idx="15004">
                  <c:v>3205.0048828125</c:v>
                </c:pt>
                <c:pt idx="15005">
                  <c:v>3206.3623046875</c:v>
                </c:pt>
                <c:pt idx="15006">
                  <c:v>3207.720703125</c:v>
                </c:pt>
                <c:pt idx="15007">
                  <c:v>3209.064208984375</c:v>
                </c:pt>
                <c:pt idx="15008">
                  <c:v>3210.43798828125</c:v>
                </c:pt>
                <c:pt idx="15009">
                  <c:v>3211.78369140625</c:v>
                </c:pt>
                <c:pt idx="15010">
                  <c:v>3213.145263671875</c:v>
                </c:pt>
                <c:pt idx="15011">
                  <c:v>3214.5166015625</c:v>
                </c:pt>
                <c:pt idx="15012">
                  <c:v>3215.84814453125</c:v>
                </c:pt>
                <c:pt idx="15013">
                  <c:v>3217.1796875</c:v>
                </c:pt>
                <c:pt idx="15014">
                  <c:v>3218.507568359375</c:v>
                </c:pt>
                <c:pt idx="15015">
                  <c:v>3219.865234375</c:v>
                </c:pt>
                <c:pt idx="15016">
                  <c:v>3221.195068359375</c:v>
                </c:pt>
                <c:pt idx="15017">
                  <c:v>3222.55078125</c:v>
                </c:pt>
                <c:pt idx="15018">
                  <c:v>3223.89013671875</c:v>
                </c:pt>
                <c:pt idx="15019">
                  <c:v>3225.2197265625</c:v>
                </c:pt>
                <c:pt idx="15020">
                  <c:v>3226.551025390625</c:v>
                </c:pt>
                <c:pt idx="15021">
                  <c:v>3227.873046875</c:v>
                </c:pt>
                <c:pt idx="15022">
                  <c:v>3229.2021484375</c:v>
                </c:pt>
                <c:pt idx="15023">
                  <c:v>3230.521240234375</c:v>
                </c:pt>
                <c:pt idx="15024">
                  <c:v>3231.870849609375</c:v>
                </c:pt>
                <c:pt idx="15025">
                  <c:v>3233.182373046875</c:v>
                </c:pt>
                <c:pt idx="15026">
                  <c:v>3234.513671875</c:v>
                </c:pt>
                <c:pt idx="15027">
                  <c:v>3235.800537109375</c:v>
                </c:pt>
                <c:pt idx="15028">
                  <c:v>3237.105712890625</c:v>
                </c:pt>
                <c:pt idx="15029">
                  <c:v>3238.4072265625</c:v>
                </c:pt>
                <c:pt idx="15030">
                  <c:v>3239.701416015625</c:v>
                </c:pt>
                <c:pt idx="15031">
                  <c:v>3240.991455078125</c:v>
                </c:pt>
                <c:pt idx="15032">
                  <c:v>3242.280029296875</c:v>
                </c:pt>
                <c:pt idx="15033">
                  <c:v>3243.57373046875</c:v>
                </c:pt>
                <c:pt idx="15034">
                  <c:v>3244.845947265625</c:v>
                </c:pt>
                <c:pt idx="15035">
                  <c:v>3246.115234375</c:v>
                </c:pt>
                <c:pt idx="15036">
                  <c:v>3247.389892578125</c:v>
                </c:pt>
                <c:pt idx="15037">
                  <c:v>3248.669189453125</c:v>
                </c:pt>
                <c:pt idx="15038">
                  <c:v>3249.97314453125</c:v>
                </c:pt>
                <c:pt idx="15039">
                  <c:v>3251.26123046875</c:v>
                </c:pt>
                <c:pt idx="15040">
                  <c:v>3252.504638671875</c:v>
                </c:pt>
                <c:pt idx="15041">
                  <c:v>3253.7578125</c:v>
                </c:pt>
                <c:pt idx="15042">
                  <c:v>3255.027099609375</c:v>
                </c:pt>
                <c:pt idx="15043">
                  <c:v>3256.281494140625</c:v>
                </c:pt>
                <c:pt idx="15044">
                  <c:v>3257.52978515625</c:v>
                </c:pt>
                <c:pt idx="15045">
                  <c:v>3258.765869140625</c:v>
                </c:pt>
                <c:pt idx="15046">
                  <c:v>3260.02099609375</c:v>
                </c:pt>
                <c:pt idx="15047">
                  <c:v>3261.269287109375</c:v>
                </c:pt>
                <c:pt idx="15048">
                  <c:v>3262.48193359375</c:v>
                </c:pt>
                <c:pt idx="15049">
                  <c:v>3263.709716796875</c:v>
                </c:pt>
                <c:pt idx="15050">
                  <c:v>3264.953857421875</c:v>
                </c:pt>
                <c:pt idx="15051">
                  <c:v>3266.194091796875</c:v>
                </c:pt>
                <c:pt idx="15052">
                  <c:v>3267.423583984375</c:v>
                </c:pt>
                <c:pt idx="15053">
                  <c:v>3268.66455078125</c:v>
                </c:pt>
                <c:pt idx="15054">
                  <c:v>3269.888671875</c:v>
                </c:pt>
                <c:pt idx="15055">
                  <c:v>3271.12060546875</c:v>
                </c:pt>
                <c:pt idx="15056">
                  <c:v>3272.326416015625</c:v>
                </c:pt>
                <c:pt idx="15057">
                  <c:v>3273.557861328125</c:v>
                </c:pt>
                <c:pt idx="15058">
                  <c:v>3274.772705078125</c:v>
                </c:pt>
                <c:pt idx="15059">
                  <c:v>3275.9501953125</c:v>
                </c:pt>
                <c:pt idx="15060">
                  <c:v>3277.15673828125</c:v>
                </c:pt>
                <c:pt idx="15061">
                  <c:v>3278.34423828125</c:v>
                </c:pt>
                <c:pt idx="15062">
                  <c:v>3279.523193359375</c:v>
                </c:pt>
                <c:pt idx="15063">
                  <c:v>3280.699462890625</c:v>
                </c:pt>
                <c:pt idx="15064">
                  <c:v>3281.888427734375</c:v>
                </c:pt>
                <c:pt idx="15065">
                  <c:v>3283.079345703125</c:v>
                </c:pt>
                <c:pt idx="15066">
                  <c:v>3284.232666015625</c:v>
                </c:pt>
                <c:pt idx="15067">
                  <c:v>3285.373291015625</c:v>
                </c:pt>
                <c:pt idx="15068">
                  <c:v>3286.5205078125</c:v>
                </c:pt>
                <c:pt idx="15069">
                  <c:v>3287.701904296875</c:v>
                </c:pt>
                <c:pt idx="15070">
                  <c:v>3288.861328125</c:v>
                </c:pt>
                <c:pt idx="15071">
                  <c:v>3290.0146484375</c:v>
                </c:pt>
                <c:pt idx="15072">
                  <c:v>3291.16845703125</c:v>
                </c:pt>
                <c:pt idx="15073">
                  <c:v>3292.28759765625</c:v>
                </c:pt>
                <c:pt idx="15074">
                  <c:v>3293.388671875</c:v>
                </c:pt>
                <c:pt idx="15075">
                  <c:v>3294.515869140625</c:v>
                </c:pt>
                <c:pt idx="15076">
                  <c:v>3295.6650390625</c:v>
                </c:pt>
                <c:pt idx="15077">
                  <c:v>3296.80419921875</c:v>
                </c:pt>
                <c:pt idx="15078">
                  <c:v>3297.9287109375</c:v>
                </c:pt>
                <c:pt idx="15079">
                  <c:v>3299.027099609375</c:v>
                </c:pt>
                <c:pt idx="15080">
                  <c:v>3300.126220703125</c:v>
                </c:pt>
                <c:pt idx="15081">
                  <c:v>3301.20703125</c:v>
                </c:pt>
                <c:pt idx="15082">
                  <c:v>3302.2626953125</c:v>
                </c:pt>
                <c:pt idx="15083">
                  <c:v>3303.334228515625</c:v>
                </c:pt>
                <c:pt idx="15084">
                  <c:v>3304.44580078125</c:v>
                </c:pt>
                <c:pt idx="15085">
                  <c:v>3305.485595703125</c:v>
                </c:pt>
                <c:pt idx="15086">
                  <c:v>3306.517333984375</c:v>
                </c:pt>
                <c:pt idx="15087">
                  <c:v>3307.53125</c:v>
                </c:pt>
                <c:pt idx="15088">
                  <c:v>3308.541259765625</c:v>
                </c:pt>
                <c:pt idx="15089">
                  <c:v>3309.569091796875</c:v>
                </c:pt>
                <c:pt idx="15090">
                  <c:v>3310.574462890625</c:v>
                </c:pt>
                <c:pt idx="15091">
                  <c:v>3311.588623046875</c:v>
                </c:pt>
                <c:pt idx="15092">
                  <c:v>3313.534912109375</c:v>
                </c:pt>
                <c:pt idx="15093">
                  <c:v>3315.368408203125</c:v>
                </c:pt>
                <c:pt idx="15094">
                  <c:v>3317.217041015625</c:v>
                </c:pt>
                <c:pt idx="15095">
                  <c:v>3318.9619140625</c:v>
                </c:pt>
                <c:pt idx="15096">
                  <c:v>3320.597412109375</c:v>
                </c:pt>
                <c:pt idx="15097">
                  <c:v>3322.190185546875</c:v>
                </c:pt>
                <c:pt idx="15098">
                  <c:v>3323.75244140625</c:v>
                </c:pt>
                <c:pt idx="15099">
                  <c:v>3325.174560546875</c:v>
                </c:pt>
                <c:pt idx="15100">
                  <c:v>3326.566162109375</c:v>
                </c:pt>
                <c:pt idx="15101">
                  <c:v>3327.873779296875</c:v>
                </c:pt>
                <c:pt idx="15102">
                  <c:v>3329.079345703125</c:v>
                </c:pt>
                <c:pt idx="15103">
                  <c:v>3330.14208984375</c:v>
                </c:pt>
                <c:pt idx="15104">
                  <c:v>3331.4228515625</c:v>
                </c:pt>
                <c:pt idx="15105">
                  <c:v>3332.48681640625</c:v>
                </c:pt>
                <c:pt idx="15106">
                  <c:v>3330.7646484375</c:v>
                </c:pt>
                <c:pt idx="15107">
                  <c:v>3329.643798828125</c:v>
                </c:pt>
                <c:pt idx="15108">
                  <c:v>3327.935302734375</c:v>
                </c:pt>
                <c:pt idx="15109">
                  <c:v>3324.986572265625</c:v>
                </c:pt>
                <c:pt idx="15110">
                  <c:v>3317.6826171875</c:v>
                </c:pt>
                <c:pt idx="15111">
                  <c:v>3306.77490234375</c:v>
                </c:pt>
                <c:pt idx="15112">
                  <c:v>3295.35986328125</c:v>
                </c:pt>
                <c:pt idx="15113">
                  <c:v>3283.94091796875</c:v>
                </c:pt>
                <c:pt idx="15114">
                  <c:v>3272.61279296875</c:v>
                </c:pt>
                <c:pt idx="15115">
                  <c:v>3261.48486328125</c:v>
                </c:pt>
                <c:pt idx="15116">
                  <c:v>3250.669677734375</c:v>
                </c:pt>
                <c:pt idx="15117">
                  <c:v>3240.30517578125</c:v>
                </c:pt>
                <c:pt idx="15118">
                  <c:v>3230.607421875</c:v>
                </c:pt>
                <c:pt idx="15119">
                  <c:v>3222.3046875</c:v>
                </c:pt>
                <c:pt idx="15120">
                  <c:v>3218.5009765625</c:v>
                </c:pt>
                <c:pt idx="15121">
                  <c:v>3219.87158203125</c:v>
                </c:pt>
                <c:pt idx="15122">
                  <c:v>3221.897216796875</c:v>
                </c:pt>
                <c:pt idx="15123">
                  <c:v>3223.0087890625</c:v>
                </c:pt>
                <c:pt idx="15124">
                  <c:v>3224.134765625</c:v>
                </c:pt>
                <c:pt idx="15125">
                  <c:v>3225.275390625</c:v>
                </c:pt>
                <c:pt idx="15126">
                  <c:v>3226.4423828125</c:v>
                </c:pt>
                <c:pt idx="15127">
                  <c:v>3227.604248046875</c:v>
                </c:pt>
                <c:pt idx="15128">
                  <c:v>3228.835205078125</c:v>
                </c:pt>
                <c:pt idx="15129">
                  <c:v>3230.037109375</c:v>
                </c:pt>
                <c:pt idx="15130">
                  <c:v>3231.2744140625</c:v>
                </c:pt>
                <c:pt idx="15131">
                  <c:v>3232.4970703125</c:v>
                </c:pt>
                <c:pt idx="15132">
                  <c:v>3233.7490234375</c:v>
                </c:pt>
                <c:pt idx="15133">
                  <c:v>3234.994140625</c:v>
                </c:pt>
                <c:pt idx="15134">
                  <c:v>3236.264892578125</c:v>
                </c:pt>
                <c:pt idx="15135">
                  <c:v>3237.5458984375</c:v>
                </c:pt>
                <c:pt idx="15136">
                  <c:v>3238.828369140625</c:v>
                </c:pt>
                <c:pt idx="15137">
                  <c:v>3240.11181640625</c:v>
                </c:pt>
                <c:pt idx="15138">
                  <c:v>3241.3525390625</c:v>
                </c:pt>
                <c:pt idx="15139">
                  <c:v>3242.639404296875</c:v>
                </c:pt>
                <c:pt idx="15140">
                  <c:v>3243.92529296875</c:v>
                </c:pt>
                <c:pt idx="15141">
                  <c:v>3245.221923828125</c:v>
                </c:pt>
                <c:pt idx="15142">
                  <c:v>3246.51416015625</c:v>
                </c:pt>
                <c:pt idx="15143">
                  <c:v>3247.789794921875</c:v>
                </c:pt>
                <c:pt idx="15144">
                  <c:v>3249.073486328125</c:v>
                </c:pt>
                <c:pt idx="15145">
                  <c:v>3250.343017578125</c:v>
                </c:pt>
                <c:pt idx="15146">
                  <c:v>3251.602783203125</c:v>
                </c:pt>
                <c:pt idx="15147">
                  <c:v>3252.880615234375</c:v>
                </c:pt>
                <c:pt idx="15148">
                  <c:v>3254.16552734375</c:v>
                </c:pt>
                <c:pt idx="15149">
                  <c:v>3255.41943359375</c:v>
                </c:pt>
                <c:pt idx="15150">
                  <c:v>3256.684814453125</c:v>
                </c:pt>
                <c:pt idx="15151">
                  <c:v>3257.924560546875</c:v>
                </c:pt>
                <c:pt idx="15152">
                  <c:v>3259.16162109375</c:v>
                </c:pt>
                <c:pt idx="15153">
                  <c:v>3260.4140625</c:v>
                </c:pt>
                <c:pt idx="15154">
                  <c:v>3261.653564453125</c:v>
                </c:pt>
                <c:pt idx="15155">
                  <c:v>3262.918701171875</c:v>
                </c:pt>
                <c:pt idx="15156">
                  <c:v>3264.169921875</c:v>
                </c:pt>
                <c:pt idx="15157">
                  <c:v>3265.40673828125</c:v>
                </c:pt>
                <c:pt idx="15158">
                  <c:v>3266.66162109375</c:v>
                </c:pt>
                <c:pt idx="15159">
                  <c:v>3267.919677734375</c:v>
                </c:pt>
                <c:pt idx="15160">
                  <c:v>3269.121337890625</c:v>
                </c:pt>
                <c:pt idx="15161">
                  <c:v>3270.350830078125</c:v>
                </c:pt>
                <c:pt idx="15162">
                  <c:v>3271.568115234375</c:v>
                </c:pt>
                <c:pt idx="15163">
                  <c:v>3272.792236328125</c:v>
                </c:pt>
                <c:pt idx="15164">
                  <c:v>3274.0146484375</c:v>
                </c:pt>
                <c:pt idx="15165">
                  <c:v>3275.224853515625</c:v>
                </c:pt>
                <c:pt idx="15166">
                  <c:v>3276.443359375</c:v>
                </c:pt>
                <c:pt idx="15167">
                  <c:v>3277.66845703125</c:v>
                </c:pt>
                <c:pt idx="15168">
                  <c:v>3278.856201171875</c:v>
                </c:pt>
                <c:pt idx="15169">
                  <c:v>3280.052978515625</c:v>
                </c:pt>
                <c:pt idx="15170">
                  <c:v>3281.263916015625</c:v>
                </c:pt>
                <c:pt idx="15171">
                  <c:v>3282.454345703125</c:v>
                </c:pt>
                <c:pt idx="15172">
                  <c:v>3283.65380859375</c:v>
                </c:pt>
                <c:pt idx="15173">
                  <c:v>3284.84423828125</c:v>
                </c:pt>
                <c:pt idx="15174">
                  <c:v>3286.010009765625</c:v>
                </c:pt>
                <c:pt idx="15175">
                  <c:v>3287.17138671875</c:v>
                </c:pt>
                <c:pt idx="15176">
                  <c:v>3288.344482421875</c:v>
                </c:pt>
                <c:pt idx="15177">
                  <c:v>3289.478271484375</c:v>
                </c:pt>
                <c:pt idx="15178">
                  <c:v>3290.64013671875</c:v>
                </c:pt>
                <c:pt idx="15179">
                  <c:v>3291.788818359375</c:v>
                </c:pt>
                <c:pt idx="15180">
                  <c:v>3292.93798828125</c:v>
                </c:pt>
                <c:pt idx="15181">
                  <c:v>3294.12353515625</c:v>
                </c:pt>
                <c:pt idx="15182">
                  <c:v>3295.24951171875</c:v>
                </c:pt>
                <c:pt idx="15183">
                  <c:v>3296.3740234375</c:v>
                </c:pt>
                <c:pt idx="15184">
                  <c:v>3297.51611328125</c:v>
                </c:pt>
                <c:pt idx="15185">
                  <c:v>3298.647705078125</c:v>
                </c:pt>
                <c:pt idx="15186">
                  <c:v>3299.76123046875</c:v>
                </c:pt>
                <c:pt idx="15187">
                  <c:v>3300.883056640625</c:v>
                </c:pt>
                <c:pt idx="15188">
                  <c:v>3301.99365234375</c:v>
                </c:pt>
                <c:pt idx="15189">
                  <c:v>3303.08642578125</c:v>
                </c:pt>
                <c:pt idx="15190">
                  <c:v>3304.193359375</c:v>
                </c:pt>
                <c:pt idx="15191">
                  <c:v>3305.26025390625</c:v>
                </c:pt>
                <c:pt idx="15192">
                  <c:v>3306.3818359375</c:v>
                </c:pt>
                <c:pt idx="15193">
                  <c:v>3307.469970703125</c:v>
                </c:pt>
                <c:pt idx="15194">
                  <c:v>3308.5458984375</c:v>
                </c:pt>
                <c:pt idx="15195">
                  <c:v>3309.607177734375</c:v>
                </c:pt>
                <c:pt idx="15196">
                  <c:v>3310.66455078125</c:v>
                </c:pt>
                <c:pt idx="15197">
                  <c:v>3311.701904296875</c:v>
                </c:pt>
                <c:pt idx="15198">
                  <c:v>3312.758544921875</c:v>
                </c:pt>
                <c:pt idx="15199">
                  <c:v>3313.81689453125</c:v>
                </c:pt>
                <c:pt idx="15200">
                  <c:v>3314.8505859375</c:v>
                </c:pt>
                <c:pt idx="15201">
                  <c:v>3315.8779296875</c:v>
                </c:pt>
                <c:pt idx="15202">
                  <c:v>3316.88623046875</c:v>
                </c:pt>
                <c:pt idx="15203">
                  <c:v>3318.87451171875</c:v>
                </c:pt>
                <c:pt idx="15204">
                  <c:v>3320.869873046875</c:v>
                </c:pt>
                <c:pt idx="15205">
                  <c:v>3322.795166015625</c:v>
                </c:pt>
                <c:pt idx="15206">
                  <c:v>3324.582275390625</c:v>
                </c:pt>
                <c:pt idx="15207">
                  <c:v>3326.326904296875</c:v>
                </c:pt>
                <c:pt idx="15208">
                  <c:v>3327.980712890625</c:v>
                </c:pt>
                <c:pt idx="15209">
                  <c:v>3329.560546875</c:v>
                </c:pt>
                <c:pt idx="15210">
                  <c:v>3331.063720703125</c:v>
                </c:pt>
                <c:pt idx="15211">
                  <c:v>3332.482666015625</c:v>
                </c:pt>
                <c:pt idx="15212">
                  <c:v>3333.728759765625</c:v>
                </c:pt>
                <c:pt idx="15213">
                  <c:v>3334.914794921875</c:v>
                </c:pt>
                <c:pt idx="15214">
                  <c:v>3336.301513671875</c:v>
                </c:pt>
                <c:pt idx="15215">
                  <c:v>3337.537841796875</c:v>
                </c:pt>
                <c:pt idx="15216">
                  <c:v>3336.187255859375</c:v>
                </c:pt>
                <c:pt idx="15217">
                  <c:v>3334.886474609375</c:v>
                </c:pt>
                <c:pt idx="15218">
                  <c:v>3330.540283203125</c:v>
                </c:pt>
                <c:pt idx="15219">
                  <c:v>3317.37841796875</c:v>
                </c:pt>
                <c:pt idx="15220">
                  <c:v>3303.541748046875</c:v>
                </c:pt>
                <c:pt idx="15221">
                  <c:v>3289.728271484375</c:v>
                </c:pt>
                <c:pt idx="15222">
                  <c:v>3276.020263671875</c:v>
                </c:pt>
                <c:pt idx="15223">
                  <c:v>3262.458251953125</c:v>
                </c:pt>
                <c:pt idx="15224">
                  <c:v>3249.097412109375</c:v>
                </c:pt>
                <c:pt idx="15225">
                  <c:v>3235.989990234375</c:v>
                </c:pt>
                <c:pt idx="15226">
                  <c:v>3223.2880859375</c:v>
                </c:pt>
                <c:pt idx="15227">
                  <c:v>3211.251220703125</c:v>
                </c:pt>
                <c:pt idx="15228">
                  <c:v>3202.369140625</c:v>
                </c:pt>
                <c:pt idx="15229">
                  <c:v>3204.230224609375</c:v>
                </c:pt>
                <c:pt idx="15230">
                  <c:v>3205.304443359375</c:v>
                </c:pt>
                <c:pt idx="15231">
                  <c:v>3206.449951171875</c:v>
                </c:pt>
                <c:pt idx="15232">
                  <c:v>3207.60595703125</c:v>
                </c:pt>
                <c:pt idx="15233">
                  <c:v>3208.8017578125</c:v>
                </c:pt>
                <c:pt idx="15234">
                  <c:v>3210.013427734375</c:v>
                </c:pt>
                <c:pt idx="15235">
                  <c:v>3211.217041015625</c:v>
                </c:pt>
                <c:pt idx="15236">
                  <c:v>3212.428955078125</c:v>
                </c:pt>
                <c:pt idx="15237">
                  <c:v>3213.712158203125</c:v>
                </c:pt>
                <c:pt idx="15238">
                  <c:v>3214.955810546875</c:v>
                </c:pt>
                <c:pt idx="15239">
                  <c:v>3216.254150390625</c:v>
                </c:pt>
                <c:pt idx="15240">
                  <c:v>3217.544677734375</c:v>
                </c:pt>
                <c:pt idx="15241">
                  <c:v>3218.833251953125</c:v>
                </c:pt>
                <c:pt idx="15242">
                  <c:v>3220.130126953125</c:v>
                </c:pt>
                <c:pt idx="15243">
                  <c:v>3221.4140625</c:v>
                </c:pt>
                <c:pt idx="15244">
                  <c:v>3222.69921875</c:v>
                </c:pt>
                <c:pt idx="15245">
                  <c:v>3224.024658203125</c:v>
                </c:pt>
                <c:pt idx="15246">
                  <c:v>3225.339599609375</c:v>
                </c:pt>
                <c:pt idx="15247">
                  <c:v>3226.6494140625</c:v>
                </c:pt>
                <c:pt idx="15248">
                  <c:v>3227.96728515625</c:v>
                </c:pt>
                <c:pt idx="15249">
                  <c:v>3229.26708984375</c:v>
                </c:pt>
                <c:pt idx="15250">
                  <c:v>3230.592529296875</c:v>
                </c:pt>
                <c:pt idx="15251">
                  <c:v>3231.90869140625</c:v>
                </c:pt>
                <c:pt idx="15252">
                  <c:v>3233.234130859375</c:v>
                </c:pt>
                <c:pt idx="15253">
                  <c:v>3234.557861328125</c:v>
                </c:pt>
                <c:pt idx="15254">
                  <c:v>3235.89111328125</c:v>
                </c:pt>
                <c:pt idx="15255">
                  <c:v>3237.21044921875</c:v>
                </c:pt>
                <c:pt idx="15256">
                  <c:v>3238.5615234375</c:v>
                </c:pt>
                <c:pt idx="15257">
                  <c:v>3239.866943359375</c:v>
                </c:pt>
                <c:pt idx="15258">
                  <c:v>3241.18798828125</c:v>
                </c:pt>
                <c:pt idx="15259">
                  <c:v>3242.5078125</c:v>
                </c:pt>
                <c:pt idx="15260">
                  <c:v>3243.82666015625</c:v>
                </c:pt>
                <c:pt idx="15261">
                  <c:v>3245.143798828125</c:v>
                </c:pt>
                <c:pt idx="15262">
                  <c:v>3246.47314453125</c:v>
                </c:pt>
                <c:pt idx="15263">
                  <c:v>3247.78857421875</c:v>
                </c:pt>
                <c:pt idx="15264">
                  <c:v>3249.116455078125</c:v>
                </c:pt>
                <c:pt idx="15265">
                  <c:v>3250.4375</c:v>
                </c:pt>
                <c:pt idx="15266">
                  <c:v>3251.72412109375</c:v>
                </c:pt>
                <c:pt idx="15267">
                  <c:v>3253.055419921875</c:v>
                </c:pt>
                <c:pt idx="15268">
                  <c:v>3254.36767578125</c:v>
                </c:pt>
                <c:pt idx="15269">
                  <c:v>3255.689697265625</c:v>
                </c:pt>
                <c:pt idx="15270">
                  <c:v>3256.971435546875</c:v>
                </c:pt>
                <c:pt idx="15271">
                  <c:v>3258.2734375</c:v>
                </c:pt>
                <c:pt idx="15272">
                  <c:v>3259.564697265625</c:v>
                </c:pt>
                <c:pt idx="15273">
                  <c:v>3260.852294921875</c:v>
                </c:pt>
                <c:pt idx="15274">
                  <c:v>3262.129150390625</c:v>
                </c:pt>
                <c:pt idx="15275">
                  <c:v>3263.428955078125</c:v>
                </c:pt>
                <c:pt idx="15276">
                  <c:v>3264.735107421875</c:v>
                </c:pt>
                <c:pt idx="15277">
                  <c:v>3266.002197265625</c:v>
                </c:pt>
                <c:pt idx="15278">
                  <c:v>3267.285888671875</c:v>
                </c:pt>
                <c:pt idx="15279">
                  <c:v>3268.5361328125</c:v>
                </c:pt>
                <c:pt idx="15280">
                  <c:v>3269.829833984375</c:v>
                </c:pt>
                <c:pt idx="15281">
                  <c:v>3271.104248046875</c:v>
                </c:pt>
                <c:pt idx="15282">
                  <c:v>3272.3564453125</c:v>
                </c:pt>
                <c:pt idx="15283">
                  <c:v>3273.63720703125</c:v>
                </c:pt>
                <c:pt idx="15284">
                  <c:v>3274.900146484375</c:v>
                </c:pt>
                <c:pt idx="15285">
                  <c:v>3276.158203125</c:v>
                </c:pt>
                <c:pt idx="15286">
                  <c:v>3277.41015625</c:v>
                </c:pt>
                <c:pt idx="15287">
                  <c:v>3278.666259765625</c:v>
                </c:pt>
                <c:pt idx="15288">
                  <c:v>3279.915771484375</c:v>
                </c:pt>
                <c:pt idx="15289">
                  <c:v>3281.158203125</c:v>
                </c:pt>
                <c:pt idx="15290">
                  <c:v>3282.376708984375</c:v>
                </c:pt>
                <c:pt idx="15291">
                  <c:v>3283.613525390625</c:v>
                </c:pt>
                <c:pt idx="15292">
                  <c:v>3284.8525390625</c:v>
                </c:pt>
                <c:pt idx="15293">
                  <c:v>3286.07470703125</c:v>
                </c:pt>
                <c:pt idx="15294">
                  <c:v>3287.286865234375</c:v>
                </c:pt>
                <c:pt idx="15295">
                  <c:v>3288.49609375</c:v>
                </c:pt>
                <c:pt idx="15296">
                  <c:v>3289.696533203125</c:v>
                </c:pt>
                <c:pt idx="15297">
                  <c:v>3290.88525390625</c:v>
                </c:pt>
                <c:pt idx="15298">
                  <c:v>3292.073486328125</c:v>
                </c:pt>
                <c:pt idx="15299">
                  <c:v>3293.27294921875</c:v>
                </c:pt>
                <c:pt idx="15300">
                  <c:v>3294.458984375</c:v>
                </c:pt>
                <c:pt idx="15301">
                  <c:v>3295.625</c:v>
                </c:pt>
                <c:pt idx="15302">
                  <c:v>3296.78466796875</c:v>
                </c:pt>
                <c:pt idx="15303">
                  <c:v>3297.93896484375</c:v>
                </c:pt>
                <c:pt idx="15304">
                  <c:v>3299.107666015625</c:v>
                </c:pt>
                <c:pt idx="15305">
                  <c:v>3300.231689453125</c:v>
                </c:pt>
                <c:pt idx="15306">
                  <c:v>3301.35400390625</c:v>
                </c:pt>
                <c:pt idx="15307">
                  <c:v>3302.4951171875</c:v>
                </c:pt>
                <c:pt idx="15308">
                  <c:v>3303.62255859375</c:v>
                </c:pt>
                <c:pt idx="15309">
                  <c:v>3304.73681640625</c:v>
                </c:pt>
                <c:pt idx="15310">
                  <c:v>3305.873779296875</c:v>
                </c:pt>
                <c:pt idx="15311">
                  <c:v>3306.970947265625</c:v>
                </c:pt>
                <c:pt idx="15312">
                  <c:v>3308.1005859375</c:v>
                </c:pt>
                <c:pt idx="15313">
                  <c:v>3309.20068359375</c:v>
                </c:pt>
                <c:pt idx="15314">
                  <c:v>3310.2900390625</c:v>
                </c:pt>
                <c:pt idx="15315">
                  <c:v>3311.370849609375</c:v>
                </c:pt>
                <c:pt idx="15316">
                  <c:v>3312.4833984375</c:v>
                </c:pt>
                <c:pt idx="15317">
                  <c:v>3313.56201171875</c:v>
                </c:pt>
                <c:pt idx="15318">
                  <c:v>3314.66015625</c:v>
                </c:pt>
                <c:pt idx="15319">
                  <c:v>3315.73291015625</c:v>
                </c:pt>
                <c:pt idx="15320">
                  <c:v>3316.757568359375</c:v>
                </c:pt>
                <c:pt idx="15321">
                  <c:v>3317.7890625</c:v>
                </c:pt>
                <c:pt idx="15322">
                  <c:v>3318.812255859375</c:v>
                </c:pt>
                <c:pt idx="15323">
                  <c:v>3319.846923828125</c:v>
                </c:pt>
                <c:pt idx="15324">
                  <c:v>3320.868896484375</c:v>
                </c:pt>
                <c:pt idx="15325">
                  <c:v>3321.894775390625</c:v>
                </c:pt>
                <c:pt idx="15326">
                  <c:v>3323.8544921875</c:v>
                </c:pt>
                <c:pt idx="15327">
                  <c:v>3325.773681640625</c:v>
                </c:pt>
                <c:pt idx="15328">
                  <c:v>3327.707763671875</c:v>
                </c:pt>
                <c:pt idx="15329">
                  <c:v>3329.531005859375</c:v>
                </c:pt>
                <c:pt idx="15330">
                  <c:v>3331.317138671875</c:v>
                </c:pt>
                <c:pt idx="15331">
                  <c:v>3333.0712890625</c:v>
                </c:pt>
                <c:pt idx="15332">
                  <c:v>3334.707763671875</c:v>
                </c:pt>
                <c:pt idx="15333">
                  <c:v>3336.2958984375</c:v>
                </c:pt>
                <c:pt idx="15334">
                  <c:v>3337.82177734375</c:v>
                </c:pt>
                <c:pt idx="15335">
                  <c:v>3339.20361328125</c:v>
                </c:pt>
                <c:pt idx="15336">
                  <c:v>3340.429443359375</c:v>
                </c:pt>
                <c:pt idx="15337">
                  <c:v>3341.568359375</c:v>
                </c:pt>
                <c:pt idx="15338">
                  <c:v>3342.966064453125</c:v>
                </c:pt>
                <c:pt idx="15339">
                  <c:v>3343.975341796875</c:v>
                </c:pt>
                <c:pt idx="15340">
                  <c:v>3344.171630859375</c:v>
                </c:pt>
                <c:pt idx="15341">
                  <c:v>3342.749267578125</c:v>
                </c:pt>
                <c:pt idx="15342">
                  <c:v>3341.73681640625</c:v>
                </c:pt>
                <c:pt idx="15343">
                  <c:v>3340.5791015625</c:v>
                </c:pt>
                <c:pt idx="15344">
                  <c:v>3339.317138671875</c:v>
                </c:pt>
                <c:pt idx="15345">
                  <c:v>3337.961181640625</c:v>
                </c:pt>
                <c:pt idx="15346">
                  <c:v>3336.634765625</c:v>
                </c:pt>
                <c:pt idx="15347">
                  <c:v>3335.302001953125</c:v>
                </c:pt>
                <c:pt idx="15348">
                  <c:v>3334.0458984375</c:v>
                </c:pt>
                <c:pt idx="15349">
                  <c:v>3332.919677734375</c:v>
                </c:pt>
                <c:pt idx="15350">
                  <c:v>3331.470458984375</c:v>
                </c:pt>
                <c:pt idx="15351">
                  <c:v>3330.34375</c:v>
                </c:pt>
                <c:pt idx="15352">
                  <c:v>3329.339111328125</c:v>
                </c:pt>
                <c:pt idx="15353">
                  <c:v>3329.224853515625</c:v>
                </c:pt>
                <c:pt idx="15354">
                  <c:v>3330.251953125</c:v>
                </c:pt>
                <c:pt idx="15355">
                  <c:v>3331.374755859375</c:v>
                </c:pt>
                <c:pt idx="15356">
                  <c:v>3332.40771484375</c:v>
                </c:pt>
                <c:pt idx="15357">
                  <c:v>3333.495361328125</c:v>
                </c:pt>
                <c:pt idx="15358">
                  <c:v>3334.520263671875</c:v>
                </c:pt>
                <c:pt idx="15359">
                  <c:v>3335.543212890625</c:v>
                </c:pt>
                <c:pt idx="15360">
                  <c:v>3336.778076171875</c:v>
                </c:pt>
                <c:pt idx="15361">
                  <c:v>3337.964111328125</c:v>
                </c:pt>
                <c:pt idx="15362">
                  <c:v>3339.154541015625</c:v>
                </c:pt>
                <c:pt idx="15363">
                  <c:v>3340.20654296875</c:v>
                </c:pt>
                <c:pt idx="15364">
                  <c:v>3341.33544921875</c:v>
                </c:pt>
                <c:pt idx="15365">
                  <c:v>3341.937744140625</c:v>
                </c:pt>
                <c:pt idx="15366">
                  <c:v>3340.768310546875</c:v>
                </c:pt>
                <c:pt idx="15367">
                  <c:v>3339.6435546875</c:v>
                </c:pt>
                <c:pt idx="15368">
                  <c:v>3338.6201171875</c:v>
                </c:pt>
                <c:pt idx="15369">
                  <c:v>3337.316650390625</c:v>
                </c:pt>
                <c:pt idx="15370">
                  <c:v>3335.50634765625</c:v>
                </c:pt>
                <c:pt idx="15371">
                  <c:v>3334.385498046875</c:v>
                </c:pt>
                <c:pt idx="15372">
                  <c:v>3333.084716796875</c:v>
                </c:pt>
                <c:pt idx="15373">
                  <c:v>3331.51123046875</c:v>
                </c:pt>
                <c:pt idx="15374">
                  <c:v>3329.601318359375</c:v>
                </c:pt>
                <c:pt idx="15375">
                  <c:v>3327.287353515625</c:v>
                </c:pt>
                <c:pt idx="15376">
                  <c:v>3324.40283203125</c:v>
                </c:pt>
                <c:pt idx="15377">
                  <c:v>3320.90087890625</c:v>
                </c:pt>
                <c:pt idx="15378">
                  <c:v>3316.744384765625</c:v>
                </c:pt>
                <c:pt idx="15379">
                  <c:v>3312.107421875</c:v>
                </c:pt>
                <c:pt idx="15380">
                  <c:v>3307.171630859375</c:v>
                </c:pt>
                <c:pt idx="15381">
                  <c:v>3302.07373046875</c:v>
                </c:pt>
                <c:pt idx="15382">
                  <c:v>3296.995849609375</c:v>
                </c:pt>
                <c:pt idx="15383">
                  <c:v>3292.11181640625</c:v>
                </c:pt>
                <c:pt idx="15384">
                  <c:v>3287.571533203125</c:v>
                </c:pt>
                <c:pt idx="15385">
                  <c:v>3283.471923828125</c:v>
                </c:pt>
                <c:pt idx="15386">
                  <c:v>3279.9833984375</c:v>
                </c:pt>
                <c:pt idx="15387">
                  <c:v>3277.2236328125</c:v>
                </c:pt>
                <c:pt idx="15388">
                  <c:v>3275.25927734375</c:v>
                </c:pt>
                <c:pt idx="15389">
                  <c:v>3273.959716796875</c:v>
                </c:pt>
                <c:pt idx="15390">
                  <c:v>3272.835205078125</c:v>
                </c:pt>
                <c:pt idx="15391">
                  <c:v>3274.0869140625</c:v>
                </c:pt>
                <c:pt idx="15392">
                  <c:v>3275.276611328125</c:v>
                </c:pt>
                <c:pt idx="15393">
                  <c:v>3276.66650390625</c:v>
                </c:pt>
                <c:pt idx="15394">
                  <c:v>3278.217529296875</c:v>
                </c:pt>
                <c:pt idx="15395">
                  <c:v>3279.850341796875</c:v>
                </c:pt>
                <c:pt idx="15396">
                  <c:v>3281.55126953125</c:v>
                </c:pt>
                <c:pt idx="15397">
                  <c:v>3283.32080078125</c:v>
                </c:pt>
                <c:pt idx="15398">
                  <c:v>3285.138916015625</c:v>
                </c:pt>
                <c:pt idx="15399">
                  <c:v>3286.955810546875</c:v>
                </c:pt>
                <c:pt idx="15400">
                  <c:v>3288.781982421875</c:v>
                </c:pt>
                <c:pt idx="15401">
                  <c:v>3290.673095703125</c:v>
                </c:pt>
                <c:pt idx="15402">
                  <c:v>3292.586181640625</c:v>
                </c:pt>
                <c:pt idx="15403">
                  <c:v>3294.504638671875</c:v>
                </c:pt>
                <c:pt idx="15404">
                  <c:v>3296.461669921875</c:v>
                </c:pt>
                <c:pt idx="15405">
                  <c:v>3298.427734375</c:v>
                </c:pt>
                <c:pt idx="15406">
                  <c:v>3300.37109375</c:v>
                </c:pt>
                <c:pt idx="15407">
                  <c:v>3302.273681640625</c:v>
                </c:pt>
                <c:pt idx="15408">
                  <c:v>3304.20947265625</c:v>
                </c:pt>
                <c:pt idx="15409">
                  <c:v>3306.166015625</c:v>
                </c:pt>
                <c:pt idx="15410">
                  <c:v>3308.10009765625</c:v>
                </c:pt>
                <c:pt idx="15411">
                  <c:v>3310.0517578125</c:v>
                </c:pt>
                <c:pt idx="15412">
                  <c:v>3312.030517578125</c:v>
                </c:pt>
                <c:pt idx="15413">
                  <c:v>3313.988037109375</c:v>
                </c:pt>
                <c:pt idx="15414">
                  <c:v>3315.92333984375</c:v>
                </c:pt>
                <c:pt idx="15415">
                  <c:v>3317.87158203125</c:v>
                </c:pt>
                <c:pt idx="15416">
                  <c:v>3319.7724609375</c:v>
                </c:pt>
                <c:pt idx="15417">
                  <c:v>3321.646728515625</c:v>
                </c:pt>
                <c:pt idx="15418">
                  <c:v>3323.49560546875</c:v>
                </c:pt>
                <c:pt idx="15419">
                  <c:v>3325.311279296875</c:v>
                </c:pt>
                <c:pt idx="15420">
                  <c:v>3327.127685546875</c:v>
                </c:pt>
                <c:pt idx="15421">
                  <c:v>3328.904541015625</c:v>
                </c:pt>
                <c:pt idx="15422">
                  <c:v>3330.641357421875</c:v>
                </c:pt>
                <c:pt idx="15423">
                  <c:v>3332.35009765625</c:v>
                </c:pt>
                <c:pt idx="15424">
                  <c:v>3334.037109375</c:v>
                </c:pt>
                <c:pt idx="15425">
                  <c:v>3335.626953125</c:v>
                </c:pt>
                <c:pt idx="15426">
                  <c:v>3337.192626953125</c:v>
                </c:pt>
                <c:pt idx="15427">
                  <c:v>3338.763671875</c:v>
                </c:pt>
                <c:pt idx="15428">
                  <c:v>3340.259521484375</c:v>
                </c:pt>
                <c:pt idx="15429">
                  <c:v>3341.7021484375</c:v>
                </c:pt>
                <c:pt idx="15430">
                  <c:v>3343.18017578125</c:v>
                </c:pt>
                <c:pt idx="15431">
                  <c:v>3344.583984375</c:v>
                </c:pt>
                <c:pt idx="15432">
                  <c:v>3345.88037109375</c:v>
                </c:pt>
                <c:pt idx="15433">
                  <c:v>3347.1630859375</c:v>
                </c:pt>
                <c:pt idx="15434">
                  <c:v>3348.400390625</c:v>
                </c:pt>
                <c:pt idx="15435">
                  <c:v>3349.5263671875</c:v>
                </c:pt>
                <c:pt idx="15436">
                  <c:v>3350.5732421875</c:v>
                </c:pt>
                <c:pt idx="15437">
                  <c:v>3348.214111328125</c:v>
                </c:pt>
                <c:pt idx="15438">
                  <c:v>3345.33837890625</c:v>
                </c:pt>
                <c:pt idx="15439">
                  <c:v>3342.145263671875</c:v>
                </c:pt>
                <c:pt idx="15440">
                  <c:v>3338.822265625</c:v>
                </c:pt>
                <c:pt idx="15441">
                  <c:v>3335.45263671875</c:v>
                </c:pt>
                <c:pt idx="15442">
                  <c:v>3332.06298828125</c:v>
                </c:pt>
                <c:pt idx="15443">
                  <c:v>3328.672607421875</c:v>
                </c:pt>
                <c:pt idx="15444">
                  <c:v>3325.353271484375</c:v>
                </c:pt>
                <c:pt idx="15445">
                  <c:v>3322.40625</c:v>
                </c:pt>
                <c:pt idx="15446">
                  <c:v>3320.5732421875</c:v>
                </c:pt>
                <c:pt idx="15447">
                  <c:v>3322.1484375</c:v>
                </c:pt>
                <c:pt idx="15448">
                  <c:v>3323.40380859375</c:v>
                </c:pt>
                <c:pt idx="15449">
                  <c:v>3324.787841796875</c:v>
                </c:pt>
                <c:pt idx="15450">
                  <c:v>3326.197509765625</c:v>
                </c:pt>
                <c:pt idx="15451">
                  <c:v>3327.606689453125</c:v>
                </c:pt>
                <c:pt idx="15452">
                  <c:v>3329.03173828125</c:v>
                </c:pt>
                <c:pt idx="15453">
                  <c:v>3330.509033203125</c:v>
                </c:pt>
                <c:pt idx="15454">
                  <c:v>3331.962158203125</c:v>
                </c:pt>
                <c:pt idx="15455">
                  <c:v>3333.38037109375</c:v>
                </c:pt>
                <c:pt idx="15456">
                  <c:v>3334.823974609375</c:v>
                </c:pt>
                <c:pt idx="15457">
                  <c:v>3336.239501953125</c:v>
                </c:pt>
                <c:pt idx="15458">
                  <c:v>3337.6494140625</c:v>
                </c:pt>
                <c:pt idx="15459">
                  <c:v>3339.021728515625</c:v>
                </c:pt>
                <c:pt idx="15460">
                  <c:v>3340.369140625</c:v>
                </c:pt>
                <c:pt idx="15461">
                  <c:v>3341.669921875</c:v>
                </c:pt>
                <c:pt idx="15462">
                  <c:v>3342.93701171875</c:v>
                </c:pt>
                <c:pt idx="15463">
                  <c:v>3344.119873046875</c:v>
                </c:pt>
                <c:pt idx="15464">
                  <c:v>3345.219970703125</c:v>
                </c:pt>
                <c:pt idx="15465">
                  <c:v>3346.314697265625</c:v>
                </c:pt>
                <c:pt idx="15466">
                  <c:v>3347.324462890625</c:v>
                </c:pt>
                <c:pt idx="15467">
                  <c:v>3348.6845703125</c:v>
                </c:pt>
                <c:pt idx="15468">
                  <c:v>3349.97607421875</c:v>
                </c:pt>
                <c:pt idx="15469">
                  <c:v>3351.06689453125</c:v>
                </c:pt>
                <c:pt idx="15470">
                  <c:v>3352.192138671875</c:v>
                </c:pt>
                <c:pt idx="15471">
                  <c:v>3353.302001953125</c:v>
                </c:pt>
                <c:pt idx="15472">
                  <c:v>3354.390625</c:v>
                </c:pt>
                <c:pt idx="15473">
                  <c:v>3355.706298828125</c:v>
                </c:pt>
                <c:pt idx="15474">
                  <c:v>3356.84716796875</c:v>
                </c:pt>
                <c:pt idx="15475">
                  <c:v>3357.95166015625</c:v>
                </c:pt>
                <c:pt idx="15476">
                  <c:v>3359.14599609375</c:v>
                </c:pt>
                <c:pt idx="15477">
                  <c:v>3360.257080078125</c:v>
                </c:pt>
                <c:pt idx="15478">
                  <c:v>3361.360595703125</c:v>
                </c:pt>
                <c:pt idx="15479">
                  <c:v>3362.470947265625</c:v>
                </c:pt>
                <c:pt idx="15480">
                  <c:v>3363.30615234375</c:v>
                </c:pt>
                <c:pt idx="15481">
                  <c:v>3364.069580078125</c:v>
                </c:pt>
                <c:pt idx="15482">
                  <c:v>3364.557373046875</c:v>
                </c:pt>
                <c:pt idx="15483">
                  <c:v>3364.21630859375</c:v>
                </c:pt>
                <c:pt idx="15484">
                  <c:v>3364.13818359375</c:v>
                </c:pt>
                <c:pt idx="15485">
                  <c:v>3365.153076171875</c:v>
                </c:pt>
                <c:pt idx="15486">
                  <c:v>3366.23388671875</c:v>
                </c:pt>
                <c:pt idx="15487">
                  <c:v>3367.3291015625</c:v>
                </c:pt>
                <c:pt idx="15488">
                  <c:v>3368.215576171875</c:v>
                </c:pt>
                <c:pt idx="15489">
                  <c:v>3368.683349609375</c:v>
                </c:pt>
                <c:pt idx="15490">
                  <c:v>3368.789794921875</c:v>
                </c:pt>
                <c:pt idx="15491">
                  <c:v>3368.700439453125</c:v>
                </c:pt>
                <c:pt idx="15492">
                  <c:v>3368.5380859375</c:v>
                </c:pt>
                <c:pt idx="15493">
                  <c:v>3368.650634765625</c:v>
                </c:pt>
                <c:pt idx="15494">
                  <c:v>3368.75341796875</c:v>
                </c:pt>
                <c:pt idx="15495">
                  <c:v>3368.459228515625</c:v>
                </c:pt>
                <c:pt idx="15496">
                  <c:v>3367.810791015625</c:v>
                </c:pt>
                <c:pt idx="15497">
                  <c:v>3366.89794921875</c:v>
                </c:pt>
                <c:pt idx="15498">
                  <c:v>3365.7744140625</c:v>
                </c:pt>
                <c:pt idx="15499">
                  <c:v>3364.5849609375</c:v>
                </c:pt>
                <c:pt idx="15500">
                  <c:v>3363.419677734375</c:v>
                </c:pt>
                <c:pt idx="15501">
                  <c:v>3362.37890625</c:v>
                </c:pt>
                <c:pt idx="15502">
                  <c:v>3361.254638671875</c:v>
                </c:pt>
                <c:pt idx="15503">
                  <c:v>3360.0693359375</c:v>
                </c:pt>
                <c:pt idx="15504">
                  <c:v>3358.902587890625</c:v>
                </c:pt>
                <c:pt idx="15505">
                  <c:v>3357.837890625</c:v>
                </c:pt>
                <c:pt idx="15506">
                  <c:v>3356.658935546875</c:v>
                </c:pt>
                <c:pt idx="15507">
                  <c:v>3355.5791015625</c:v>
                </c:pt>
                <c:pt idx="15508">
                  <c:v>3354.810546875</c:v>
                </c:pt>
                <c:pt idx="15509">
                  <c:v>3355.396728515625</c:v>
                </c:pt>
                <c:pt idx="15510">
                  <c:v>3356.597412109375</c:v>
                </c:pt>
                <c:pt idx="15511">
                  <c:v>3357.683349609375</c:v>
                </c:pt>
                <c:pt idx="15512">
                  <c:v>3358.71728515625</c:v>
                </c:pt>
                <c:pt idx="15513">
                  <c:v>3359.81787109375</c:v>
                </c:pt>
                <c:pt idx="15514">
                  <c:v>3360.98681640625</c:v>
                </c:pt>
                <c:pt idx="15515">
                  <c:v>3362.187744140625</c:v>
                </c:pt>
                <c:pt idx="15516">
                  <c:v>3363.456298828125</c:v>
                </c:pt>
                <c:pt idx="15517">
                  <c:v>3364.774169921875</c:v>
                </c:pt>
                <c:pt idx="15518">
                  <c:v>3365.828369140625</c:v>
                </c:pt>
                <c:pt idx="15519">
                  <c:v>3366.859619140625</c:v>
                </c:pt>
                <c:pt idx="15520">
                  <c:v>3368.166015625</c:v>
                </c:pt>
                <c:pt idx="15521">
                  <c:v>3369.486328125</c:v>
                </c:pt>
                <c:pt idx="15522">
                  <c:v>3370.76025390625</c:v>
                </c:pt>
                <c:pt idx="15523">
                  <c:v>3371.7626953125</c:v>
                </c:pt>
                <c:pt idx="15524">
                  <c:v>3373.03564453125</c:v>
                </c:pt>
                <c:pt idx="15525">
                  <c:v>3374.23388671875</c:v>
                </c:pt>
                <c:pt idx="15526">
                  <c:v>3375.273193359375</c:v>
                </c:pt>
                <c:pt idx="15527">
                  <c:v>3376.287109375</c:v>
                </c:pt>
                <c:pt idx="15528">
                  <c:v>3377.458251953125</c:v>
                </c:pt>
                <c:pt idx="15529">
                  <c:v>3378.534912109375</c:v>
                </c:pt>
                <c:pt idx="15530">
                  <c:v>3379.682861328125</c:v>
                </c:pt>
                <c:pt idx="15531">
                  <c:v>3380.72607421875</c:v>
                </c:pt>
                <c:pt idx="15532">
                  <c:v>3381.753173828125</c:v>
                </c:pt>
                <c:pt idx="15533">
                  <c:v>3382.64208984375</c:v>
                </c:pt>
                <c:pt idx="15534">
                  <c:v>3383.7021484375</c:v>
                </c:pt>
                <c:pt idx="15535">
                  <c:v>3384.735595703125</c:v>
                </c:pt>
                <c:pt idx="15536">
                  <c:v>3385.738525390625</c:v>
                </c:pt>
                <c:pt idx="15537">
                  <c:v>3386.290771484375</c:v>
                </c:pt>
                <c:pt idx="15538">
                  <c:v>3386.54052734375</c:v>
                </c:pt>
                <c:pt idx="15539">
                  <c:v>3386.48681640625</c:v>
                </c:pt>
                <c:pt idx="15540">
                  <c:v>3385.433837890625</c:v>
                </c:pt>
                <c:pt idx="15541">
                  <c:v>3373.574951171875</c:v>
                </c:pt>
                <c:pt idx="15542">
                  <c:v>3353.3701171875</c:v>
                </c:pt>
                <c:pt idx="15543">
                  <c:v>3333.09423828125</c:v>
                </c:pt>
                <c:pt idx="15544">
                  <c:v>3312.86083984375</c:v>
                </c:pt>
                <c:pt idx="15545">
                  <c:v>3292.738037109375</c:v>
                </c:pt>
                <c:pt idx="15546">
                  <c:v>3272.774658203125</c:v>
                </c:pt>
                <c:pt idx="15547">
                  <c:v>3252.96240234375</c:v>
                </c:pt>
                <c:pt idx="15548">
                  <c:v>3233.271484375</c:v>
                </c:pt>
                <c:pt idx="15549">
                  <c:v>3213.824951171875</c:v>
                </c:pt>
                <c:pt idx="15550">
                  <c:v>3194.695068359375</c:v>
                </c:pt>
                <c:pt idx="15551">
                  <c:v>3186.654296875</c:v>
                </c:pt>
                <c:pt idx="15552">
                  <c:v>3188.639404296875</c:v>
                </c:pt>
                <c:pt idx="15553">
                  <c:v>3189.806884765625</c:v>
                </c:pt>
                <c:pt idx="15554">
                  <c:v>3191.05126953125</c:v>
                </c:pt>
                <c:pt idx="15555">
                  <c:v>3192.27294921875</c:v>
                </c:pt>
                <c:pt idx="15556">
                  <c:v>3193.544921875</c:v>
                </c:pt>
                <c:pt idx="15557">
                  <c:v>3194.859619140625</c:v>
                </c:pt>
                <c:pt idx="15558">
                  <c:v>3196.154541015625</c:v>
                </c:pt>
                <c:pt idx="15559">
                  <c:v>3197.48095703125</c:v>
                </c:pt>
                <c:pt idx="15560">
                  <c:v>3198.784912109375</c:v>
                </c:pt>
                <c:pt idx="15561">
                  <c:v>3200.10986328125</c:v>
                </c:pt>
                <c:pt idx="15562">
                  <c:v>3201.436279296875</c:v>
                </c:pt>
                <c:pt idx="15563">
                  <c:v>3202.76220703125</c:v>
                </c:pt>
                <c:pt idx="15564">
                  <c:v>3204.091552734375</c:v>
                </c:pt>
                <c:pt idx="15565">
                  <c:v>3205.46142578125</c:v>
                </c:pt>
                <c:pt idx="15566">
                  <c:v>3206.798583984375</c:v>
                </c:pt>
                <c:pt idx="15567">
                  <c:v>3208.14013671875</c:v>
                </c:pt>
                <c:pt idx="15568">
                  <c:v>3209.473388671875</c:v>
                </c:pt>
                <c:pt idx="15569">
                  <c:v>3210.795166015625</c:v>
                </c:pt>
                <c:pt idx="15570">
                  <c:v>3212.155517578125</c:v>
                </c:pt>
                <c:pt idx="15571">
                  <c:v>3213.4912109375</c:v>
                </c:pt>
                <c:pt idx="15572">
                  <c:v>3214.8212890625</c:v>
                </c:pt>
                <c:pt idx="15573">
                  <c:v>3216.165283203125</c:v>
                </c:pt>
                <c:pt idx="15574">
                  <c:v>3217.500244140625</c:v>
                </c:pt>
                <c:pt idx="15575">
                  <c:v>3218.82080078125</c:v>
                </c:pt>
                <c:pt idx="15576">
                  <c:v>3220.149658203125</c:v>
                </c:pt>
                <c:pt idx="15577">
                  <c:v>3221.460693359375</c:v>
                </c:pt>
                <c:pt idx="15578">
                  <c:v>3222.802001953125</c:v>
                </c:pt>
                <c:pt idx="15579">
                  <c:v>3224.129638671875</c:v>
                </c:pt>
                <c:pt idx="15580">
                  <c:v>3225.455078125</c:v>
                </c:pt>
                <c:pt idx="15581">
                  <c:v>3226.7744140625</c:v>
                </c:pt>
                <c:pt idx="15582">
                  <c:v>3228.114501953125</c:v>
                </c:pt>
                <c:pt idx="15583">
                  <c:v>3229.461669921875</c:v>
                </c:pt>
                <c:pt idx="15584">
                  <c:v>3230.787841796875</c:v>
                </c:pt>
                <c:pt idx="15585">
                  <c:v>3232.115478515625</c:v>
                </c:pt>
                <c:pt idx="15586">
                  <c:v>3233.423583984375</c:v>
                </c:pt>
                <c:pt idx="15587">
                  <c:v>3234.732421875</c:v>
                </c:pt>
                <c:pt idx="15588">
                  <c:v>3236.047119140625</c:v>
                </c:pt>
                <c:pt idx="15589">
                  <c:v>3237.37451171875</c:v>
                </c:pt>
                <c:pt idx="15590">
                  <c:v>3238.69140625</c:v>
                </c:pt>
                <c:pt idx="15591">
                  <c:v>3239.99072265625</c:v>
                </c:pt>
                <c:pt idx="15592">
                  <c:v>3241.279541015625</c:v>
                </c:pt>
                <c:pt idx="15593">
                  <c:v>3242.583251953125</c:v>
                </c:pt>
                <c:pt idx="15594">
                  <c:v>3243.873291015625</c:v>
                </c:pt>
                <c:pt idx="15595">
                  <c:v>3245.161376953125</c:v>
                </c:pt>
                <c:pt idx="15596">
                  <c:v>3246.4970703125</c:v>
                </c:pt>
                <c:pt idx="15597">
                  <c:v>3247.823974609375</c:v>
                </c:pt>
                <c:pt idx="15598">
                  <c:v>3249.1103515625</c:v>
                </c:pt>
                <c:pt idx="15599">
                  <c:v>3250.3818359375</c:v>
                </c:pt>
                <c:pt idx="15600">
                  <c:v>3251.64599609375</c:v>
                </c:pt>
                <c:pt idx="15601">
                  <c:v>3252.958251953125</c:v>
                </c:pt>
                <c:pt idx="15602">
                  <c:v>3254.251708984375</c:v>
                </c:pt>
                <c:pt idx="15603">
                  <c:v>3255.508056640625</c:v>
                </c:pt>
                <c:pt idx="15604">
                  <c:v>3256.789306640625</c:v>
                </c:pt>
                <c:pt idx="15605">
                  <c:v>3258.062744140625</c:v>
                </c:pt>
                <c:pt idx="15606">
                  <c:v>3259.305908203125</c:v>
                </c:pt>
                <c:pt idx="15607">
                  <c:v>3260.56005859375</c:v>
                </c:pt>
                <c:pt idx="15608">
                  <c:v>3261.84521484375</c:v>
                </c:pt>
                <c:pt idx="15609">
                  <c:v>3263.125244140625</c:v>
                </c:pt>
                <c:pt idx="15610">
                  <c:v>3264.383544921875</c:v>
                </c:pt>
                <c:pt idx="15611">
                  <c:v>3265.63916015625</c:v>
                </c:pt>
                <c:pt idx="15612">
                  <c:v>3266.907958984375</c:v>
                </c:pt>
                <c:pt idx="15613">
                  <c:v>3268.160888671875</c:v>
                </c:pt>
                <c:pt idx="15614">
                  <c:v>3269.423828125</c:v>
                </c:pt>
                <c:pt idx="15615">
                  <c:v>3270.7001953125</c:v>
                </c:pt>
                <c:pt idx="15616">
                  <c:v>3271.97509765625</c:v>
                </c:pt>
                <c:pt idx="15617">
                  <c:v>3273.238525390625</c:v>
                </c:pt>
                <c:pt idx="15618">
                  <c:v>3274.48095703125</c:v>
                </c:pt>
                <c:pt idx="15619">
                  <c:v>3275.73779296875</c:v>
                </c:pt>
                <c:pt idx="15620">
                  <c:v>3277.0146484375</c:v>
                </c:pt>
                <c:pt idx="15621">
                  <c:v>3278.28271484375</c:v>
                </c:pt>
                <c:pt idx="15622">
                  <c:v>3279.530517578125</c:v>
                </c:pt>
                <c:pt idx="15623">
                  <c:v>3280.796142578125</c:v>
                </c:pt>
                <c:pt idx="15624">
                  <c:v>3282.043701171875</c:v>
                </c:pt>
                <c:pt idx="15625">
                  <c:v>3283.2890625</c:v>
                </c:pt>
                <c:pt idx="15626">
                  <c:v>3284.5361328125</c:v>
                </c:pt>
                <c:pt idx="15627">
                  <c:v>3285.79541015625</c:v>
                </c:pt>
                <c:pt idx="15628">
                  <c:v>3287.03955078125</c:v>
                </c:pt>
                <c:pt idx="15629">
                  <c:v>3288.28369140625</c:v>
                </c:pt>
                <c:pt idx="15630">
                  <c:v>3289.51611328125</c:v>
                </c:pt>
                <c:pt idx="15631">
                  <c:v>3290.739013671875</c:v>
                </c:pt>
                <c:pt idx="15632">
                  <c:v>3291.957763671875</c:v>
                </c:pt>
                <c:pt idx="15633">
                  <c:v>3293.199462890625</c:v>
                </c:pt>
                <c:pt idx="15634">
                  <c:v>3294.45263671875</c:v>
                </c:pt>
                <c:pt idx="15635">
                  <c:v>3295.670166015625</c:v>
                </c:pt>
                <c:pt idx="15636">
                  <c:v>3296.8837890625</c:v>
                </c:pt>
                <c:pt idx="15637">
                  <c:v>3298.099609375</c:v>
                </c:pt>
                <c:pt idx="15638">
                  <c:v>3299.321044921875</c:v>
                </c:pt>
                <c:pt idx="15639">
                  <c:v>3300.523193359375</c:v>
                </c:pt>
                <c:pt idx="15640">
                  <c:v>3301.731689453125</c:v>
                </c:pt>
                <c:pt idx="15641">
                  <c:v>3302.93896484375</c:v>
                </c:pt>
                <c:pt idx="15642">
                  <c:v>3304.1552734375</c:v>
                </c:pt>
                <c:pt idx="15643">
                  <c:v>3305.337158203125</c:v>
                </c:pt>
                <c:pt idx="15644">
                  <c:v>3306.49951171875</c:v>
                </c:pt>
                <c:pt idx="15645">
                  <c:v>3307.6826171875</c:v>
                </c:pt>
                <c:pt idx="15646">
                  <c:v>3308.86572265625</c:v>
                </c:pt>
                <c:pt idx="15647">
                  <c:v>3310.026611328125</c:v>
                </c:pt>
                <c:pt idx="15648">
                  <c:v>3311.188720703125</c:v>
                </c:pt>
                <c:pt idx="15649">
                  <c:v>3312.36328125</c:v>
                </c:pt>
                <c:pt idx="15650">
                  <c:v>3313.511474609375</c:v>
                </c:pt>
                <c:pt idx="15651">
                  <c:v>3314.626953125</c:v>
                </c:pt>
                <c:pt idx="15652">
                  <c:v>3315.7421875</c:v>
                </c:pt>
                <c:pt idx="15653">
                  <c:v>3316.859619140625</c:v>
                </c:pt>
                <c:pt idx="15654">
                  <c:v>3317.971435546875</c:v>
                </c:pt>
                <c:pt idx="15655">
                  <c:v>3319.086181640625</c:v>
                </c:pt>
                <c:pt idx="15656">
                  <c:v>3320.175048828125</c:v>
                </c:pt>
                <c:pt idx="15657">
                  <c:v>3321.268310546875</c:v>
                </c:pt>
                <c:pt idx="15658">
                  <c:v>3322.34423828125</c:v>
                </c:pt>
                <c:pt idx="15659">
                  <c:v>3323.4169921875</c:v>
                </c:pt>
                <c:pt idx="15660">
                  <c:v>3324.463134765625</c:v>
                </c:pt>
                <c:pt idx="15661">
                  <c:v>3325.526123046875</c:v>
                </c:pt>
                <c:pt idx="15662">
                  <c:v>3326.579345703125</c:v>
                </c:pt>
                <c:pt idx="15663">
                  <c:v>3327.620849609375</c:v>
                </c:pt>
                <c:pt idx="15664">
                  <c:v>3328.656982421875</c:v>
                </c:pt>
                <c:pt idx="15665">
                  <c:v>3329.671630859375</c:v>
                </c:pt>
                <c:pt idx="15666">
                  <c:v>3330.701171875</c:v>
                </c:pt>
                <c:pt idx="15667">
                  <c:v>3332.663818359375</c:v>
                </c:pt>
                <c:pt idx="15668">
                  <c:v>3334.59521484375</c:v>
                </c:pt>
                <c:pt idx="15669">
                  <c:v>3336.494140625</c:v>
                </c:pt>
                <c:pt idx="15670">
                  <c:v>3338.3505859375</c:v>
                </c:pt>
                <c:pt idx="15671">
                  <c:v>3340.121826171875</c:v>
                </c:pt>
                <c:pt idx="15672">
                  <c:v>3341.892333984375</c:v>
                </c:pt>
                <c:pt idx="15673">
                  <c:v>3343.637451171875</c:v>
                </c:pt>
                <c:pt idx="15674">
                  <c:v>3345.26416015625</c:v>
                </c:pt>
                <c:pt idx="15675">
                  <c:v>3346.874755859375</c:v>
                </c:pt>
                <c:pt idx="15676">
                  <c:v>3348.42041015625</c:v>
                </c:pt>
                <c:pt idx="15677">
                  <c:v>3349.906494140625</c:v>
                </c:pt>
                <c:pt idx="15678">
                  <c:v>3351.327880859375</c:v>
                </c:pt>
                <c:pt idx="15679">
                  <c:v>3352.744384765625</c:v>
                </c:pt>
                <c:pt idx="15680">
                  <c:v>3354.026123046875</c:v>
                </c:pt>
                <c:pt idx="15681">
                  <c:v>3355.23974609375</c:v>
                </c:pt>
                <c:pt idx="15682">
                  <c:v>3356.404541015625</c:v>
                </c:pt>
                <c:pt idx="15683">
                  <c:v>3357.419677734375</c:v>
                </c:pt>
                <c:pt idx="15684">
                  <c:v>3358.723388671875</c:v>
                </c:pt>
                <c:pt idx="15685">
                  <c:v>3359.92919921875</c:v>
                </c:pt>
                <c:pt idx="15686">
                  <c:v>3357.4814453125</c:v>
                </c:pt>
                <c:pt idx="15687">
                  <c:v>3346.15771484375</c:v>
                </c:pt>
                <c:pt idx="15688">
                  <c:v>3333.369140625</c:v>
                </c:pt>
                <c:pt idx="15689">
                  <c:v>3320.53662109375</c:v>
                </c:pt>
                <c:pt idx="15690">
                  <c:v>3307.818603515625</c:v>
                </c:pt>
                <c:pt idx="15691">
                  <c:v>3295.201416015625</c:v>
                </c:pt>
                <c:pt idx="15692">
                  <c:v>3282.74755859375</c:v>
                </c:pt>
                <c:pt idx="15693">
                  <c:v>3270.4755859375</c:v>
                </c:pt>
                <c:pt idx="15694">
                  <c:v>3258.498291015625</c:v>
                </c:pt>
                <c:pt idx="15695">
                  <c:v>3246.9326171875</c:v>
                </c:pt>
                <c:pt idx="15696">
                  <c:v>3236.679931640625</c:v>
                </c:pt>
                <c:pt idx="15697">
                  <c:v>3238.18310546875</c:v>
                </c:pt>
                <c:pt idx="15698">
                  <c:v>3239.3671875</c:v>
                </c:pt>
                <c:pt idx="15699">
                  <c:v>3240.60400390625</c:v>
                </c:pt>
                <c:pt idx="15700">
                  <c:v>3241.86474609375</c:v>
                </c:pt>
                <c:pt idx="15701">
                  <c:v>3243.13525390625</c:v>
                </c:pt>
                <c:pt idx="15702">
                  <c:v>3244.408935546875</c:v>
                </c:pt>
                <c:pt idx="15703">
                  <c:v>3245.674560546875</c:v>
                </c:pt>
                <c:pt idx="15704">
                  <c:v>3246.93359375</c:v>
                </c:pt>
                <c:pt idx="15705">
                  <c:v>3248.24169921875</c:v>
                </c:pt>
                <c:pt idx="15706">
                  <c:v>3249.557861328125</c:v>
                </c:pt>
                <c:pt idx="15707">
                  <c:v>3250.868408203125</c:v>
                </c:pt>
                <c:pt idx="15708">
                  <c:v>3252.173828125</c:v>
                </c:pt>
                <c:pt idx="15709">
                  <c:v>3253.450439453125</c:v>
                </c:pt>
                <c:pt idx="15710">
                  <c:v>3254.7236328125</c:v>
                </c:pt>
                <c:pt idx="15711">
                  <c:v>3256.031494140625</c:v>
                </c:pt>
                <c:pt idx="15712">
                  <c:v>3257.310302734375</c:v>
                </c:pt>
                <c:pt idx="15713">
                  <c:v>3258.623779296875</c:v>
                </c:pt>
                <c:pt idx="15714">
                  <c:v>3259.943115234375</c:v>
                </c:pt>
                <c:pt idx="15715">
                  <c:v>3261.23291015625</c:v>
                </c:pt>
                <c:pt idx="15716">
                  <c:v>3262.540283203125</c:v>
                </c:pt>
                <c:pt idx="15717">
                  <c:v>3263.85009765625</c:v>
                </c:pt>
                <c:pt idx="15718">
                  <c:v>3265.16796875</c:v>
                </c:pt>
                <c:pt idx="15719">
                  <c:v>3266.504638671875</c:v>
                </c:pt>
                <c:pt idx="15720">
                  <c:v>3267.836669921875</c:v>
                </c:pt>
                <c:pt idx="15721">
                  <c:v>3269.159912109375</c:v>
                </c:pt>
                <c:pt idx="15722">
                  <c:v>3270.4951171875</c:v>
                </c:pt>
                <c:pt idx="15723">
                  <c:v>3271.804931640625</c:v>
                </c:pt>
                <c:pt idx="15724">
                  <c:v>3273.1162109375</c:v>
                </c:pt>
                <c:pt idx="15725">
                  <c:v>3274.420654296875</c:v>
                </c:pt>
                <c:pt idx="15726">
                  <c:v>3275.722412109375</c:v>
                </c:pt>
                <c:pt idx="15727">
                  <c:v>3276.99951171875</c:v>
                </c:pt>
                <c:pt idx="15728">
                  <c:v>3278.26708984375</c:v>
                </c:pt>
                <c:pt idx="15729">
                  <c:v>3279.52294921875</c:v>
                </c:pt>
                <c:pt idx="15730">
                  <c:v>3280.80615234375</c:v>
                </c:pt>
                <c:pt idx="15731">
                  <c:v>3282.08447265625</c:v>
                </c:pt>
                <c:pt idx="15732">
                  <c:v>3283.3603515625</c:v>
                </c:pt>
                <c:pt idx="15733">
                  <c:v>3284.650146484375</c:v>
                </c:pt>
                <c:pt idx="15734">
                  <c:v>3285.9267578125</c:v>
                </c:pt>
                <c:pt idx="15735">
                  <c:v>3287.22705078125</c:v>
                </c:pt>
                <c:pt idx="15736">
                  <c:v>3288.52197265625</c:v>
                </c:pt>
                <c:pt idx="15737">
                  <c:v>3289.824462890625</c:v>
                </c:pt>
                <c:pt idx="15738">
                  <c:v>3291.100341796875</c:v>
                </c:pt>
                <c:pt idx="15739">
                  <c:v>3292.407958984375</c:v>
                </c:pt>
                <c:pt idx="15740">
                  <c:v>3293.703369140625</c:v>
                </c:pt>
                <c:pt idx="15741">
                  <c:v>3294.9912109375</c:v>
                </c:pt>
                <c:pt idx="15742">
                  <c:v>3296.28857421875</c:v>
                </c:pt>
                <c:pt idx="15743">
                  <c:v>3297.572998046875</c:v>
                </c:pt>
                <c:pt idx="15744">
                  <c:v>3298.864990234375</c:v>
                </c:pt>
                <c:pt idx="15745">
                  <c:v>3300.131103515625</c:v>
                </c:pt>
                <c:pt idx="15746">
                  <c:v>3301.40869140625</c:v>
                </c:pt>
                <c:pt idx="15747">
                  <c:v>3302.68994140625</c:v>
                </c:pt>
                <c:pt idx="15748">
                  <c:v>3303.986572265625</c:v>
                </c:pt>
                <c:pt idx="15749">
                  <c:v>3305.25634765625</c:v>
                </c:pt>
                <c:pt idx="15750">
                  <c:v>3306.520263671875</c:v>
                </c:pt>
                <c:pt idx="15751">
                  <c:v>3307.8056640625</c:v>
                </c:pt>
                <c:pt idx="15752">
                  <c:v>3309.086181640625</c:v>
                </c:pt>
                <c:pt idx="15753">
                  <c:v>3310.37158203125</c:v>
                </c:pt>
                <c:pt idx="15754">
                  <c:v>3311.656494140625</c:v>
                </c:pt>
                <c:pt idx="15755">
                  <c:v>3312.937744140625</c:v>
                </c:pt>
                <c:pt idx="15756">
                  <c:v>3314.21875</c:v>
                </c:pt>
                <c:pt idx="15757">
                  <c:v>3315.5068359375</c:v>
                </c:pt>
                <c:pt idx="15758">
                  <c:v>3316.787353515625</c:v>
                </c:pt>
                <c:pt idx="15759">
                  <c:v>3318.08154296875</c:v>
                </c:pt>
                <c:pt idx="15760">
                  <c:v>3319.37109375</c:v>
                </c:pt>
                <c:pt idx="15761">
                  <c:v>3320.644775390625</c:v>
                </c:pt>
                <c:pt idx="15762">
                  <c:v>3321.916748046875</c:v>
                </c:pt>
                <c:pt idx="15763">
                  <c:v>3323.168701171875</c:v>
                </c:pt>
                <c:pt idx="15764">
                  <c:v>3324.420166015625</c:v>
                </c:pt>
                <c:pt idx="15765">
                  <c:v>3325.64208984375</c:v>
                </c:pt>
                <c:pt idx="15766">
                  <c:v>3326.873779296875</c:v>
                </c:pt>
                <c:pt idx="15767">
                  <c:v>3328.119384765625</c:v>
                </c:pt>
                <c:pt idx="15768">
                  <c:v>3329.363525390625</c:v>
                </c:pt>
                <c:pt idx="15769">
                  <c:v>3330.593505859375</c:v>
                </c:pt>
                <c:pt idx="15770">
                  <c:v>3331.811279296875</c:v>
                </c:pt>
                <c:pt idx="15771">
                  <c:v>3333.04150390625</c:v>
                </c:pt>
                <c:pt idx="15772">
                  <c:v>3334.23291015625</c:v>
                </c:pt>
                <c:pt idx="15773">
                  <c:v>3335.4482421875</c:v>
                </c:pt>
                <c:pt idx="15774">
                  <c:v>3336.652587890625</c:v>
                </c:pt>
                <c:pt idx="15775">
                  <c:v>3337.882080078125</c:v>
                </c:pt>
                <c:pt idx="15776">
                  <c:v>3339.064453125</c:v>
                </c:pt>
                <c:pt idx="15777">
                  <c:v>3340.244140625</c:v>
                </c:pt>
                <c:pt idx="15778">
                  <c:v>3341.412841796875</c:v>
                </c:pt>
                <c:pt idx="15779">
                  <c:v>3342.572021484375</c:v>
                </c:pt>
                <c:pt idx="15780">
                  <c:v>3343.72705078125</c:v>
                </c:pt>
                <c:pt idx="15781">
                  <c:v>3344.828125</c:v>
                </c:pt>
                <c:pt idx="15782">
                  <c:v>3345.982666015625</c:v>
                </c:pt>
                <c:pt idx="15783">
                  <c:v>3347.142578125</c:v>
                </c:pt>
                <c:pt idx="15784">
                  <c:v>3348.26416015625</c:v>
                </c:pt>
                <c:pt idx="15785">
                  <c:v>3349.391845703125</c:v>
                </c:pt>
                <c:pt idx="15786">
                  <c:v>3350.5302734375</c:v>
                </c:pt>
                <c:pt idx="15787">
                  <c:v>3351.63525390625</c:v>
                </c:pt>
                <c:pt idx="15788">
                  <c:v>3352.732666015625</c:v>
                </c:pt>
                <c:pt idx="15789">
                  <c:v>3353.814697265625</c:v>
                </c:pt>
                <c:pt idx="15790">
                  <c:v>3354.923583984375</c:v>
                </c:pt>
                <c:pt idx="15791">
                  <c:v>3356.050048828125</c:v>
                </c:pt>
                <c:pt idx="15792">
                  <c:v>3357.133544921875</c:v>
                </c:pt>
                <c:pt idx="15793">
                  <c:v>3358.21533203125</c:v>
                </c:pt>
                <c:pt idx="15794">
                  <c:v>3359.2802734375</c:v>
                </c:pt>
                <c:pt idx="15795">
                  <c:v>3360.3388671875</c:v>
                </c:pt>
                <c:pt idx="15796">
                  <c:v>3361.367919921875</c:v>
                </c:pt>
                <c:pt idx="15797">
                  <c:v>3362.39697265625</c:v>
                </c:pt>
                <c:pt idx="15798">
                  <c:v>3363.44482421875</c:v>
                </c:pt>
                <c:pt idx="15799">
                  <c:v>3364.501708984375</c:v>
                </c:pt>
                <c:pt idx="15800">
                  <c:v>3365.50537109375</c:v>
                </c:pt>
                <c:pt idx="15801">
                  <c:v>3367.454833984375</c:v>
                </c:pt>
                <c:pt idx="15802">
                  <c:v>3369.373779296875</c:v>
                </c:pt>
                <c:pt idx="15803">
                  <c:v>3371.212646484375</c:v>
                </c:pt>
                <c:pt idx="15804">
                  <c:v>3372.85498046875</c:v>
                </c:pt>
                <c:pt idx="15805">
                  <c:v>3374.318115234375</c:v>
                </c:pt>
                <c:pt idx="15806">
                  <c:v>3375.653564453125</c:v>
                </c:pt>
                <c:pt idx="15807">
                  <c:v>3376.804931640625</c:v>
                </c:pt>
                <c:pt idx="15808">
                  <c:v>3377.854248046875</c:v>
                </c:pt>
                <c:pt idx="15809">
                  <c:v>3378.965576171875</c:v>
                </c:pt>
                <c:pt idx="15810">
                  <c:v>3380.0771484375</c:v>
                </c:pt>
                <c:pt idx="15811">
                  <c:v>3381.256103515625</c:v>
                </c:pt>
                <c:pt idx="15812">
                  <c:v>3382.5263671875</c:v>
                </c:pt>
                <c:pt idx="15813">
                  <c:v>3383.83349609375</c:v>
                </c:pt>
                <c:pt idx="15814">
                  <c:v>3385.0771484375</c:v>
                </c:pt>
                <c:pt idx="15815">
                  <c:v>3386.246826171875</c:v>
                </c:pt>
                <c:pt idx="15816">
                  <c:v>3387.578857421875</c:v>
                </c:pt>
                <c:pt idx="15817">
                  <c:v>3378.056396484375</c:v>
                </c:pt>
                <c:pt idx="15818">
                  <c:v>3360.03515625</c:v>
                </c:pt>
                <c:pt idx="15819">
                  <c:v>3341.927978515625</c:v>
                </c:pt>
                <c:pt idx="15820">
                  <c:v>3323.776611328125</c:v>
                </c:pt>
                <c:pt idx="15821">
                  <c:v>3305.711669921875</c:v>
                </c:pt>
                <c:pt idx="15822">
                  <c:v>3287.741943359375</c:v>
                </c:pt>
                <c:pt idx="15823">
                  <c:v>3269.842529296875</c:v>
                </c:pt>
                <c:pt idx="15824">
                  <c:v>3252.0595703125</c:v>
                </c:pt>
                <c:pt idx="15825">
                  <c:v>3234.46923828125</c:v>
                </c:pt>
                <c:pt idx="15826">
                  <c:v>3217.495849609375</c:v>
                </c:pt>
                <c:pt idx="15827">
                  <c:v>3209.6640625</c:v>
                </c:pt>
                <c:pt idx="15828">
                  <c:v>3211.79052734375</c:v>
                </c:pt>
                <c:pt idx="15829">
                  <c:v>3213.052001953125</c:v>
                </c:pt>
                <c:pt idx="15830">
                  <c:v>3214.316650390625</c:v>
                </c:pt>
                <c:pt idx="15831">
                  <c:v>3215.604736328125</c:v>
                </c:pt>
                <c:pt idx="15832">
                  <c:v>3216.8974609375</c:v>
                </c:pt>
                <c:pt idx="15833">
                  <c:v>3218.220947265625</c:v>
                </c:pt>
                <c:pt idx="15834">
                  <c:v>3219.53857421875</c:v>
                </c:pt>
                <c:pt idx="15835">
                  <c:v>3220.843505859375</c:v>
                </c:pt>
                <c:pt idx="15836">
                  <c:v>3222.199951171875</c:v>
                </c:pt>
                <c:pt idx="15837">
                  <c:v>3223.5458984375</c:v>
                </c:pt>
                <c:pt idx="15838">
                  <c:v>3224.8701171875</c:v>
                </c:pt>
                <c:pt idx="15839">
                  <c:v>3226.194580078125</c:v>
                </c:pt>
                <c:pt idx="15840">
                  <c:v>3227.52734375</c:v>
                </c:pt>
                <c:pt idx="15841">
                  <c:v>3228.87890625</c:v>
                </c:pt>
                <c:pt idx="15842">
                  <c:v>3230.261962890625</c:v>
                </c:pt>
                <c:pt idx="15843">
                  <c:v>3231.60986328125</c:v>
                </c:pt>
                <c:pt idx="15844">
                  <c:v>3232.970458984375</c:v>
                </c:pt>
                <c:pt idx="15845">
                  <c:v>3234.333251953125</c:v>
                </c:pt>
                <c:pt idx="15846">
                  <c:v>3235.680908203125</c:v>
                </c:pt>
                <c:pt idx="15847">
                  <c:v>3237.0341796875</c:v>
                </c:pt>
                <c:pt idx="15848">
                  <c:v>3238.380615234375</c:v>
                </c:pt>
                <c:pt idx="15849">
                  <c:v>3239.740966796875</c:v>
                </c:pt>
                <c:pt idx="15850">
                  <c:v>3241.14208984375</c:v>
                </c:pt>
                <c:pt idx="15851">
                  <c:v>3242.51171875</c:v>
                </c:pt>
                <c:pt idx="15852">
                  <c:v>3243.8828125</c:v>
                </c:pt>
                <c:pt idx="15853">
                  <c:v>3245.248046875</c:v>
                </c:pt>
                <c:pt idx="15854">
                  <c:v>3246.614501953125</c:v>
                </c:pt>
                <c:pt idx="15855">
                  <c:v>3247.976806640625</c:v>
                </c:pt>
                <c:pt idx="15856">
                  <c:v>3249.343994140625</c:v>
                </c:pt>
                <c:pt idx="15857">
                  <c:v>3250.716064453125</c:v>
                </c:pt>
                <c:pt idx="15858">
                  <c:v>3252.107177734375</c:v>
                </c:pt>
                <c:pt idx="15859">
                  <c:v>3253.484130859375</c:v>
                </c:pt>
                <c:pt idx="15860">
                  <c:v>3254.82763671875</c:v>
                </c:pt>
                <c:pt idx="15861">
                  <c:v>3256.177490234375</c:v>
                </c:pt>
                <c:pt idx="15862">
                  <c:v>3257.506103515625</c:v>
                </c:pt>
                <c:pt idx="15863">
                  <c:v>3258.857666015625</c:v>
                </c:pt>
                <c:pt idx="15864">
                  <c:v>3260.195556640625</c:v>
                </c:pt>
                <c:pt idx="15865">
                  <c:v>3261.535888671875</c:v>
                </c:pt>
                <c:pt idx="15866">
                  <c:v>3262.868896484375</c:v>
                </c:pt>
                <c:pt idx="15867">
                  <c:v>3264.22216796875</c:v>
                </c:pt>
                <c:pt idx="15868">
                  <c:v>3265.553466796875</c:v>
                </c:pt>
                <c:pt idx="15869">
                  <c:v>3266.888671875</c:v>
                </c:pt>
                <c:pt idx="15870">
                  <c:v>3268.21484375</c:v>
                </c:pt>
                <c:pt idx="15871">
                  <c:v>3269.54443359375</c:v>
                </c:pt>
                <c:pt idx="15872">
                  <c:v>3270.869140625</c:v>
                </c:pt>
                <c:pt idx="15873">
                  <c:v>3272.206298828125</c:v>
                </c:pt>
                <c:pt idx="15874">
                  <c:v>3273.5498046875</c:v>
                </c:pt>
                <c:pt idx="15875">
                  <c:v>3274.887939453125</c:v>
                </c:pt>
                <c:pt idx="15876">
                  <c:v>3276.229248046875</c:v>
                </c:pt>
                <c:pt idx="15877">
                  <c:v>3277.521484375</c:v>
                </c:pt>
                <c:pt idx="15878">
                  <c:v>3278.837646484375</c:v>
                </c:pt>
                <c:pt idx="15879">
                  <c:v>3280.150390625</c:v>
                </c:pt>
                <c:pt idx="15880">
                  <c:v>3281.4873046875</c:v>
                </c:pt>
                <c:pt idx="15881">
                  <c:v>3282.796630859375</c:v>
                </c:pt>
                <c:pt idx="15882">
                  <c:v>3284.146240234375</c:v>
                </c:pt>
                <c:pt idx="15883">
                  <c:v>3285.473876953125</c:v>
                </c:pt>
                <c:pt idx="15884">
                  <c:v>3286.782470703125</c:v>
                </c:pt>
                <c:pt idx="15885">
                  <c:v>3288.112548828125</c:v>
                </c:pt>
                <c:pt idx="15886">
                  <c:v>3289.44921875</c:v>
                </c:pt>
                <c:pt idx="15887">
                  <c:v>3290.79248046875</c:v>
                </c:pt>
                <c:pt idx="15888">
                  <c:v>3292.12646484375</c:v>
                </c:pt>
                <c:pt idx="15889">
                  <c:v>3293.472412109375</c:v>
                </c:pt>
                <c:pt idx="15890">
                  <c:v>3294.77734375</c:v>
                </c:pt>
                <c:pt idx="15891">
                  <c:v>3296.1083984375</c:v>
                </c:pt>
                <c:pt idx="15892">
                  <c:v>3297.424560546875</c:v>
                </c:pt>
                <c:pt idx="15893">
                  <c:v>3298.755615234375</c:v>
                </c:pt>
                <c:pt idx="15894">
                  <c:v>3300.087158203125</c:v>
                </c:pt>
                <c:pt idx="15895">
                  <c:v>3301.3837890625</c:v>
                </c:pt>
                <c:pt idx="15896">
                  <c:v>3302.667724609375</c:v>
                </c:pt>
                <c:pt idx="15897">
                  <c:v>3303.986572265625</c:v>
                </c:pt>
                <c:pt idx="15898">
                  <c:v>3305.294677734375</c:v>
                </c:pt>
                <c:pt idx="15899">
                  <c:v>3306.56689453125</c:v>
                </c:pt>
                <c:pt idx="15900">
                  <c:v>3307.864501953125</c:v>
                </c:pt>
                <c:pt idx="15901">
                  <c:v>3309.163818359375</c:v>
                </c:pt>
                <c:pt idx="15902">
                  <c:v>3310.4482421875</c:v>
                </c:pt>
                <c:pt idx="15903">
                  <c:v>3311.699462890625</c:v>
                </c:pt>
                <c:pt idx="15904">
                  <c:v>3312.9775390625</c:v>
                </c:pt>
                <c:pt idx="15905">
                  <c:v>3314.237060546875</c:v>
                </c:pt>
                <c:pt idx="15906">
                  <c:v>3315.51416015625</c:v>
                </c:pt>
                <c:pt idx="15907">
                  <c:v>3316.760986328125</c:v>
                </c:pt>
                <c:pt idx="15908">
                  <c:v>3317.98779296875</c:v>
                </c:pt>
                <c:pt idx="15909">
                  <c:v>3319.2373046875</c:v>
                </c:pt>
                <c:pt idx="15910">
                  <c:v>3320.47802734375</c:v>
                </c:pt>
                <c:pt idx="15911">
                  <c:v>3321.704833984375</c:v>
                </c:pt>
                <c:pt idx="15912">
                  <c:v>3322.9189453125</c:v>
                </c:pt>
                <c:pt idx="15913">
                  <c:v>3324.1357421875</c:v>
                </c:pt>
                <c:pt idx="15914">
                  <c:v>3325.3232421875</c:v>
                </c:pt>
                <c:pt idx="15915">
                  <c:v>3326.52734375</c:v>
                </c:pt>
                <c:pt idx="15916">
                  <c:v>3327.721435546875</c:v>
                </c:pt>
                <c:pt idx="15917">
                  <c:v>3328.901123046875</c:v>
                </c:pt>
                <c:pt idx="15918">
                  <c:v>3330.09326171875</c:v>
                </c:pt>
                <c:pt idx="15919">
                  <c:v>3331.26904296875</c:v>
                </c:pt>
                <c:pt idx="15920">
                  <c:v>3332.428466796875</c:v>
                </c:pt>
                <c:pt idx="15921">
                  <c:v>3333.59423828125</c:v>
                </c:pt>
                <c:pt idx="15922">
                  <c:v>3334.77197265625</c:v>
                </c:pt>
                <c:pt idx="15923">
                  <c:v>3335.916015625</c:v>
                </c:pt>
                <c:pt idx="15924">
                  <c:v>3337.0869140625</c:v>
                </c:pt>
                <c:pt idx="15925">
                  <c:v>3338.25341796875</c:v>
                </c:pt>
                <c:pt idx="15926">
                  <c:v>3339.38232421875</c:v>
                </c:pt>
                <c:pt idx="15927">
                  <c:v>3340.511474609375</c:v>
                </c:pt>
                <c:pt idx="15928">
                  <c:v>3341.602783203125</c:v>
                </c:pt>
                <c:pt idx="15929">
                  <c:v>3342.68701171875</c:v>
                </c:pt>
                <c:pt idx="15930">
                  <c:v>3343.755615234375</c:v>
                </c:pt>
                <c:pt idx="15931">
                  <c:v>3344.797119140625</c:v>
                </c:pt>
                <c:pt idx="15932">
                  <c:v>3345.80224609375</c:v>
                </c:pt>
                <c:pt idx="15933">
                  <c:v>3346.8583984375</c:v>
                </c:pt>
                <c:pt idx="15934">
                  <c:v>3347.86181640625</c:v>
                </c:pt>
                <c:pt idx="15935">
                  <c:v>3349.838623046875</c:v>
                </c:pt>
                <c:pt idx="15936">
                  <c:v>3350.839111328125</c:v>
                </c:pt>
                <c:pt idx="15937">
                  <c:v>3351.841796875</c:v>
                </c:pt>
                <c:pt idx="15938">
                  <c:v>3353.808349609375</c:v>
                </c:pt>
                <c:pt idx="15939">
                  <c:v>3355.801025390625</c:v>
                </c:pt>
                <c:pt idx="15940">
                  <c:v>3357.71435546875</c:v>
                </c:pt>
                <c:pt idx="15941">
                  <c:v>3359.57177734375</c:v>
                </c:pt>
                <c:pt idx="15942">
                  <c:v>3361.399658203125</c:v>
                </c:pt>
                <c:pt idx="15943">
                  <c:v>3363.242431640625</c:v>
                </c:pt>
                <c:pt idx="15944">
                  <c:v>3365.002685546875</c:v>
                </c:pt>
                <c:pt idx="15945">
                  <c:v>3366.681884765625</c:v>
                </c:pt>
                <c:pt idx="15946">
                  <c:v>3368.358642578125</c:v>
                </c:pt>
                <c:pt idx="15947">
                  <c:v>3369.935791015625</c:v>
                </c:pt>
                <c:pt idx="15948">
                  <c:v>3371.338134765625</c:v>
                </c:pt>
                <c:pt idx="15949">
                  <c:v>3372.447998046875</c:v>
                </c:pt>
                <c:pt idx="15950">
                  <c:v>3357.6064453125</c:v>
                </c:pt>
                <c:pt idx="15951">
                  <c:v>3341.35693359375</c:v>
                </c:pt>
                <c:pt idx="15952">
                  <c:v>3325.013916015625</c:v>
                </c:pt>
                <c:pt idx="15953">
                  <c:v>3308.67724609375</c:v>
                </c:pt>
                <c:pt idx="15954">
                  <c:v>3292.42138671875</c:v>
                </c:pt>
                <c:pt idx="15955">
                  <c:v>3276.244140625</c:v>
                </c:pt>
                <c:pt idx="15956">
                  <c:v>3260.16650390625</c:v>
                </c:pt>
                <c:pt idx="15957">
                  <c:v>3244.25927734375</c:v>
                </c:pt>
                <c:pt idx="15958">
                  <c:v>3228.64013671875</c:v>
                </c:pt>
                <c:pt idx="15959">
                  <c:v>3214.08447265625</c:v>
                </c:pt>
                <c:pt idx="15960">
                  <c:v>3215.57763671875</c:v>
                </c:pt>
                <c:pt idx="15961">
                  <c:v>3216.867431640625</c:v>
                </c:pt>
                <c:pt idx="15962">
                  <c:v>3218.19482421875</c:v>
                </c:pt>
                <c:pt idx="15963">
                  <c:v>3219.5126953125</c:v>
                </c:pt>
                <c:pt idx="15964">
                  <c:v>3220.84521484375</c:v>
                </c:pt>
                <c:pt idx="15965">
                  <c:v>3222.199951171875</c:v>
                </c:pt>
                <c:pt idx="15966">
                  <c:v>3223.56005859375</c:v>
                </c:pt>
                <c:pt idx="15967">
                  <c:v>3224.918701171875</c:v>
                </c:pt>
                <c:pt idx="15968">
                  <c:v>3226.264892578125</c:v>
                </c:pt>
                <c:pt idx="15969">
                  <c:v>3227.63134765625</c:v>
                </c:pt>
                <c:pt idx="15970">
                  <c:v>3228.98388671875</c:v>
                </c:pt>
                <c:pt idx="15971">
                  <c:v>3230.35791015625</c:v>
                </c:pt>
                <c:pt idx="15972">
                  <c:v>3231.70068359375</c:v>
                </c:pt>
                <c:pt idx="15973">
                  <c:v>3233.05224609375</c:v>
                </c:pt>
                <c:pt idx="15974">
                  <c:v>3234.4267578125</c:v>
                </c:pt>
                <c:pt idx="15975">
                  <c:v>3235.8046875</c:v>
                </c:pt>
                <c:pt idx="15976">
                  <c:v>3237.144287109375</c:v>
                </c:pt>
                <c:pt idx="15977">
                  <c:v>3238.497314453125</c:v>
                </c:pt>
                <c:pt idx="15978">
                  <c:v>3239.85205078125</c:v>
                </c:pt>
                <c:pt idx="15979">
                  <c:v>3241.216064453125</c:v>
                </c:pt>
                <c:pt idx="15980">
                  <c:v>3242.572021484375</c:v>
                </c:pt>
                <c:pt idx="15981">
                  <c:v>3243.94287109375</c:v>
                </c:pt>
                <c:pt idx="15982">
                  <c:v>3245.31494140625</c:v>
                </c:pt>
                <c:pt idx="15983">
                  <c:v>3246.689697265625</c:v>
                </c:pt>
                <c:pt idx="15984">
                  <c:v>3248.060791015625</c:v>
                </c:pt>
                <c:pt idx="15985">
                  <c:v>3249.4140625</c:v>
                </c:pt>
                <c:pt idx="15986">
                  <c:v>3250.7802734375</c:v>
                </c:pt>
                <c:pt idx="15987">
                  <c:v>3252.158935546875</c:v>
                </c:pt>
                <c:pt idx="15988">
                  <c:v>3253.541748046875</c:v>
                </c:pt>
                <c:pt idx="15989">
                  <c:v>3254.9033203125</c:v>
                </c:pt>
                <c:pt idx="15990">
                  <c:v>3256.259765625</c:v>
                </c:pt>
                <c:pt idx="15991">
                  <c:v>3257.595703125</c:v>
                </c:pt>
                <c:pt idx="15992">
                  <c:v>3258.947265625</c:v>
                </c:pt>
                <c:pt idx="15993">
                  <c:v>3260.28662109375</c:v>
                </c:pt>
                <c:pt idx="15994">
                  <c:v>3261.62548828125</c:v>
                </c:pt>
                <c:pt idx="15995">
                  <c:v>3262.998291015625</c:v>
                </c:pt>
                <c:pt idx="15996">
                  <c:v>3264.3525390625</c:v>
                </c:pt>
                <c:pt idx="15997">
                  <c:v>3265.69384765625</c:v>
                </c:pt>
                <c:pt idx="15998">
                  <c:v>3267.039794921875</c:v>
                </c:pt>
                <c:pt idx="15999">
                  <c:v>3268.389892578125</c:v>
                </c:pt>
                <c:pt idx="16000">
                  <c:v>3269.754150390625</c:v>
                </c:pt>
                <c:pt idx="16001">
                  <c:v>3271.1162109375</c:v>
                </c:pt>
                <c:pt idx="16002">
                  <c:v>3272.4619140625</c:v>
                </c:pt>
                <c:pt idx="16003">
                  <c:v>3273.838623046875</c:v>
                </c:pt>
                <c:pt idx="16004">
                  <c:v>3275.184814453125</c:v>
                </c:pt>
                <c:pt idx="16005">
                  <c:v>3276.518310546875</c:v>
                </c:pt>
                <c:pt idx="16006">
                  <c:v>3277.8603515625</c:v>
                </c:pt>
                <c:pt idx="16007">
                  <c:v>3279.1904296875</c:v>
                </c:pt>
                <c:pt idx="16008">
                  <c:v>3280.517333984375</c:v>
                </c:pt>
                <c:pt idx="16009">
                  <c:v>3281.83251953125</c:v>
                </c:pt>
                <c:pt idx="16010">
                  <c:v>3283.151611328125</c:v>
                </c:pt>
                <c:pt idx="16011">
                  <c:v>3284.47216796875</c:v>
                </c:pt>
                <c:pt idx="16012">
                  <c:v>3285.806884765625</c:v>
                </c:pt>
                <c:pt idx="16013">
                  <c:v>3287.129638671875</c:v>
                </c:pt>
                <c:pt idx="16014">
                  <c:v>3288.4560546875</c:v>
                </c:pt>
                <c:pt idx="16015">
                  <c:v>3289.771240234375</c:v>
                </c:pt>
                <c:pt idx="16016">
                  <c:v>3291.0966796875</c:v>
                </c:pt>
                <c:pt idx="16017">
                  <c:v>3292.435546875</c:v>
                </c:pt>
                <c:pt idx="16018">
                  <c:v>3293.77294921875</c:v>
                </c:pt>
                <c:pt idx="16019">
                  <c:v>3295.115478515625</c:v>
                </c:pt>
                <c:pt idx="16020">
                  <c:v>3296.458251953125</c:v>
                </c:pt>
                <c:pt idx="16021">
                  <c:v>3297.790283203125</c:v>
                </c:pt>
                <c:pt idx="16022">
                  <c:v>3299.119873046875</c:v>
                </c:pt>
                <c:pt idx="16023">
                  <c:v>3300.44287109375</c:v>
                </c:pt>
                <c:pt idx="16024">
                  <c:v>3301.7783203125</c:v>
                </c:pt>
                <c:pt idx="16025">
                  <c:v>3303.105712890625</c:v>
                </c:pt>
                <c:pt idx="16026">
                  <c:v>3304.425048828125</c:v>
                </c:pt>
                <c:pt idx="16027">
                  <c:v>3305.735595703125</c:v>
                </c:pt>
                <c:pt idx="16028">
                  <c:v>3307.055908203125</c:v>
                </c:pt>
                <c:pt idx="16029">
                  <c:v>3308.37353515625</c:v>
                </c:pt>
                <c:pt idx="16030">
                  <c:v>3309.673828125</c:v>
                </c:pt>
                <c:pt idx="16031">
                  <c:v>3310.991455078125</c:v>
                </c:pt>
                <c:pt idx="16032">
                  <c:v>3312.27978515625</c:v>
                </c:pt>
                <c:pt idx="16033">
                  <c:v>3313.570556640625</c:v>
                </c:pt>
                <c:pt idx="16034">
                  <c:v>3314.86328125</c:v>
                </c:pt>
                <c:pt idx="16035">
                  <c:v>3316.13720703125</c:v>
                </c:pt>
                <c:pt idx="16036">
                  <c:v>3317.4189453125</c:v>
                </c:pt>
                <c:pt idx="16037">
                  <c:v>3318.706787109375</c:v>
                </c:pt>
                <c:pt idx="16038">
                  <c:v>3319.967529296875</c:v>
                </c:pt>
                <c:pt idx="16039">
                  <c:v>3321.23828125</c:v>
                </c:pt>
                <c:pt idx="16040">
                  <c:v>3322.515380859375</c:v>
                </c:pt>
                <c:pt idx="16041">
                  <c:v>3323.76318359375</c:v>
                </c:pt>
                <c:pt idx="16042">
                  <c:v>3325.00439453125</c:v>
                </c:pt>
                <c:pt idx="16043">
                  <c:v>3326.238037109375</c:v>
                </c:pt>
                <c:pt idx="16044">
                  <c:v>3327.460205078125</c:v>
                </c:pt>
                <c:pt idx="16045">
                  <c:v>3328.72216796875</c:v>
                </c:pt>
                <c:pt idx="16046">
                  <c:v>3329.970703125</c:v>
                </c:pt>
                <c:pt idx="16047">
                  <c:v>3331.18505859375</c:v>
                </c:pt>
                <c:pt idx="16048">
                  <c:v>3332.41064453125</c:v>
                </c:pt>
                <c:pt idx="16049">
                  <c:v>3333.61328125</c:v>
                </c:pt>
                <c:pt idx="16050">
                  <c:v>3334.844970703125</c:v>
                </c:pt>
                <c:pt idx="16051">
                  <c:v>3336.096435546875</c:v>
                </c:pt>
                <c:pt idx="16052">
                  <c:v>3337.337646484375</c:v>
                </c:pt>
                <c:pt idx="16053">
                  <c:v>3338.574462890625</c:v>
                </c:pt>
                <c:pt idx="16054">
                  <c:v>3339.818359375</c:v>
                </c:pt>
                <c:pt idx="16055">
                  <c:v>3341.028076171875</c:v>
                </c:pt>
                <c:pt idx="16056">
                  <c:v>3342.232421875</c:v>
                </c:pt>
                <c:pt idx="16057">
                  <c:v>3343.453369140625</c:v>
                </c:pt>
                <c:pt idx="16058">
                  <c:v>3344.672119140625</c:v>
                </c:pt>
                <c:pt idx="16059">
                  <c:v>3345.879150390625</c:v>
                </c:pt>
                <c:pt idx="16060">
                  <c:v>3347.072265625</c:v>
                </c:pt>
                <c:pt idx="16061">
                  <c:v>3348.23828125</c:v>
                </c:pt>
                <c:pt idx="16062">
                  <c:v>3349.41845703125</c:v>
                </c:pt>
                <c:pt idx="16063">
                  <c:v>3350.6123046875</c:v>
                </c:pt>
                <c:pt idx="16064">
                  <c:v>3351.76123046875</c:v>
                </c:pt>
                <c:pt idx="16065">
                  <c:v>3352.9111328125</c:v>
                </c:pt>
                <c:pt idx="16066">
                  <c:v>3354.065673828125</c:v>
                </c:pt>
                <c:pt idx="16067">
                  <c:v>3355.216796875</c:v>
                </c:pt>
                <c:pt idx="16068">
                  <c:v>3356.342041015625</c:v>
                </c:pt>
                <c:pt idx="16069">
                  <c:v>3357.4765625</c:v>
                </c:pt>
                <c:pt idx="16070">
                  <c:v>3358.5615234375</c:v>
                </c:pt>
                <c:pt idx="16071">
                  <c:v>3359.6494140625</c:v>
                </c:pt>
                <c:pt idx="16072">
                  <c:v>3360.72705078125</c:v>
                </c:pt>
                <c:pt idx="16073">
                  <c:v>3361.794921875</c:v>
                </c:pt>
                <c:pt idx="16074">
                  <c:v>3362.88134765625</c:v>
                </c:pt>
                <c:pt idx="16075">
                  <c:v>3363.94580078125</c:v>
                </c:pt>
                <c:pt idx="16076">
                  <c:v>3365.0166015625</c:v>
                </c:pt>
                <c:pt idx="16077">
                  <c:v>3366.055419921875</c:v>
                </c:pt>
                <c:pt idx="16078">
                  <c:v>3367.09814453125</c:v>
                </c:pt>
                <c:pt idx="16079">
                  <c:v>3368.1357421875</c:v>
                </c:pt>
                <c:pt idx="16080">
                  <c:v>3369.170166015625</c:v>
                </c:pt>
                <c:pt idx="16081">
                  <c:v>3370.1953125</c:v>
                </c:pt>
                <c:pt idx="16082">
                  <c:v>3371.198974609375</c:v>
                </c:pt>
                <c:pt idx="16083">
                  <c:v>3373.14794921875</c:v>
                </c:pt>
                <c:pt idx="16084">
                  <c:v>3375.083984375</c:v>
                </c:pt>
                <c:pt idx="16085">
                  <c:v>3376.99169921875</c:v>
                </c:pt>
                <c:pt idx="16086">
                  <c:v>3378.740478515625</c:v>
                </c:pt>
                <c:pt idx="16087">
                  <c:v>3380.330322265625</c:v>
                </c:pt>
                <c:pt idx="16088">
                  <c:v>3381.767333984375</c:v>
                </c:pt>
                <c:pt idx="16089">
                  <c:v>3383.076416015625</c:v>
                </c:pt>
                <c:pt idx="16090">
                  <c:v>3384.3310546875</c:v>
                </c:pt>
                <c:pt idx="16091">
                  <c:v>3385.602294921875</c:v>
                </c:pt>
                <c:pt idx="16092">
                  <c:v>3386.992919921875</c:v>
                </c:pt>
                <c:pt idx="16093">
                  <c:v>3388.416015625</c:v>
                </c:pt>
                <c:pt idx="16094">
                  <c:v>3389.82763671875</c:v>
                </c:pt>
                <c:pt idx="16095">
                  <c:v>3391.17431640625</c:v>
                </c:pt>
                <c:pt idx="16096">
                  <c:v>3392.468505859375</c:v>
                </c:pt>
                <c:pt idx="16097">
                  <c:v>3393.689208984375</c:v>
                </c:pt>
                <c:pt idx="16098">
                  <c:v>3394.823974609375</c:v>
                </c:pt>
                <c:pt idx="16099">
                  <c:v>3395.893798828125</c:v>
                </c:pt>
                <c:pt idx="16100">
                  <c:v>3397.302490234375</c:v>
                </c:pt>
                <c:pt idx="16101">
                  <c:v>3398.3642578125</c:v>
                </c:pt>
                <c:pt idx="16102">
                  <c:v>3397.837158203125</c:v>
                </c:pt>
                <c:pt idx="16103">
                  <c:v>3395.729248046875</c:v>
                </c:pt>
                <c:pt idx="16104">
                  <c:v>3392.464111328125</c:v>
                </c:pt>
                <c:pt idx="16105">
                  <c:v>3380.25048828125</c:v>
                </c:pt>
                <c:pt idx="16106">
                  <c:v>3366.947509765625</c:v>
                </c:pt>
                <c:pt idx="16107">
                  <c:v>3353.623046875</c:v>
                </c:pt>
                <c:pt idx="16108">
                  <c:v>3340.424072265625</c:v>
                </c:pt>
                <c:pt idx="16109">
                  <c:v>3327.349609375</c:v>
                </c:pt>
                <c:pt idx="16110">
                  <c:v>3314.518798828125</c:v>
                </c:pt>
                <c:pt idx="16111">
                  <c:v>3301.97265625</c:v>
                </c:pt>
                <c:pt idx="16112">
                  <c:v>3289.796875</c:v>
                </c:pt>
                <c:pt idx="16113">
                  <c:v>3278.2041015625</c:v>
                </c:pt>
                <c:pt idx="16114">
                  <c:v>3268.732666015625</c:v>
                </c:pt>
                <c:pt idx="16115">
                  <c:v>3270.189697265625</c:v>
                </c:pt>
                <c:pt idx="16116">
                  <c:v>3271.28125</c:v>
                </c:pt>
                <c:pt idx="16117">
                  <c:v>3272.4443359375</c:v>
                </c:pt>
                <c:pt idx="16118">
                  <c:v>3273.611083984375</c:v>
                </c:pt>
                <c:pt idx="16119">
                  <c:v>3274.830322265625</c:v>
                </c:pt>
                <c:pt idx="16120">
                  <c:v>3276.05322265625</c:v>
                </c:pt>
                <c:pt idx="16121">
                  <c:v>3277.27490234375</c:v>
                </c:pt>
                <c:pt idx="16122">
                  <c:v>3278.50244140625</c:v>
                </c:pt>
                <c:pt idx="16123">
                  <c:v>3279.73583984375</c:v>
                </c:pt>
                <c:pt idx="16124">
                  <c:v>3280.9775390625</c:v>
                </c:pt>
                <c:pt idx="16125">
                  <c:v>3282.23779296875</c:v>
                </c:pt>
                <c:pt idx="16126">
                  <c:v>3283.511962890625</c:v>
                </c:pt>
                <c:pt idx="16127">
                  <c:v>3284.78369140625</c:v>
                </c:pt>
                <c:pt idx="16128">
                  <c:v>3286.06689453125</c:v>
                </c:pt>
                <c:pt idx="16129">
                  <c:v>3287.33154296875</c:v>
                </c:pt>
                <c:pt idx="16130">
                  <c:v>3288.617431640625</c:v>
                </c:pt>
                <c:pt idx="16131">
                  <c:v>3289.92333984375</c:v>
                </c:pt>
                <c:pt idx="16132">
                  <c:v>3291.22607421875</c:v>
                </c:pt>
                <c:pt idx="16133">
                  <c:v>3292.526611328125</c:v>
                </c:pt>
                <c:pt idx="16134">
                  <c:v>3293.831787109375</c:v>
                </c:pt>
                <c:pt idx="16135">
                  <c:v>3295.147705078125</c:v>
                </c:pt>
                <c:pt idx="16136">
                  <c:v>3296.43603515625</c:v>
                </c:pt>
                <c:pt idx="16137">
                  <c:v>3297.740234375</c:v>
                </c:pt>
                <c:pt idx="16138">
                  <c:v>3299.037109375</c:v>
                </c:pt>
                <c:pt idx="16139">
                  <c:v>3300.36083984375</c:v>
                </c:pt>
                <c:pt idx="16140">
                  <c:v>3301.663330078125</c:v>
                </c:pt>
                <c:pt idx="16141">
                  <c:v>3302.9560546875</c:v>
                </c:pt>
                <c:pt idx="16142">
                  <c:v>3304.244384765625</c:v>
                </c:pt>
                <c:pt idx="16143">
                  <c:v>3305.5576171875</c:v>
                </c:pt>
                <c:pt idx="16144">
                  <c:v>3306.8740234375</c:v>
                </c:pt>
                <c:pt idx="16145">
                  <c:v>3308.184814453125</c:v>
                </c:pt>
                <c:pt idx="16146">
                  <c:v>3309.526123046875</c:v>
                </c:pt>
                <c:pt idx="16147">
                  <c:v>3310.830078125</c:v>
                </c:pt>
                <c:pt idx="16148">
                  <c:v>3312.156982421875</c:v>
                </c:pt>
                <c:pt idx="16149">
                  <c:v>3313.480224609375</c:v>
                </c:pt>
                <c:pt idx="16150">
                  <c:v>3314.79638671875</c:v>
                </c:pt>
                <c:pt idx="16151">
                  <c:v>3316.12890625</c:v>
                </c:pt>
                <c:pt idx="16152">
                  <c:v>3317.4560546875</c:v>
                </c:pt>
                <c:pt idx="16153">
                  <c:v>3318.7783203125</c:v>
                </c:pt>
                <c:pt idx="16154">
                  <c:v>3320.080810546875</c:v>
                </c:pt>
                <c:pt idx="16155">
                  <c:v>3321.383056640625</c:v>
                </c:pt>
                <c:pt idx="16156">
                  <c:v>3322.6748046875</c:v>
                </c:pt>
                <c:pt idx="16157">
                  <c:v>3323.999267578125</c:v>
                </c:pt>
                <c:pt idx="16158">
                  <c:v>3325.273681640625</c:v>
                </c:pt>
                <c:pt idx="16159">
                  <c:v>3326.53173828125</c:v>
                </c:pt>
                <c:pt idx="16160">
                  <c:v>3327.834716796875</c:v>
                </c:pt>
                <c:pt idx="16161">
                  <c:v>3329.110595703125</c:v>
                </c:pt>
                <c:pt idx="16162">
                  <c:v>3330.376220703125</c:v>
                </c:pt>
                <c:pt idx="16163">
                  <c:v>3331.63818359375</c:v>
                </c:pt>
                <c:pt idx="16164">
                  <c:v>3332.90380859375</c:v>
                </c:pt>
                <c:pt idx="16165">
                  <c:v>3334.18212890625</c:v>
                </c:pt>
                <c:pt idx="16166">
                  <c:v>3335.45166015625</c:v>
                </c:pt>
                <c:pt idx="16167">
                  <c:v>3336.70263671875</c:v>
                </c:pt>
                <c:pt idx="16168">
                  <c:v>3337.99072265625</c:v>
                </c:pt>
                <c:pt idx="16169">
                  <c:v>3339.240234375</c:v>
                </c:pt>
                <c:pt idx="16170">
                  <c:v>3340.4794921875</c:v>
                </c:pt>
                <c:pt idx="16171">
                  <c:v>3341.73046875</c:v>
                </c:pt>
                <c:pt idx="16172">
                  <c:v>3342.985595703125</c:v>
                </c:pt>
                <c:pt idx="16173">
                  <c:v>3344.214111328125</c:v>
                </c:pt>
                <c:pt idx="16174">
                  <c:v>3345.42529296875</c:v>
                </c:pt>
                <c:pt idx="16175">
                  <c:v>3346.65673828125</c:v>
                </c:pt>
                <c:pt idx="16176">
                  <c:v>3347.881103515625</c:v>
                </c:pt>
                <c:pt idx="16177">
                  <c:v>3349.083984375</c:v>
                </c:pt>
                <c:pt idx="16178">
                  <c:v>3350.2919921875</c:v>
                </c:pt>
                <c:pt idx="16179">
                  <c:v>3351.515869140625</c:v>
                </c:pt>
                <c:pt idx="16180">
                  <c:v>3352.739501953125</c:v>
                </c:pt>
                <c:pt idx="16181">
                  <c:v>3353.963134765625</c:v>
                </c:pt>
                <c:pt idx="16182">
                  <c:v>3355.135498046875</c:v>
                </c:pt>
                <c:pt idx="16183">
                  <c:v>3356.33740234375</c:v>
                </c:pt>
                <c:pt idx="16184">
                  <c:v>3357.544921875</c:v>
                </c:pt>
                <c:pt idx="16185">
                  <c:v>3358.7041015625</c:v>
                </c:pt>
                <c:pt idx="16186">
                  <c:v>3359.8662109375</c:v>
                </c:pt>
                <c:pt idx="16187">
                  <c:v>3361.025390625</c:v>
                </c:pt>
                <c:pt idx="16188">
                  <c:v>3362.159912109375</c:v>
                </c:pt>
                <c:pt idx="16189">
                  <c:v>3363.319091796875</c:v>
                </c:pt>
                <c:pt idx="16190">
                  <c:v>3364.454345703125</c:v>
                </c:pt>
                <c:pt idx="16191">
                  <c:v>3365.552001953125</c:v>
                </c:pt>
                <c:pt idx="16192">
                  <c:v>3366.727783203125</c:v>
                </c:pt>
                <c:pt idx="16193">
                  <c:v>3367.863037109375</c:v>
                </c:pt>
                <c:pt idx="16194">
                  <c:v>3368.992919921875</c:v>
                </c:pt>
                <c:pt idx="16195">
                  <c:v>3370.119140625</c:v>
                </c:pt>
                <c:pt idx="16196">
                  <c:v>3371.244140625</c:v>
                </c:pt>
                <c:pt idx="16197">
                  <c:v>3372.36376953125</c:v>
                </c:pt>
                <c:pt idx="16198">
                  <c:v>3373.478759765625</c:v>
                </c:pt>
                <c:pt idx="16199">
                  <c:v>3374.561767578125</c:v>
                </c:pt>
                <c:pt idx="16200">
                  <c:v>3375.655029296875</c:v>
                </c:pt>
                <c:pt idx="16201">
                  <c:v>3376.74462890625</c:v>
                </c:pt>
                <c:pt idx="16202">
                  <c:v>3377.789794921875</c:v>
                </c:pt>
                <c:pt idx="16203">
                  <c:v>3378.860107421875</c:v>
                </c:pt>
                <c:pt idx="16204">
                  <c:v>3379.9189453125</c:v>
                </c:pt>
                <c:pt idx="16205">
                  <c:v>3380.9990234375</c:v>
                </c:pt>
                <c:pt idx="16206">
                  <c:v>3382.03955078125</c:v>
                </c:pt>
                <c:pt idx="16207">
                  <c:v>3383.0986328125</c:v>
                </c:pt>
                <c:pt idx="16208">
                  <c:v>3384.134765625</c:v>
                </c:pt>
                <c:pt idx="16209">
                  <c:v>3385.17724609375</c:v>
                </c:pt>
                <c:pt idx="16210">
                  <c:v>3386.204345703125</c:v>
                </c:pt>
                <c:pt idx="16211">
                  <c:v>3387.22900390625</c:v>
                </c:pt>
                <c:pt idx="16212">
                  <c:v>3388.23779296875</c:v>
                </c:pt>
                <c:pt idx="16213">
                  <c:v>3390.21728515625</c:v>
                </c:pt>
                <c:pt idx="16214">
                  <c:v>3392.125244140625</c:v>
                </c:pt>
                <c:pt idx="16215">
                  <c:v>3394.02392578125</c:v>
                </c:pt>
                <c:pt idx="16216">
                  <c:v>3395.830078125</c:v>
                </c:pt>
                <c:pt idx="16217">
                  <c:v>3397.62646484375</c:v>
                </c:pt>
                <c:pt idx="16218">
                  <c:v>3399.32373046875</c:v>
                </c:pt>
                <c:pt idx="16219">
                  <c:v>3401.01318359375</c:v>
                </c:pt>
                <c:pt idx="16220">
                  <c:v>3402.621826171875</c:v>
                </c:pt>
                <c:pt idx="16221">
                  <c:v>3404.146240234375</c:v>
                </c:pt>
                <c:pt idx="16222">
                  <c:v>3405.573974609375</c:v>
                </c:pt>
                <c:pt idx="16223">
                  <c:v>3406.94677734375</c:v>
                </c:pt>
                <c:pt idx="16224">
                  <c:v>3408.1865234375</c:v>
                </c:pt>
                <c:pt idx="16225">
                  <c:v>3409.297119140625</c:v>
                </c:pt>
                <c:pt idx="16226">
                  <c:v>3410.314208984375</c:v>
                </c:pt>
                <c:pt idx="16227">
                  <c:v>3411.599609375</c:v>
                </c:pt>
                <c:pt idx="16228">
                  <c:v>3412.8876953125</c:v>
                </c:pt>
                <c:pt idx="16229">
                  <c:v>3413.275390625</c:v>
                </c:pt>
                <c:pt idx="16230">
                  <c:v>3411.397705078125</c:v>
                </c:pt>
                <c:pt idx="16231">
                  <c:v>3408.66162109375</c:v>
                </c:pt>
                <c:pt idx="16232">
                  <c:v>3394.672119140625</c:v>
                </c:pt>
                <c:pt idx="16233">
                  <c:v>3379.8525390625</c:v>
                </c:pt>
                <c:pt idx="16234">
                  <c:v>3365.043212890625</c:v>
                </c:pt>
                <c:pt idx="16235">
                  <c:v>3350.325439453125</c:v>
                </c:pt>
                <c:pt idx="16236">
                  <c:v>3335.78271484375</c:v>
                </c:pt>
                <c:pt idx="16237">
                  <c:v>3321.44140625</c:v>
                </c:pt>
                <c:pt idx="16238">
                  <c:v>3307.29541015625</c:v>
                </c:pt>
                <c:pt idx="16239">
                  <c:v>3293.466796875</c:v>
                </c:pt>
                <c:pt idx="16240">
                  <c:v>3280.070068359375</c:v>
                </c:pt>
                <c:pt idx="16241">
                  <c:v>3268.6416015625</c:v>
                </c:pt>
                <c:pt idx="16242">
                  <c:v>3270.585693359375</c:v>
                </c:pt>
                <c:pt idx="16243">
                  <c:v>3271.69970703125</c:v>
                </c:pt>
                <c:pt idx="16244">
                  <c:v>3272.846435546875</c:v>
                </c:pt>
                <c:pt idx="16245">
                  <c:v>3274.037109375</c:v>
                </c:pt>
                <c:pt idx="16246">
                  <c:v>3275.275634765625</c:v>
                </c:pt>
                <c:pt idx="16247">
                  <c:v>3276.510986328125</c:v>
                </c:pt>
                <c:pt idx="16248">
                  <c:v>3277.736572265625</c:v>
                </c:pt>
                <c:pt idx="16249">
                  <c:v>3278.990966796875</c:v>
                </c:pt>
                <c:pt idx="16250">
                  <c:v>3280.260498046875</c:v>
                </c:pt>
                <c:pt idx="16251">
                  <c:v>3281.5400390625</c:v>
                </c:pt>
                <c:pt idx="16252">
                  <c:v>3282.811767578125</c:v>
                </c:pt>
                <c:pt idx="16253">
                  <c:v>3284.103515625</c:v>
                </c:pt>
                <c:pt idx="16254">
                  <c:v>3285.427490234375</c:v>
                </c:pt>
                <c:pt idx="16255">
                  <c:v>3286.73828125</c:v>
                </c:pt>
                <c:pt idx="16256">
                  <c:v>3288.04736328125</c:v>
                </c:pt>
                <c:pt idx="16257">
                  <c:v>3289.37158203125</c:v>
                </c:pt>
                <c:pt idx="16258">
                  <c:v>3290.707275390625</c:v>
                </c:pt>
                <c:pt idx="16259">
                  <c:v>3292.003662109375</c:v>
                </c:pt>
                <c:pt idx="16260">
                  <c:v>3293.2939453125</c:v>
                </c:pt>
                <c:pt idx="16261">
                  <c:v>3294.61474609375</c:v>
                </c:pt>
                <c:pt idx="16262">
                  <c:v>3295.948974609375</c:v>
                </c:pt>
                <c:pt idx="16263">
                  <c:v>3297.29736328125</c:v>
                </c:pt>
                <c:pt idx="16264">
                  <c:v>3298.62451171875</c:v>
                </c:pt>
                <c:pt idx="16265">
                  <c:v>3299.93408203125</c:v>
                </c:pt>
                <c:pt idx="16266">
                  <c:v>3301.26123046875</c:v>
                </c:pt>
                <c:pt idx="16267">
                  <c:v>3302.56640625</c:v>
                </c:pt>
                <c:pt idx="16268">
                  <c:v>3303.89306640625</c:v>
                </c:pt>
                <c:pt idx="16269">
                  <c:v>3305.230224609375</c:v>
                </c:pt>
                <c:pt idx="16270">
                  <c:v>3306.570068359375</c:v>
                </c:pt>
                <c:pt idx="16271">
                  <c:v>3307.889404296875</c:v>
                </c:pt>
                <c:pt idx="16272">
                  <c:v>3309.210205078125</c:v>
                </c:pt>
                <c:pt idx="16273">
                  <c:v>3310.545166015625</c:v>
                </c:pt>
                <c:pt idx="16274">
                  <c:v>3311.86474609375</c:v>
                </c:pt>
                <c:pt idx="16275">
                  <c:v>3313.18994140625</c:v>
                </c:pt>
                <c:pt idx="16276">
                  <c:v>3314.510009765625</c:v>
                </c:pt>
                <c:pt idx="16277">
                  <c:v>3315.844482421875</c:v>
                </c:pt>
                <c:pt idx="16278">
                  <c:v>3317.186767578125</c:v>
                </c:pt>
                <c:pt idx="16279">
                  <c:v>3318.5185546875</c:v>
                </c:pt>
                <c:pt idx="16280">
                  <c:v>3319.841064453125</c:v>
                </c:pt>
                <c:pt idx="16281">
                  <c:v>3321.169677734375</c:v>
                </c:pt>
                <c:pt idx="16282">
                  <c:v>3322.486572265625</c:v>
                </c:pt>
                <c:pt idx="16283">
                  <c:v>3323.775390625</c:v>
                </c:pt>
                <c:pt idx="16284">
                  <c:v>3325.0947265625</c:v>
                </c:pt>
                <c:pt idx="16285">
                  <c:v>3326.40380859375</c:v>
                </c:pt>
                <c:pt idx="16286">
                  <c:v>3327.72216796875</c:v>
                </c:pt>
                <c:pt idx="16287">
                  <c:v>3329.04345703125</c:v>
                </c:pt>
                <c:pt idx="16288">
                  <c:v>3330.324462890625</c:v>
                </c:pt>
                <c:pt idx="16289">
                  <c:v>3331.609375</c:v>
                </c:pt>
                <c:pt idx="16290">
                  <c:v>3332.89990234375</c:v>
                </c:pt>
                <c:pt idx="16291">
                  <c:v>3334.1875</c:v>
                </c:pt>
                <c:pt idx="16292">
                  <c:v>3335.48828125</c:v>
                </c:pt>
                <c:pt idx="16293">
                  <c:v>3336.810791015625</c:v>
                </c:pt>
                <c:pt idx="16294">
                  <c:v>3338.0859375</c:v>
                </c:pt>
                <c:pt idx="16295">
                  <c:v>3339.361572265625</c:v>
                </c:pt>
                <c:pt idx="16296">
                  <c:v>3340.61865234375</c:v>
                </c:pt>
                <c:pt idx="16297">
                  <c:v>3341.900390625</c:v>
                </c:pt>
                <c:pt idx="16298">
                  <c:v>3343.1767578125</c:v>
                </c:pt>
                <c:pt idx="16299">
                  <c:v>3344.436767578125</c:v>
                </c:pt>
                <c:pt idx="16300">
                  <c:v>3345.682861328125</c:v>
                </c:pt>
                <c:pt idx="16301">
                  <c:v>3346.931396484375</c:v>
                </c:pt>
                <c:pt idx="16302">
                  <c:v>3348.16064453125</c:v>
                </c:pt>
                <c:pt idx="16303">
                  <c:v>3349.388916015625</c:v>
                </c:pt>
                <c:pt idx="16304">
                  <c:v>3350.626953125</c:v>
                </c:pt>
                <c:pt idx="16305">
                  <c:v>3351.88525390625</c:v>
                </c:pt>
                <c:pt idx="16306">
                  <c:v>3353.113037109375</c:v>
                </c:pt>
                <c:pt idx="16307">
                  <c:v>3354.325439453125</c:v>
                </c:pt>
                <c:pt idx="16308">
                  <c:v>3355.552734375</c:v>
                </c:pt>
                <c:pt idx="16309">
                  <c:v>3356.75732421875</c:v>
                </c:pt>
                <c:pt idx="16310">
                  <c:v>3357.974365234375</c:v>
                </c:pt>
                <c:pt idx="16311">
                  <c:v>3359.1845703125</c:v>
                </c:pt>
                <c:pt idx="16312">
                  <c:v>3360.402099609375</c:v>
                </c:pt>
                <c:pt idx="16313">
                  <c:v>3361.596923828125</c:v>
                </c:pt>
                <c:pt idx="16314">
                  <c:v>3362.806884765625</c:v>
                </c:pt>
                <c:pt idx="16315">
                  <c:v>3363.994384765625</c:v>
                </c:pt>
                <c:pt idx="16316">
                  <c:v>3365.18896484375</c:v>
                </c:pt>
                <c:pt idx="16317">
                  <c:v>3366.3564453125</c:v>
                </c:pt>
                <c:pt idx="16318">
                  <c:v>3367.543701171875</c:v>
                </c:pt>
                <c:pt idx="16319">
                  <c:v>3368.732666015625</c:v>
                </c:pt>
                <c:pt idx="16320">
                  <c:v>3369.88623046875</c:v>
                </c:pt>
                <c:pt idx="16321">
                  <c:v>3371.049072265625</c:v>
                </c:pt>
                <c:pt idx="16322">
                  <c:v>3372.21875</c:v>
                </c:pt>
                <c:pt idx="16323">
                  <c:v>3373.378173828125</c:v>
                </c:pt>
                <c:pt idx="16324">
                  <c:v>3374.522216796875</c:v>
                </c:pt>
                <c:pt idx="16325">
                  <c:v>3375.66845703125</c:v>
                </c:pt>
                <c:pt idx="16326">
                  <c:v>3376.819580078125</c:v>
                </c:pt>
                <c:pt idx="16327">
                  <c:v>3377.970458984375</c:v>
                </c:pt>
                <c:pt idx="16328">
                  <c:v>3379.1162109375</c:v>
                </c:pt>
                <c:pt idx="16329">
                  <c:v>3380.27197265625</c:v>
                </c:pt>
                <c:pt idx="16330">
                  <c:v>3381.429931640625</c:v>
                </c:pt>
                <c:pt idx="16331">
                  <c:v>3382.5869140625</c:v>
                </c:pt>
                <c:pt idx="16332">
                  <c:v>3383.6982421875</c:v>
                </c:pt>
                <c:pt idx="16333">
                  <c:v>3384.831787109375</c:v>
                </c:pt>
                <c:pt idx="16334">
                  <c:v>3385.9716796875</c:v>
                </c:pt>
                <c:pt idx="16335">
                  <c:v>3387.106689453125</c:v>
                </c:pt>
                <c:pt idx="16336">
                  <c:v>3388.228515625</c:v>
                </c:pt>
                <c:pt idx="16337">
                  <c:v>3389.35107421875</c:v>
                </c:pt>
                <c:pt idx="16338">
                  <c:v>3390.44970703125</c:v>
                </c:pt>
                <c:pt idx="16339">
                  <c:v>3391.572998046875</c:v>
                </c:pt>
                <c:pt idx="16340">
                  <c:v>3392.691650390625</c:v>
                </c:pt>
                <c:pt idx="16341">
                  <c:v>3393.7802734375</c:v>
                </c:pt>
                <c:pt idx="16342">
                  <c:v>3394.8955078125</c:v>
                </c:pt>
                <c:pt idx="16343">
                  <c:v>3395.970458984375</c:v>
                </c:pt>
                <c:pt idx="16344">
                  <c:v>3397.04638671875</c:v>
                </c:pt>
                <c:pt idx="16345">
                  <c:v>3398.110107421875</c:v>
                </c:pt>
                <c:pt idx="16346">
                  <c:v>3399.177001953125</c:v>
                </c:pt>
                <c:pt idx="16347">
                  <c:v>3400.201171875</c:v>
                </c:pt>
                <c:pt idx="16348">
                  <c:v>3401.257568359375</c:v>
                </c:pt>
                <c:pt idx="16349">
                  <c:v>3402.271728515625</c:v>
                </c:pt>
                <c:pt idx="16350">
                  <c:v>3403.2802734375</c:v>
                </c:pt>
                <c:pt idx="16351">
                  <c:v>3405.25830078125</c:v>
                </c:pt>
                <c:pt idx="16352">
                  <c:v>3407.178955078125</c:v>
                </c:pt>
                <c:pt idx="16353">
                  <c:v>3409.0458984375</c:v>
                </c:pt>
                <c:pt idx="16354">
                  <c:v>3410.864013671875</c:v>
                </c:pt>
                <c:pt idx="16355">
                  <c:v>3412.6328125</c:v>
                </c:pt>
                <c:pt idx="16356">
                  <c:v>3414.3017578125</c:v>
                </c:pt>
                <c:pt idx="16357">
                  <c:v>3415.89892578125</c:v>
                </c:pt>
                <c:pt idx="16358">
                  <c:v>3417.441162109375</c:v>
                </c:pt>
                <c:pt idx="16359">
                  <c:v>3418.89990234375</c:v>
                </c:pt>
                <c:pt idx="16360">
                  <c:v>3420.27294921875</c:v>
                </c:pt>
                <c:pt idx="16361">
                  <c:v>3421.63232421875</c:v>
                </c:pt>
                <c:pt idx="16362">
                  <c:v>3422.978271484375</c:v>
                </c:pt>
                <c:pt idx="16363">
                  <c:v>3424.209228515625</c:v>
                </c:pt>
                <c:pt idx="16364">
                  <c:v>3425.4052734375</c:v>
                </c:pt>
                <c:pt idx="16365">
                  <c:v>3426.52490234375</c:v>
                </c:pt>
                <c:pt idx="16366">
                  <c:v>3427.568603515625</c:v>
                </c:pt>
                <c:pt idx="16367">
                  <c:v>3428.907470703125</c:v>
                </c:pt>
                <c:pt idx="16368">
                  <c:v>3430.072265625</c:v>
                </c:pt>
                <c:pt idx="16369">
                  <c:v>3431.130126953125</c:v>
                </c:pt>
                <c:pt idx="16370">
                  <c:v>3431.57666015625</c:v>
                </c:pt>
                <c:pt idx="16371">
                  <c:v>3430.388916015625</c:v>
                </c:pt>
                <c:pt idx="16372">
                  <c:v>3426.462646484375</c:v>
                </c:pt>
                <c:pt idx="16373">
                  <c:v>3419.942138671875</c:v>
                </c:pt>
                <c:pt idx="16374">
                  <c:v>3411.5224609375</c:v>
                </c:pt>
                <c:pt idx="16375">
                  <c:v>3402.546875</c:v>
                </c:pt>
                <c:pt idx="16376">
                  <c:v>3393.48486328125</c:v>
                </c:pt>
                <c:pt idx="16377">
                  <c:v>3384.4755859375</c:v>
                </c:pt>
                <c:pt idx="16378">
                  <c:v>3375.540771484375</c:v>
                </c:pt>
                <c:pt idx="16379">
                  <c:v>3366.73876953125</c:v>
                </c:pt>
                <c:pt idx="16380">
                  <c:v>3358.155517578125</c:v>
                </c:pt>
                <c:pt idx="16381">
                  <c:v>3350.229248046875</c:v>
                </c:pt>
                <c:pt idx="16382">
                  <c:v>3344.421142578125</c:v>
                </c:pt>
                <c:pt idx="16383">
                  <c:v>3342.28173828125</c:v>
                </c:pt>
                <c:pt idx="16384">
                  <c:v>3343.402587890625</c:v>
                </c:pt>
                <c:pt idx="16385">
                  <c:v>3345.172607421875</c:v>
                </c:pt>
                <c:pt idx="16386">
                  <c:v>3347.1787109375</c:v>
                </c:pt>
                <c:pt idx="16387">
                  <c:v>3348.210693359375</c:v>
                </c:pt>
                <c:pt idx="16388">
                  <c:v>3349.24462890625</c:v>
                </c:pt>
                <c:pt idx="16389">
                  <c:v>3350.288330078125</c:v>
                </c:pt>
                <c:pt idx="16390">
                  <c:v>3351.35498046875</c:v>
                </c:pt>
                <c:pt idx="16391">
                  <c:v>3352.448486328125</c:v>
                </c:pt>
                <c:pt idx="16392">
                  <c:v>3353.5126953125</c:v>
                </c:pt>
                <c:pt idx="16393">
                  <c:v>3354.578857421875</c:v>
                </c:pt>
                <c:pt idx="16394">
                  <c:v>3355.6708984375</c:v>
                </c:pt>
                <c:pt idx="16395">
                  <c:v>3356.756103515625</c:v>
                </c:pt>
                <c:pt idx="16396">
                  <c:v>3357.82080078125</c:v>
                </c:pt>
                <c:pt idx="16397">
                  <c:v>3358.87158203125</c:v>
                </c:pt>
                <c:pt idx="16398">
                  <c:v>3359.950927734375</c:v>
                </c:pt>
                <c:pt idx="16399">
                  <c:v>3361.019775390625</c:v>
                </c:pt>
                <c:pt idx="16400">
                  <c:v>3362.067626953125</c:v>
                </c:pt>
                <c:pt idx="16401">
                  <c:v>3363.124267578125</c:v>
                </c:pt>
                <c:pt idx="16402">
                  <c:v>3364.20556640625</c:v>
                </c:pt>
                <c:pt idx="16403">
                  <c:v>3365.270263671875</c:v>
                </c:pt>
                <c:pt idx="16404">
                  <c:v>3366.330810546875</c:v>
                </c:pt>
                <c:pt idx="16405">
                  <c:v>3367.4111328125</c:v>
                </c:pt>
                <c:pt idx="16406">
                  <c:v>3368.472900390625</c:v>
                </c:pt>
                <c:pt idx="16407">
                  <c:v>3369.554443359375</c:v>
                </c:pt>
                <c:pt idx="16408">
                  <c:v>3370.630859375</c:v>
                </c:pt>
                <c:pt idx="16409">
                  <c:v>3371.70751953125</c:v>
                </c:pt>
                <c:pt idx="16410">
                  <c:v>3372.792236328125</c:v>
                </c:pt>
                <c:pt idx="16411">
                  <c:v>3373.833740234375</c:v>
                </c:pt>
                <c:pt idx="16412">
                  <c:v>3374.876953125</c:v>
                </c:pt>
                <c:pt idx="16413">
                  <c:v>3375.908935546875</c:v>
                </c:pt>
                <c:pt idx="16414">
                  <c:v>3376.9287109375</c:v>
                </c:pt>
                <c:pt idx="16415">
                  <c:v>3378.927978515625</c:v>
                </c:pt>
                <c:pt idx="16416">
                  <c:v>3379.95556640625</c:v>
                </c:pt>
                <c:pt idx="16417">
                  <c:v>3380.9599609375</c:v>
                </c:pt>
                <c:pt idx="16418">
                  <c:v>3382.89794921875</c:v>
                </c:pt>
                <c:pt idx="16419">
                  <c:v>3384.84033203125</c:v>
                </c:pt>
                <c:pt idx="16420">
                  <c:v>3386.78662109375</c:v>
                </c:pt>
                <c:pt idx="16421">
                  <c:v>3388.712646484375</c:v>
                </c:pt>
                <c:pt idx="16422">
                  <c:v>3390.600341796875</c:v>
                </c:pt>
                <c:pt idx="16423">
                  <c:v>3392.495361328125</c:v>
                </c:pt>
                <c:pt idx="16424">
                  <c:v>3394.322265625</c:v>
                </c:pt>
                <c:pt idx="16425">
                  <c:v>3396.073486328125</c:v>
                </c:pt>
                <c:pt idx="16426">
                  <c:v>3397.80126953125</c:v>
                </c:pt>
                <c:pt idx="16427">
                  <c:v>3399.489501953125</c:v>
                </c:pt>
                <c:pt idx="16428">
                  <c:v>3401.141357421875</c:v>
                </c:pt>
                <c:pt idx="16429">
                  <c:v>3402.842529296875</c:v>
                </c:pt>
                <c:pt idx="16430">
                  <c:v>3404.48388671875</c:v>
                </c:pt>
                <c:pt idx="16431">
                  <c:v>3406.070556640625</c:v>
                </c:pt>
                <c:pt idx="16432">
                  <c:v>3407.582275390625</c:v>
                </c:pt>
                <c:pt idx="16433">
                  <c:v>3409.04248046875</c:v>
                </c:pt>
                <c:pt idx="16434">
                  <c:v>3410.4736328125</c:v>
                </c:pt>
                <c:pt idx="16435">
                  <c:v>3411.874755859375</c:v>
                </c:pt>
                <c:pt idx="16436">
                  <c:v>3413.259521484375</c:v>
                </c:pt>
                <c:pt idx="16437">
                  <c:v>3414.573974609375</c:v>
                </c:pt>
                <c:pt idx="16438">
                  <c:v>3415.84814453125</c:v>
                </c:pt>
                <c:pt idx="16439">
                  <c:v>3417.059326171875</c:v>
                </c:pt>
                <c:pt idx="16440">
                  <c:v>3418.171875</c:v>
                </c:pt>
                <c:pt idx="16441">
                  <c:v>3419.232177734375</c:v>
                </c:pt>
                <c:pt idx="16442">
                  <c:v>3420.2744140625</c:v>
                </c:pt>
                <c:pt idx="16443">
                  <c:v>3421.27880859375</c:v>
                </c:pt>
                <c:pt idx="16444">
                  <c:v>3422.649658203125</c:v>
                </c:pt>
                <c:pt idx="16445">
                  <c:v>3423.94970703125</c:v>
                </c:pt>
                <c:pt idx="16446">
                  <c:v>3425.15576171875</c:v>
                </c:pt>
                <c:pt idx="16447">
                  <c:v>3426.217041015625</c:v>
                </c:pt>
                <c:pt idx="16448">
                  <c:v>3427.414794921875</c:v>
                </c:pt>
                <c:pt idx="16449">
                  <c:v>3428.613525390625</c:v>
                </c:pt>
                <c:pt idx="16450">
                  <c:v>3429.676025390625</c:v>
                </c:pt>
                <c:pt idx="16451">
                  <c:v>3430.00244140625</c:v>
                </c:pt>
                <c:pt idx="16452">
                  <c:v>3429.87353515625</c:v>
                </c:pt>
                <c:pt idx="16453">
                  <c:v>3430.035888671875</c:v>
                </c:pt>
                <c:pt idx="16454">
                  <c:v>3430.378662109375</c:v>
                </c:pt>
                <c:pt idx="16455">
                  <c:v>3430.624267578125</c:v>
                </c:pt>
                <c:pt idx="16456">
                  <c:v>3430.76513671875</c:v>
                </c:pt>
                <c:pt idx="16457">
                  <c:v>3430.58544921875</c:v>
                </c:pt>
                <c:pt idx="16458">
                  <c:v>3429.5263671875</c:v>
                </c:pt>
                <c:pt idx="16459">
                  <c:v>3428.170654296875</c:v>
                </c:pt>
                <c:pt idx="16460">
                  <c:v>3426.537353515625</c:v>
                </c:pt>
                <c:pt idx="16461">
                  <c:v>3424.433349609375</c:v>
                </c:pt>
                <c:pt idx="16462">
                  <c:v>3415.005859375</c:v>
                </c:pt>
                <c:pt idx="16463">
                  <c:v>3397.781494140625</c:v>
                </c:pt>
                <c:pt idx="16464">
                  <c:v>3380.4951171875</c:v>
                </c:pt>
                <c:pt idx="16465">
                  <c:v>3363.318359375</c:v>
                </c:pt>
                <c:pt idx="16466">
                  <c:v>3346.268310546875</c:v>
                </c:pt>
                <c:pt idx="16467">
                  <c:v>3329.41943359375</c:v>
                </c:pt>
                <c:pt idx="16468">
                  <c:v>3312.76416015625</c:v>
                </c:pt>
                <c:pt idx="16469">
                  <c:v>3296.384521484375</c:v>
                </c:pt>
                <c:pt idx="16470">
                  <c:v>3280.34814453125</c:v>
                </c:pt>
                <c:pt idx="16471">
                  <c:v>3264.900146484375</c:v>
                </c:pt>
                <c:pt idx="16472">
                  <c:v>3257.777587890625</c:v>
                </c:pt>
                <c:pt idx="16473">
                  <c:v>3259.69677734375</c:v>
                </c:pt>
                <c:pt idx="16474">
                  <c:v>3260.826416015625</c:v>
                </c:pt>
                <c:pt idx="16475">
                  <c:v>3262.051513671875</c:v>
                </c:pt>
                <c:pt idx="16476">
                  <c:v>3263.290771484375</c:v>
                </c:pt>
                <c:pt idx="16477">
                  <c:v>3264.55224609375</c:v>
                </c:pt>
                <c:pt idx="16478">
                  <c:v>3265.848876953125</c:v>
                </c:pt>
                <c:pt idx="16479">
                  <c:v>3267.127685546875</c:v>
                </c:pt>
                <c:pt idx="16480">
                  <c:v>3268.43310546875</c:v>
                </c:pt>
                <c:pt idx="16481">
                  <c:v>3269.716552734375</c:v>
                </c:pt>
                <c:pt idx="16482">
                  <c:v>3271.022216796875</c:v>
                </c:pt>
                <c:pt idx="16483">
                  <c:v>3272.331298828125</c:v>
                </c:pt>
                <c:pt idx="16484">
                  <c:v>3273.64208984375</c:v>
                </c:pt>
                <c:pt idx="16485">
                  <c:v>3274.94482421875</c:v>
                </c:pt>
                <c:pt idx="16486">
                  <c:v>3276.27001953125</c:v>
                </c:pt>
                <c:pt idx="16487">
                  <c:v>3277.6005859375</c:v>
                </c:pt>
                <c:pt idx="16488">
                  <c:v>3278.911865234375</c:v>
                </c:pt>
                <c:pt idx="16489">
                  <c:v>3280.2216796875</c:v>
                </c:pt>
                <c:pt idx="16490">
                  <c:v>3281.535888671875</c:v>
                </c:pt>
                <c:pt idx="16491">
                  <c:v>3282.8544921875</c:v>
                </c:pt>
                <c:pt idx="16492">
                  <c:v>3284.150390625</c:v>
                </c:pt>
                <c:pt idx="16493">
                  <c:v>3285.4736328125</c:v>
                </c:pt>
                <c:pt idx="16494">
                  <c:v>3286.792724609375</c:v>
                </c:pt>
                <c:pt idx="16495">
                  <c:v>3288.103271484375</c:v>
                </c:pt>
                <c:pt idx="16496">
                  <c:v>3289.372802734375</c:v>
                </c:pt>
                <c:pt idx="16497">
                  <c:v>3290.672607421875</c:v>
                </c:pt>
                <c:pt idx="16498">
                  <c:v>3291.965087890625</c:v>
                </c:pt>
                <c:pt idx="16499">
                  <c:v>3293.298828125</c:v>
                </c:pt>
                <c:pt idx="16500">
                  <c:v>3294.590087890625</c:v>
                </c:pt>
                <c:pt idx="16501">
                  <c:v>3295.881103515625</c:v>
                </c:pt>
                <c:pt idx="16502">
                  <c:v>3297.189697265625</c:v>
                </c:pt>
                <c:pt idx="16503">
                  <c:v>3298.486083984375</c:v>
                </c:pt>
                <c:pt idx="16504">
                  <c:v>3299.7802734375</c:v>
                </c:pt>
                <c:pt idx="16505">
                  <c:v>3301.078369140625</c:v>
                </c:pt>
                <c:pt idx="16506">
                  <c:v>3302.385986328125</c:v>
                </c:pt>
                <c:pt idx="16507">
                  <c:v>3303.69580078125</c:v>
                </c:pt>
                <c:pt idx="16508">
                  <c:v>3304.998779296875</c:v>
                </c:pt>
                <c:pt idx="16509">
                  <c:v>3306.267822265625</c:v>
                </c:pt>
                <c:pt idx="16510">
                  <c:v>3307.57421875</c:v>
                </c:pt>
                <c:pt idx="16511">
                  <c:v>3308.875</c:v>
                </c:pt>
                <c:pt idx="16512">
                  <c:v>3310.18408203125</c:v>
                </c:pt>
                <c:pt idx="16513">
                  <c:v>3311.47509765625</c:v>
                </c:pt>
                <c:pt idx="16514">
                  <c:v>3312.763671875</c:v>
                </c:pt>
                <c:pt idx="16515">
                  <c:v>3314.035888671875</c:v>
                </c:pt>
                <c:pt idx="16516">
                  <c:v>3315.347900390625</c:v>
                </c:pt>
                <c:pt idx="16517">
                  <c:v>3316.6201171875</c:v>
                </c:pt>
                <c:pt idx="16518">
                  <c:v>3317.8916015625</c:v>
                </c:pt>
                <c:pt idx="16519">
                  <c:v>3319.1865234375</c:v>
                </c:pt>
                <c:pt idx="16520">
                  <c:v>3320.45361328125</c:v>
                </c:pt>
                <c:pt idx="16521">
                  <c:v>3321.731689453125</c:v>
                </c:pt>
                <c:pt idx="16522">
                  <c:v>3322.980712890625</c:v>
                </c:pt>
                <c:pt idx="16523">
                  <c:v>3324.25244140625</c:v>
                </c:pt>
                <c:pt idx="16524">
                  <c:v>3325.530029296875</c:v>
                </c:pt>
                <c:pt idx="16525">
                  <c:v>3326.81396484375</c:v>
                </c:pt>
                <c:pt idx="16526">
                  <c:v>3328.043701171875</c:v>
                </c:pt>
                <c:pt idx="16527">
                  <c:v>3329.313720703125</c:v>
                </c:pt>
                <c:pt idx="16528">
                  <c:v>3330.57666015625</c:v>
                </c:pt>
                <c:pt idx="16529">
                  <c:v>3331.81640625</c:v>
                </c:pt>
                <c:pt idx="16530">
                  <c:v>3333.0546875</c:v>
                </c:pt>
                <c:pt idx="16531">
                  <c:v>3334.306396484375</c:v>
                </c:pt>
                <c:pt idx="16532">
                  <c:v>3335.572509765625</c:v>
                </c:pt>
                <c:pt idx="16533">
                  <c:v>3336.8046875</c:v>
                </c:pt>
                <c:pt idx="16534">
                  <c:v>3338.05224609375</c:v>
                </c:pt>
                <c:pt idx="16535">
                  <c:v>3339.29736328125</c:v>
                </c:pt>
                <c:pt idx="16536">
                  <c:v>3340.568115234375</c:v>
                </c:pt>
                <c:pt idx="16537">
                  <c:v>3341.803466796875</c:v>
                </c:pt>
                <c:pt idx="16538">
                  <c:v>3343.065673828125</c:v>
                </c:pt>
                <c:pt idx="16539">
                  <c:v>3344.322998046875</c:v>
                </c:pt>
                <c:pt idx="16540">
                  <c:v>3345.57666015625</c:v>
                </c:pt>
                <c:pt idx="16541">
                  <c:v>3346.818359375</c:v>
                </c:pt>
                <c:pt idx="16542">
                  <c:v>3348.06884765625</c:v>
                </c:pt>
                <c:pt idx="16543">
                  <c:v>3349.31787109375</c:v>
                </c:pt>
                <c:pt idx="16544">
                  <c:v>3350.55029296875</c:v>
                </c:pt>
                <c:pt idx="16545">
                  <c:v>3351.768310546875</c:v>
                </c:pt>
                <c:pt idx="16546">
                  <c:v>3352.995849609375</c:v>
                </c:pt>
                <c:pt idx="16547">
                  <c:v>3354.205078125</c:v>
                </c:pt>
                <c:pt idx="16548">
                  <c:v>3355.41015625</c:v>
                </c:pt>
                <c:pt idx="16549">
                  <c:v>3356.634033203125</c:v>
                </c:pt>
                <c:pt idx="16550">
                  <c:v>3357.844482421875</c:v>
                </c:pt>
                <c:pt idx="16551">
                  <c:v>3359.042236328125</c:v>
                </c:pt>
                <c:pt idx="16552">
                  <c:v>3360.212646484375</c:v>
                </c:pt>
                <c:pt idx="16553">
                  <c:v>3361.41015625</c:v>
                </c:pt>
                <c:pt idx="16554">
                  <c:v>3362.5927734375</c:v>
                </c:pt>
                <c:pt idx="16555">
                  <c:v>3363.782470703125</c:v>
                </c:pt>
                <c:pt idx="16556">
                  <c:v>3364.974609375</c:v>
                </c:pt>
                <c:pt idx="16557">
                  <c:v>3366.19677734375</c:v>
                </c:pt>
                <c:pt idx="16558">
                  <c:v>3367.391845703125</c:v>
                </c:pt>
                <c:pt idx="16559">
                  <c:v>3368.56494140625</c:v>
                </c:pt>
                <c:pt idx="16560">
                  <c:v>3369.753662109375</c:v>
                </c:pt>
                <c:pt idx="16561">
                  <c:v>3370.93701171875</c:v>
                </c:pt>
                <c:pt idx="16562">
                  <c:v>3372.1025390625</c:v>
                </c:pt>
                <c:pt idx="16563">
                  <c:v>3373.26708984375</c:v>
                </c:pt>
                <c:pt idx="16564">
                  <c:v>3374.45458984375</c:v>
                </c:pt>
                <c:pt idx="16565">
                  <c:v>3375.60205078125</c:v>
                </c:pt>
                <c:pt idx="16566">
                  <c:v>3376.702392578125</c:v>
                </c:pt>
                <c:pt idx="16567">
                  <c:v>3377.791015625</c:v>
                </c:pt>
                <c:pt idx="16568">
                  <c:v>3378.900146484375</c:v>
                </c:pt>
                <c:pt idx="16569">
                  <c:v>3380.030517578125</c:v>
                </c:pt>
                <c:pt idx="16570">
                  <c:v>3381.134765625</c:v>
                </c:pt>
                <c:pt idx="16571">
                  <c:v>3382.2255859375</c:v>
                </c:pt>
                <c:pt idx="16572">
                  <c:v>3383.313232421875</c:v>
                </c:pt>
                <c:pt idx="16573">
                  <c:v>3384.388916015625</c:v>
                </c:pt>
                <c:pt idx="16574">
                  <c:v>3385.447998046875</c:v>
                </c:pt>
                <c:pt idx="16575">
                  <c:v>3386.5244140625</c:v>
                </c:pt>
                <c:pt idx="16576">
                  <c:v>3387.600830078125</c:v>
                </c:pt>
                <c:pt idx="16577">
                  <c:v>3388.676025390625</c:v>
                </c:pt>
                <c:pt idx="16578">
                  <c:v>3389.71875</c:v>
                </c:pt>
                <c:pt idx="16579">
                  <c:v>3390.751708984375</c:v>
                </c:pt>
                <c:pt idx="16580">
                  <c:v>3391.77783203125</c:v>
                </c:pt>
                <c:pt idx="16581">
                  <c:v>3392.810791015625</c:v>
                </c:pt>
                <c:pt idx="16582">
                  <c:v>3393.859619140625</c:v>
                </c:pt>
                <c:pt idx="16583">
                  <c:v>3394.897216796875</c:v>
                </c:pt>
                <c:pt idx="16584">
                  <c:v>3396.892333984375</c:v>
                </c:pt>
                <c:pt idx="16585">
                  <c:v>3398.86376953125</c:v>
                </c:pt>
                <c:pt idx="16586">
                  <c:v>3400.81201171875</c:v>
                </c:pt>
                <c:pt idx="16587">
                  <c:v>3402.7021484375</c:v>
                </c:pt>
                <c:pt idx="16588">
                  <c:v>3404.517333984375</c:v>
                </c:pt>
                <c:pt idx="16589">
                  <c:v>3406.34765625</c:v>
                </c:pt>
                <c:pt idx="16590">
                  <c:v>3408.114013671875</c:v>
                </c:pt>
                <c:pt idx="16591">
                  <c:v>3409.82275390625</c:v>
                </c:pt>
                <c:pt idx="16592">
                  <c:v>3411.531494140625</c:v>
                </c:pt>
                <c:pt idx="16593">
                  <c:v>3413.175537109375</c:v>
                </c:pt>
                <c:pt idx="16594">
                  <c:v>3414.76904296875</c:v>
                </c:pt>
                <c:pt idx="16595">
                  <c:v>3416.358154296875</c:v>
                </c:pt>
                <c:pt idx="16596">
                  <c:v>3417.897705078125</c:v>
                </c:pt>
                <c:pt idx="16597">
                  <c:v>3419.36572265625</c:v>
                </c:pt>
                <c:pt idx="16598">
                  <c:v>3420.818359375</c:v>
                </c:pt>
                <c:pt idx="16599">
                  <c:v>3422.225341796875</c:v>
                </c:pt>
                <c:pt idx="16600">
                  <c:v>3423.566650390625</c:v>
                </c:pt>
                <c:pt idx="16601">
                  <c:v>3424.842041015625</c:v>
                </c:pt>
                <c:pt idx="16602">
                  <c:v>3426.086669921875</c:v>
                </c:pt>
                <c:pt idx="16603">
                  <c:v>3427.238525390625</c:v>
                </c:pt>
                <c:pt idx="16604">
                  <c:v>3428.2783203125</c:v>
                </c:pt>
                <c:pt idx="16605">
                  <c:v>3429.706298828125</c:v>
                </c:pt>
                <c:pt idx="16606">
                  <c:v>3430.853271484375</c:v>
                </c:pt>
                <c:pt idx="16607">
                  <c:v>3431.870361328125</c:v>
                </c:pt>
                <c:pt idx="16608">
                  <c:v>3428.58642578125</c:v>
                </c:pt>
                <c:pt idx="16609">
                  <c:v>3411.505859375</c:v>
                </c:pt>
                <c:pt idx="16610">
                  <c:v>3393.913330078125</c:v>
                </c:pt>
                <c:pt idx="16611">
                  <c:v>3376.310791015625</c:v>
                </c:pt>
                <c:pt idx="16612">
                  <c:v>3358.81982421875</c:v>
                </c:pt>
                <c:pt idx="16613">
                  <c:v>3341.42724609375</c:v>
                </c:pt>
                <c:pt idx="16614">
                  <c:v>3324.1337890625</c:v>
                </c:pt>
                <c:pt idx="16615">
                  <c:v>3307.04345703125</c:v>
                </c:pt>
                <c:pt idx="16616">
                  <c:v>3290.165771484375</c:v>
                </c:pt>
                <c:pt idx="16617">
                  <c:v>3273.603515625</c:v>
                </c:pt>
                <c:pt idx="16618">
                  <c:v>3259.826904296875</c:v>
                </c:pt>
                <c:pt idx="16619">
                  <c:v>3261.299560546875</c:v>
                </c:pt>
                <c:pt idx="16620">
                  <c:v>3262.453369140625</c:v>
                </c:pt>
                <c:pt idx="16621">
                  <c:v>3263.63818359375</c:v>
                </c:pt>
                <c:pt idx="16622">
                  <c:v>3264.8466796875</c:v>
                </c:pt>
                <c:pt idx="16623">
                  <c:v>3266.1015625</c:v>
                </c:pt>
                <c:pt idx="16624">
                  <c:v>3267.349609375</c:v>
                </c:pt>
                <c:pt idx="16625">
                  <c:v>3268.623779296875</c:v>
                </c:pt>
                <c:pt idx="16626">
                  <c:v>3269.906005859375</c:v>
                </c:pt>
                <c:pt idx="16627">
                  <c:v>3271.214599609375</c:v>
                </c:pt>
                <c:pt idx="16628">
                  <c:v>3272.488037109375</c:v>
                </c:pt>
                <c:pt idx="16629">
                  <c:v>3273.776611328125</c:v>
                </c:pt>
                <c:pt idx="16630">
                  <c:v>3275.08642578125</c:v>
                </c:pt>
                <c:pt idx="16631">
                  <c:v>3276.402099609375</c:v>
                </c:pt>
                <c:pt idx="16632">
                  <c:v>3277.72998046875</c:v>
                </c:pt>
                <c:pt idx="16633">
                  <c:v>3279.021728515625</c:v>
                </c:pt>
                <c:pt idx="16634">
                  <c:v>3280.33447265625</c:v>
                </c:pt>
                <c:pt idx="16635">
                  <c:v>3281.64501953125</c:v>
                </c:pt>
                <c:pt idx="16636">
                  <c:v>3282.95947265625</c:v>
                </c:pt>
                <c:pt idx="16637">
                  <c:v>3284.248779296875</c:v>
                </c:pt>
                <c:pt idx="16638">
                  <c:v>3285.542724609375</c:v>
                </c:pt>
                <c:pt idx="16639">
                  <c:v>3286.875244140625</c:v>
                </c:pt>
                <c:pt idx="16640">
                  <c:v>3288.159423828125</c:v>
                </c:pt>
                <c:pt idx="16641">
                  <c:v>3289.4716796875</c:v>
                </c:pt>
                <c:pt idx="16642">
                  <c:v>3290.753662109375</c:v>
                </c:pt>
                <c:pt idx="16643">
                  <c:v>3292.072021484375</c:v>
                </c:pt>
                <c:pt idx="16644">
                  <c:v>3293.379638671875</c:v>
                </c:pt>
                <c:pt idx="16645">
                  <c:v>3294.649658203125</c:v>
                </c:pt>
                <c:pt idx="16646">
                  <c:v>3295.942138671875</c:v>
                </c:pt>
                <c:pt idx="16647">
                  <c:v>3297.236572265625</c:v>
                </c:pt>
                <c:pt idx="16648">
                  <c:v>3298.538818359375</c:v>
                </c:pt>
                <c:pt idx="16649">
                  <c:v>3299.803466796875</c:v>
                </c:pt>
                <c:pt idx="16650">
                  <c:v>3301.09912109375</c:v>
                </c:pt>
                <c:pt idx="16651">
                  <c:v>3302.38232421875</c:v>
                </c:pt>
                <c:pt idx="16652">
                  <c:v>3303.69580078125</c:v>
                </c:pt>
                <c:pt idx="16653">
                  <c:v>3304.973388671875</c:v>
                </c:pt>
                <c:pt idx="16654">
                  <c:v>3306.25830078125</c:v>
                </c:pt>
                <c:pt idx="16655">
                  <c:v>3307.583251953125</c:v>
                </c:pt>
                <c:pt idx="16656">
                  <c:v>3308.89208984375</c:v>
                </c:pt>
                <c:pt idx="16657">
                  <c:v>3310.21533203125</c:v>
                </c:pt>
                <c:pt idx="16658">
                  <c:v>3311.535400390625</c:v>
                </c:pt>
                <c:pt idx="16659">
                  <c:v>3312.86328125</c:v>
                </c:pt>
                <c:pt idx="16660">
                  <c:v>3314.204345703125</c:v>
                </c:pt>
                <c:pt idx="16661">
                  <c:v>3315.522216796875</c:v>
                </c:pt>
                <c:pt idx="16662">
                  <c:v>3316.84375</c:v>
                </c:pt>
                <c:pt idx="16663">
                  <c:v>3318.186279296875</c:v>
                </c:pt>
                <c:pt idx="16664">
                  <c:v>3319.4990234375</c:v>
                </c:pt>
                <c:pt idx="16665">
                  <c:v>3320.793701171875</c:v>
                </c:pt>
                <c:pt idx="16666">
                  <c:v>3322.1142578125</c:v>
                </c:pt>
                <c:pt idx="16667">
                  <c:v>3323.433837890625</c:v>
                </c:pt>
                <c:pt idx="16668">
                  <c:v>3324.760009765625</c:v>
                </c:pt>
                <c:pt idx="16669">
                  <c:v>3326.060791015625</c:v>
                </c:pt>
                <c:pt idx="16670">
                  <c:v>3327.37451171875</c:v>
                </c:pt>
                <c:pt idx="16671">
                  <c:v>3328.740966796875</c:v>
                </c:pt>
                <c:pt idx="16672">
                  <c:v>3330.056884765625</c:v>
                </c:pt>
                <c:pt idx="16673">
                  <c:v>3331.369140625</c:v>
                </c:pt>
                <c:pt idx="16674">
                  <c:v>3332.685546875</c:v>
                </c:pt>
                <c:pt idx="16675">
                  <c:v>3334.03662109375</c:v>
                </c:pt>
                <c:pt idx="16676">
                  <c:v>3335.33349609375</c:v>
                </c:pt>
                <c:pt idx="16677">
                  <c:v>3336.62744140625</c:v>
                </c:pt>
                <c:pt idx="16678">
                  <c:v>3337.918701171875</c:v>
                </c:pt>
                <c:pt idx="16679">
                  <c:v>3339.237060546875</c:v>
                </c:pt>
                <c:pt idx="16680">
                  <c:v>3340.5517578125</c:v>
                </c:pt>
                <c:pt idx="16681">
                  <c:v>3341.83056640625</c:v>
                </c:pt>
                <c:pt idx="16682">
                  <c:v>3343.1220703125</c:v>
                </c:pt>
                <c:pt idx="16683">
                  <c:v>3344.397705078125</c:v>
                </c:pt>
                <c:pt idx="16684">
                  <c:v>3345.69091796875</c:v>
                </c:pt>
                <c:pt idx="16685">
                  <c:v>3346.958740234375</c:v>
                </c:pt>
                <c:pt idx="16686">
                  <c:v>3348.23046875</c:v>
                </c:pt>
                <c:pt idx="16687">
                  <c:v>3349.498779296875</c:v>
                </c:pt>
                <c:pt idx="16688">
                  <c:v>3350.73876953125</c:v>
                </c:pt>
                <c:pt idx="16689">
                  <c:v>3352</c:v>
                </c:pt>
                <c:pt idx="16690">
                  <c:v>3353.217041015625</c:v>
                </c:pt>
                <c:pt idx="16691">
                  <c:v>3354.4375</c:v>
                </c:pt>
                <c:pt idx="16692">
                  <c:v>3355.677001953125</c:v>
                </c:pt>
                <c:pt idx="16693">
                  <c:v>3356.898193359375</c:v>
                </c:pt>
                <c:pt idx="16694">
                  <c:v>3358.099365234375</c:v>
                </c:pt>
                <c:pt idx="16695">
                  <c:v>3359.300048828125</c:v>
                </c:pt>
                <c:pt idx="16696">
                  <c:v>3360.498779296875</c:v>
                </c:pt>
                <c:pt idx="16697">
                  <c:v>3361.70751953125</c:v>
                </c:pt>
                <c:pt idx="16698">
                  <c:v>3362.943115234375</c:v>
                </c:pt>
                <c:pt idx="16699">
                  <c:v>3364.123046875</c:v>
                </c:pt>
                <c:pt idx="16700">
                  <c:v>3365.31982421875</c:v>
                </c:pt>
                <c:pt idx="16701">
                  <c:v>3366.513427734375</c:v>
                </c:pt>
                <c:pt idx="16702">
                  <c:v>3367.701416015625</c:v>
                </c:pt>
                <c:pt idx="16703">
                  <c:v>3368.9033203125</c:v>
                </c:pt>
                <c:pt idx="16704">
                  <c:v>3370.101806640625</c:v>
                </c:pt>
                <c:pt idx="16705">
                  <c:v>3371.296630859375</c:v>
                </c:pt>
                <c:pt idx="16706">
                  <c:v>3372.51611328125</c:v>
                </c:pt>
                <c:pt idx="16707">
                  <c:v>3373.706787109375</c:v>
                </c:pt>
                <c:pt idx="16708">
                  <c:v>3374.89794921875</c:v>
                </c:pt>
                <c:pt idx="16709">
                  <c:v>3376.079833984375</c:v>
                </c:pt>
                <c:pt idx="16710">
                  <c:v>3377.262451171875</c:v>
                </c:pt>
                <c:pt idx="16711">
                  <c:v>3378.4111328125</c:v>
                </c:pt>
                <c:pt idx="16712">
                  <c:v>3379.57470703125</c:v>
                </c:pt>
                <c:pt idx="16713">
                  <c:v>3380.718994140625</c:v>
                </c:pt>
                <c:pt idx="16714">
                  <c:v>3381.89404296875</c:v>
                </c:pt>
                <c:pt idx="16715">
                  <c:v>3383.038818359375</c:v>
                </c:pt>
                <c:pt idx="16716">
                  <c:v>3384.173095703125</c:v>
                </c:pt>
                <c:pt idx="16717">
                  <c:v>3385.280029296875</c:v>
                </c:pt>
                <c:pt idx="16718">
                  <c:v>3386.3759765625</c:v>
                </c:pt>
                <c:pt idx="16719">
                  <c:v>3387.498779296875</c:v>
                </c:pt>
                <c:pt idx="16720">
                  <c:v>3388.61474609375</c:v>
                </c:pt>
                <c:pt idx="16721">
                  <c:v>3389.707275390625</c:v>
                </c:pt>
                <c:pt idx="16722">
                  <c:v>3390.792236328125</c:v>
                </c:pt>
                <c:pt idx="16723">
                  <c:v>3391.8779296875</c:v>
                </c:pt>
                <c:pt idx="16724">
                  <c:v>3392.96484375</c:v>
                </c:pt>
                <c:pt idx="16725">
                  <c:v>3394.032470703125</c:v>
                </c:pt>
                <c:pt idx="16726">
                  <c:v>3395.0966796875</c:v>
                </c:pt>
                <c:pt idx="16727">
                  <c:v>3396.1748046875</c:v>
                </c:pt>
                <c:pt idx="16728">
                  <c:v>3397.232666015625</c:v>
                </c:pt>
                <c:pt idx="16729">
                  <c:v>3398.265869140625</c:v>
                </c:pt>
                <c:pt idx="16730">
                  <c:v>3399.290771484375</c:v>
                </c:pt>
                <c:pt idx="16731">
                  <c:v>3400.3486328125</c:v>
                </c:pt>
                <c:pt idx="16732">
                  <c:v>3401.395751953125</c:v>
                </c:pt>
                <c:pt idx="16733">
                  <c:v>3402.44580078125</c:v>
                </c:pt>
                <c:pt idx="16734">
                  <c:v>3404.43798828125</c:v>
                </c:pt>
                <c:pt idx="16735">
                  <c:v>3405.45947265625</c:v>
                </c:pt>
                <c:pt idx="16736">
                  <c:v>3406.48486328125</c:v>
                </c:pt>
                <c:pt idx="16737">
                  <c:v>3408.45703125</c:v>
                </c:pt>
                <c:pt idx="16738">
                  <c:v>3410.402587890625</c:v>
                </c:pt>
                <c:pt idx="16739">
                  <c:v>3412.25</c:v>
                </c:pt>
                <c:pt idx="16740">
                  <c:v>3414.150390625</c:v>
                </c:pt>
                <c:pt idx="16741">
                  <c:v>3415.91845703125</c:v>
                </c:pt>
                <c:pt idx="16742">
                  <c:v>3417.737060546875</c:v>
                </c:pt>
                <c:pt idx="16743">
                  <c:v>3419.485107421875</c:v>
                </c:pt>
                <c:pt idx="16744">
                  <c:v>3421.173583984375</c:v>
                </c:pt>
                <c:pt idx="16745">
                  <c:v>3422.763427734375</c:v>
                </c:pt>
                <c:pt idx="16746">
                  <c:v>3424.315185546875</c:v>
                </c:pt>
                <c:pt idx="16747">
                  <c:v>3425.78369140625</c:v>
                </c:pt>
                <c:pt idx="16748">
                  <c:v>3427.1806640625</c:v>
                </c:pt>
                <c:pt idx="16749">
                  <c:v>3428.521240234375</c:v>
                </c:pt>
                <c:pt idx="16750">
                  <c:v>3429.7470703125</c:v>
                </c:pt>
                <c:pt idx="16751">
                  <c:v>3430.87890625</c:v>
                </c:pt>
                <c:pt idx="16752">
                  <c:v>3432.22900390625</c:v>
                </c:pt>
                <c:pt idx="16753">
                  <c:v>3431.17236328125</c:v>
                </c:pt>
                <c:pt idx="16754">
                  <c:v>3431.142578125</c:v>
                </c:pt>
                <c:pt idx="16755">
                  <c:v>3429.55712890625</c:v>
                </c:pt>
                <c:pt idx="16756">
                  <c:v>3422.9013671875</c:v>
                </c:pt>
                <c:pt idx="16757">
                  <c:v>3404.987548828125</c:v>
                </c:pt>
                <c:pt idx="16758">
                  <c:v>3386.892333984375</c:v>
                </c:pt>
                <c:pt idx="16759">
                  <c:v>3368.80517578125</c:v>
                </c:pt>
                <c:pt idx="16760">
                  <c:v>3350.838134765625</c:v>
                </c:pt>
                <c:pt idx="16761">
                  <c:v>3333.0361328125</c:v>
                </c:pt>
                <c:pt idx="16762">
                  <c:v>3315.368896484375</c:v>
                </c:pt>
                <c:pt idx="16763">
                  <c:v>3297.914306640625</c:v>
                </c:pt>
                <c:pt idx="16764">
                  <c:v>3280.764404296875</c:v>
                </c:pt>
                <c:pt idx="16765">
                  <c:v>3264.0341796875</c:v>
                </c:pt>
                <c:pt idx="16766">
                  <c:v>3253.350830078125</c:v>
                </c:pt>
                <c:pt idx="16767">
                  <c:v>3255.04541015625</c:v>
                </c:pt>
                <c:pt idx="16768">
                  <c:v>3256.134521484375</c:v>
                </c:pt>
                <c:pt idx="16769">
                  <c:v>3257.3037109375</c:v>
                </c:pt>
                <c:pt idx="16770">
                  <c:v>3258.50390625</c:v>
                </c:pt>
                <c:pt idx="16771">
                  <c:v>3259.74609375</c:v>
                </c:pt>
                <c:pt idx="16772">
                  <c:v>3260.9931640625</c:v>
                </c:pt>
                <c:pt idx="16773">
                  <c:v>3262.2333984375</c:v>
                </c:pt>
                <c:pt idx="16774">
                  <c:v>3263.5126953125</c:v>
                </c:pt>
                <c:pt idx="16775">
                  <c:v>3264.79248046875</c:v>
                </c:pt>
                <c:pt idx="16776">
                  <c:v>3266.088623046875</c:v>
                </c:pt>
                <c:pt idx="16777">
                  <c:v>3267.389892578125</c:v>
                </c:pt>
                <c:pt idx="16778">
                  <c:v>3268.708740234375</c:v>
                </c:pt>
                <c:pt idx="16779">
                  <c:v>3270.03564453125</c:v>
                </c:pt>
                <c:pt idx="16780">
                  <c:v>3271.35546875</c:v>
                </c:pt>
                <c:pt idx="16781">
                  <c:v>3272.6689453125</c:v>
                </c:pt>
                <c:pt idx="16782">
                  <c:v>3274.024169921875</c:v>
                </c:pt>
                <c:pt idx="16783">
                  <c:v>3275.353759765625</c:v>
                </c:pt>
                <c:pt idx="16784">
                  <c:v>3276.67919921875</c:v>
                </c:pt>
                <c:pt idx="16785">
                  <c:v>3278.01318359375</c:v>
                </c:pt>
                <c:pt idx="16786">
                  <c:v>3279.3447265625</c:v>
                </c:pt>
                <c:pt idx="16787">
                  <c:v>3280.6826171875</c:v>
                </c:pt>
                <c:pt idx="16788">
                  <c:v>3282.02880859375</c:v>
                </c:pt>
                <c:pt idx="16789">
                  <c:v>3283.36181640625</c:v>
                </c:pt>
                <c:pt idx="16790">
                  <c:v>3284.678466796875</c:v>
                </c:pt>
                <c:pt idx="16791">
                  <c:v>3286.0224609375</c:v>
                </c:pt>
                <c:pt idx="16792">
                  <c:v>3287.36083984375</c:v>
                </c:pt>
                <c:pt idx="16793">
                  <c:v>3288.691650390625</c:v>
                </c:pt>
                <c:pt idx="16794">
                  <c:v>3290.024658203125</c:v>
                </c:pt>
                <c:pt idx="16795">
                  <c:v>3291.35791015625</c:v>
                </c:pt>
                <c:pt idx="16796">
                  <c:v>3292.67431640625</c:v>
                </c:pt>
                <c:pt idx="16797">
                  <c:v>3293.995361328125</c:v>
                </c:pt>
                <c:pt idx="16798">
                  <c:v>3295.326416015625</c:v>
                </c:pt>
                <c:pt idx="16799">
                  <c:v>3296.64794921875</c:v>
                </c:pt>
                <c:pt idx="16800">
                  <c:v>3297.9609375</c:v>
                </c:pt>
                <c:pt idx="16801">
                  <c:v>3299.27001953125</c:v>
                </c:pt>
                <c:pt idx="16802">
                  <c:v>3300.57275390625</c:v>
                </c:pt>
                <c:pt idx="16803">
                  <c:v>3301.897216796875</c:v>
                </c:pt>
                <c:pt idx="16804">
                  <c:v>3303.222412109375</c:v>
                </c:pt>
                <c:pt idx="16805">
                  <c:v>3304.529296875</c:v>
                </c:pt>
                <c:pt idx="16806">
                  <c:v>3305.849609375</c:v>
                </c:pt>
                <c:pt idx="16807">
                  <c:v>3307.15576171875</c:v>
                </c:pt>
                <c:pt idx="16808">
                  <c:v>3308.4697265625</c:v>
                </c:pt>
                <c:pt idx="16809">
                  <c:v>3309.777587890625</c:v>
                </c:pt>
                <c:pt idx="16810">
                  <c:v>3311.091064453125</c:v>
                </c:pt>
                <c:pt idx="16811">
                  <c:v>3312.39501953125</c:v>
                </c:pt>
                <c:pt idx="16812">
                  <c:v>3313.70361328125</c:v>
                </c:pt>
                <c:pt idx="16813">
                  <c:v>3315.009033203125</c:v>
                </c:pt>
                <c:pt idx="16814">
                  <c:v>3316.3173828125</c:v>
                </c:pt>
                <c:pt idx="16815">
                  <c:v>3317.625732421875</c:v>
                </c:pt>
                <c:pt idx="16816">
                  <c:v>3318.9306640625</c:v>
                </c:pt>
                <c:pt idx="16817">
                  <c:v>3320.244873046875</c:v>
                </c:pt>
                <c:pt idx="16818">
                  <c:v>3321.530029296875</c:v>
                </c:pt>
                <c:pt idx="16819">
                  <c:v>3322.83251953125</c:v>
                </c:pt>
                <c:pt idx="16820">
                  <c:v>3324.136474609375</c:v>
                </c:pt>
                <c:pt idx="16821">
                  <c:v>3325.4423828125</c:v>
                </c:pt>
                <c:pt idx="16822">
                  <c:v>3326.721923828125</c:v>
                </c:pt>
                <c:pt idx="16823">
                  <c:v>3327.97900390625</c:v>
                </c:pt>
                <c:pt idx="16824">
                  <c:v>3329.264404296875</c:v>
                </c:pt>
                <c:pt idx="16825">
                  <c:v>3330.538330078125</c:v>
                </c:pt>
                <c:pt idx="16826">
                  <c:v>3331.798095703125</c:v>
                </c:pt>
                <c:pt idx="16827">
                  <c:v>3333.030517578125</c:v>
                </c:pt>
                <c:pt idx="16828">
                  <c:v>3334.259521484375</c:v>
                </c:pt>
                <c:pt idx="16829">
                  <c:v>3335.49560546875</c:v>
                </c:pt>
                <c:pt idx="16830">
                  <c:v>3336.7392578125</c:v>
                </c:pt>
                <c:pt idx="16831">
                  <c:v>3337.980224609375</c:v>
                </c:pt>
                <c:pt idx="16832">
                  <c:v>3339.218505859375</c:v>
                </c:pt>
                <c:pt idx="16833">
                  <c:v>3340.486328125</c:v>
                </c:pt>
                <c:pt idx="16834">
                  <c:v>3341.69775390625</c:v>
                </c:pt>
                <c:pt idx="16835">
                  <c:v>3342.93505859375</c:v>
                </c:pt>
                <c:pt idx="16836">
                  <c:v>3344.16015625</c:v>
                </c:pt>
                <c:pt idx="16837">
                  <c:v>3345.4248046875</c:v>
                </c:pt>
                <c:pt idx="16838">
                  <c:v>3346.68310546875</c:v>
                </c:pt>
                <c:pt idx="16839">
                  <c:v>3347.904296875</c:v>
                </c:pt>
                <c:pt idx="16840">
                  <c:v>3349.128662109375</c:v>
                </c:pt>
                <c:pt idx="16841">
                  <c:v>3350.367431640625</c:v>
                </c:pt>
                <c:pt idx="16842">
                  <c:v>3351.586181640625</c:v>
                </c:pt>
                <c:pt idx="16843">
                  <c:v>3352.79638671875</c:v>
                </c:pt>
                <c:pt idx="16844">
                  <c:v>3354.007080078125</c:v>
                </c:pt>
                <c:pt idx="16845">
                  <c:v>3355.212646484375</c:v>
                </c:pt>
                <c:pt idx="16846">
                  <c:v>3356.44287109375</c:v>
                </c:pt>
                <c:pt idx="16847">
                  <c:v>3357.646484375</c:v>
                </c:pt>
                <c:pt idx="16848">
                  <c:v>3358.885498046875</c:v>
                </c:pt>
                <c:pt idx="16849">
                  <c:v>3360.107177734375</c:v>
                </c:pt>
                <c:pt idx="16850">
                  <c:v>3361.318115234375</c:v>
                </c:pt>
                <c:pt idx="16851">
                  <c:v>3362.51171875</c:v>
                </c:pt>
                <c:pt idx="16852">
                  <c:v>3363.723876953125</c:v>
                </c:pt>
                <c:pt idx="16853">
                  <c:v>3364.940673828125</c:v>
                </c:pt>
                <c:pt idx="16854">
                  <c:v>3366.15478515625</c:v>
                </c:pt>
                <c:pt idx="16855">
                  <c:v>3367.368896484375</c:v>
                </c:pt>
                <c:pt idx="16856">
                  <c:v>3368.5712890625</c:v>
                </c:pt>
                <c:pt idx="16857">
                  <c:v>3369.78662109375</c:v>
                </c:pt>
                <c:pt idx="16858">
                  <c:v>3370.96484375</c:v>
                </c:pt>
                <c:pt idx="16859">
                  <c:v>3372.13916015625</c:v>
                </c:pt>
                <c:pt idx="16860">
                  <c:v>3373.33837890625</c:v>
                </c:pt>
                <c:pt idx="16861">
                  <c:v>3374.50244140625</c:v>
                </c:pt>
                <c:pt idx="16862">
                  <c:v>3375.6748046875</c:v>
                </c:pt>
                <c:pt idx="16863">
                  <c:v>3376.840087890625</c:v>
                </c:pt>
                <c:pt idx="16864">
                  <c:v>3378.0009765625</c:v>
                </c:pt>
                <c:pt idx="16865">
                  <c:v>3379.155029296875</c:v>
                </c:pt>
                <c:pt idx="16866">
                  <c:v>3380.297607421875</c:v>
                </c:pt>
                <c:pt idx="16867">
                  <c:v>3381.419677734375</c:v>
                </c:pt>
                <c:pt idx="16868">
                  <c:v>3382.52685546875</c:v>
                </c:pt>
                <c:pt idx="16869">
                  <c:v>3383.66796875</c:v>
                </c:pt>
                <c:pt idx="16870">
                  <c:v>3384.7607421875</c:v>
                </c:pt>
                <c:pt idx="16871">
                  <c:v>3385.864501953125</c:v>
                </c:pt>
                <c:pt idx="16872">
                  <c:v>3386.968505859375</c:v>
                </c:pt>
                <c:pt idx="16873">
                  <c:v>3388.0439453125</c:v>
                </c:pt>
                <c:pt idx="16874">
                  <c:v>3389.130615234375</c:v>
                </c:pt>
                <c:pt idx="16875">
                  <c:v>3390.18701171875</c:v>
                </c:pt>
                <c:pt idx="16876">
                  <c:v>3391.250244140625</c:v>
                </c:pt>
                <c:pt idx="16877">
                  <c:v>3392.299560546875</c:v>
                </c:pt>
                <c:pt idx="16878">
                  <c:v>3393.349365234375</c:v>
                </c:pt>
                <c:pt idx="16879">
                  <c:v>3394.373779296875</c:v>
                </c:pt>
                <c:pt idx="16880">
                  <c:v>3395.3916015625</c:v>
                </c:pt>
                <c:pt idx="16881">
                  <c:v>3396.391845703125</c:v>
                </c:pt>
                <c:pt idx="16882">
                  <c:v>3398.390625</c:v>
                </c:pt>
                <c:pt idx="16883">
                  <c:v>3400.37646484375</c:v>
                </c:pt>
                <c:pt idx="16884">
                  <c:v>3402.294921875</c:v>
                </c:pt>
                <c:pt idx="16885">
                  <c:v>3404.205078125</c:v>
                </c:pt>
                <c:pt idx="16886">
                  <c:v>3406.11328125</c:v>
                </c:pt>
                <c:pt idx="16887">
                  <c:v>3407.959228515625</c:v>
                </c:pt>
                <c:pt idx="16888">
                  <c:v>3409.6865234375</c:v>
                </c:pt>
                <c:pt idx="16889">
                  <c:v>3411.401123046875</c:v>
                </c:pt>
                <c:pt idx="16890">
                  <c:v>3413.0380859375</c:v>
                </c:pt>
                <c:pt idx="16891">
                  <c:v>3414.600830078125</c:v>
                </c:pt>
                <c:pt idx="16892">
                  <c:v>3416.0771484375</c:v>
                </c:pt>
                <c:pt idx="16893">
                  <c:v>3417.537109375</c:v>
                </c:pt>
                <c:pt idx="16894">
                  <c:v>3418.906982421875</c:v>
                </c:pt>
                <c:pt idx="16895">
                  <c:v>3420.17822265625</c:v>
                </c:pt>
                <c:pt idx="16896">
                  <c:v>3421.392578125</c:v>
                </c:pt>
                <c:pt idx="16897">
                  <c:v>3422.49609375</c:v>
                </c:pt>
                <c:pt idx="16898">
                  <c:v>3423.506591796875</c:v>
                </c:pt>
                <c:pt idx="16899">
                  <c:v>3424.7412109375</c:v>
                </c:pt>
                <c:pt idx="16900">
                  <c:v>3425.754150390625</c:v>
                </c:pt>
                <c:pt idx="16901">
                  <c:v>3424.20556640625</c:v>
                </c:pt>
                <c:pt idx="16902">
                  <c:v>3409.30126953125</c:v>
                </c:pt>
                <c:pt idx="16903">
                  <c:v>3391.521728515625</c:v>
                </c:pt>
                <c:pt idx="16904">
                  <c:v>3373.6865234375</c:v>
                </c:pt>
                <c:pt idx="16905">
                  <c:v>3355.927490234375</c:v>
                </c:pt>
                <c:pt idx="16906">
                  <c:v>3338.272216796875</c:v>
                </c:pt>
                <c:pt idx="16907">
                  <c:v>3320.7412109375</c:v>
                </c:pt>
                <c:pt idx="16908">
                  <c:v>3303.397216796875</c:v>
                </c:pt>
                <c:pt idx="16909">
                  <c:v>3286.267578125</c:v>
                </c:pt>
                <c:pt idx="16910">
                  <c:v>3269.48974609375</c:v>
                </c:pt>
                <c:pt idx="16911">
                  <c:v>3253.5498046875</c:v>
                </c:pt>
                <c:pt idx="16912">
                  <c:v>3251.48046875</c:v>
                </c:pt>
                <c:pt idx="16913">
                  <c:v>3253.5146484375</c:v>
                </c:pt>
                <c:pt idx="16914">
                  <c:v>3254.6826171875</c:v>
                </c:pt>
                <c:pt idx="16915">
                  <c:v>3255.87060546875</c:v>
                </c:pt>
                <c:pt idx="16916">
                  <c:v>3257.0927734375</c:v>
                </c:pt>
                <c:pt idx="16917">
                  <c:v>3258.34423828125</c:v>
                </c:pt>
                <c:pt idx="16918">
                  <c:v>3259.610595703125</c:v>
                </c:pt>
                <c:pt idx="16919">
                  <c:v>3260.87890625</c:v>
                </c:pt>
                <c:pt idx="16920">
                  <c:v>3262.17333984375</c:v>
                </c:pt>
                <c:pt idx="16921">
                  <c:v>3263.46044921875</c:v>
                </c:pt>
                <c:pt idx="16922">
                  <c:v>3264.772705078125</c:v>
                </c:pt>
                <c:pt idx="16923">
                  <c:v>3266.093017578125</c:v>
                </c:pt>
                <c:pt idx="16924">
                  <c:v>3267.404052734375</c:v>
                </c:pt>
                <c:pt idx="16925">
                  <c:v>3268.7353515625</c:v>
                </c:pt>
                <c:pt idx="16926">
                  <c:v>3270.06298828125</c:v>
                </c:pt>
                <c:pt idx="16927">
                  <c:v>3271.380615234375</c:v>
                </c:pt>
                <c:pt idx="16928">
                  <c:v>3272.708251953125</c:v>
                </c:pt>
                <c:pt idx="16929">
                  <c:v>3274.033203125</c:v>
                </c:pt>
                <c:pt idx="16930">
                  <c:v>3275.33984375</c:v>
                </c:pt>
                <c:pt idx="16931">
                  <c:v>3276.669921875</c:v>
                </c:pt>
                <c:pt idx="16932">
                  <c:v>3277.9873046875</c:v>
                </c:pt>
                <c:pt idx="16933">
                  <c:v>3279.302001953125</c:v>
                </c:pt>
                <c:pt idx="16934">
                  <c:v>3280.602294921875</c:v>
                </c:pt>
                <c:pt idx="16935">
                  <c:v>3281.8984375</c:v>
                </c:pt>
                <c:pt idx="16936">
                  <c:v>3283.212158203125</c:v>
                </c:pt>
                <c:pt idx="16937">
                  <c:v>3284.5224609375</c:v>
                </c:pt>
                <c:pt idx="16938">
                  <c:v>3285.8466796875</c:v>
                </c:pt>
                <c:pt idx="16939">
                  <c:v>3287.169677734375</c:v>
                </c:pt>
                <c:pt idx="16940">
                  <c:v>3288.51220703125</c:v>
                </c:pt>
                <c:pt idx="16941">
                  <c:v>3289.8291015625</c:v>
                </c:pt>
                <c:pt idx="16942">
                  <c:v>3291.116455078125</c:v>
                </c:pt>
                <c:pt idx="16943">
                  <c:v>3292.427001953125</c:v>
                </c:pt>
                <c:pt idx="16944">
                  <c:v>3293.739990234375</c:v>
                </c:pt>
                <c:pt idx="16945">
                  <c:v>3295.063232421875</c:v>
                </c:pt>
                <c:pt idx="16946">
                  <c:v>3296.386474609375</c:v>
                </c:pt>
                <c:pt idx="16947">
                  <c:v>3297.70166015625</c:v>
                </c:pt>
                <c:pt idx="16948">
                  <c:v>3298.998291015625</c:v>
                </c:pt>
                <c:pt idx="16949">
                  <c:v>3300.291748046875</c:v>
                </c:pt>
                <c:pt idx="16950">
                  <c:v>3301.56689453125</c:v>
                </c:pt>
                <c:pt idx="16951">
                  <c:v>3302.85107421875</c:v>
                </c:pt>
                <c:pt idx="16952">
                  <c:v>3304.1572265625</c:v>
                </c:pt>
                <c:pt idx="16953">
                  <c:v>3305.430908203125</c:v>
                </c:pt>
                <c:pt idx="16954">
                  <c:v>3306.7353515625</c:v>
                </c:pt>
                <c:pt idx="16955">
                  <c:v>3308.024658203125</c:v>
                </c:pt>
                <c:pt idx="16956">
                  <c:v>3309.310546875</c:v>
                </c:pt>
                <c:pt idx="16957">
                  <c:v>3310.59619140625</c:v>
                </c:pt>
                <c:pt idx="16958">
                  <c:v>3311.9013671875</c:v>
                </c:pt>
                <c:pt idx="16959">
                  <c:v>3313.203125</c:v>
                </c:pt>
                <c:pt idx="16960">
                  <c:v>3314.4970703125</c:v>
                </c:pt>
                <c:pt idx="16961">
                  <c:v>3315.791015625</c:v>
                </c:pt>
                <c:pt idx="16962">
                  <c:v>3317.0888671875</c:v>
                </c:pt>
                <c:pt idx="16963">
                  <c:v>3318.39453125</c:v>
                </c:pt>
                <c:pt idx="16964">
                  <c:v>3319.65869140625</c:v>
                </c:pt>
                <c:pt idx="16965">
                  <c:v>3320.967529296875</c:v>
                </c:pt>
                <c:pt idx="16966">
                  <c:v>3322.238525390625</c:v>
                </c:pt>
                <c:pt idx="16967">
                  <c:v>3323.503662109375</c:v>
                </c:pt>
                <c:pt idx="16968">
                  <c:v>3324.779052734375</c:v>
                </c:pt>
                <c:pt idx="16969">
                  <c:v>3326.048095703125</c:v>
                </c:pt>
                <c:pt idx="16970">
                  <c:v>3327.33837890625</c:v>
                </c:pt>
                <c:pt idx="16971">
                  <c:v>3328.629638671875</c:v>
                </c:pt>
                <c:pt idx="16972">
                  <c:v>3329.916748046875</c:v>
                </c:pt>
                <c:pt idx="16973">
                  <c:v>3331.196044921875</c:v>
                </c:pt>
                <c:pt idx="16974">
                  <c:v>3332.481689453125</c:v>
                </c:pt>
                <c:pt idx="16975">
                  <c:v>3333.734375</c:v>
                </c:pt>
                <c:pt idx="16976">
                  <c:v>3335.0205078125</c:v>
                </c:pt>
                <c:pt idx="16977">
                  <c:v>3336.3095703125</c:v>
                </c:pt>
                <c:pt idx="16978">
                  <c:v>3337.596435546875</c:v>
                </c:pt>
                <c:pt idx="16979">
                  <c:v>3338.8916015625</c:v>
                </c:pt>
                <c:pt idx="16980">
                  <c:v>3340.17236328125</c:v>
                </c:pt>
                <c:pt idx="16981">
                  <c:v>3341.455322265625</c:v>
                </c:pt>
                <c:pt idx="16982">
                  <c:v>3342.73681640625</c:v>
                </c:pt>
                <c:pt idx="16983">
                  <c:v>3344.0205078125</c:v>
                </c:pt>
                <c:pt idx="16984">
                  <c:v>3345.326171875</c:v>
                </c:pt>
                <c:pt idx="16985">
                  <c:v>3346.64794921875</c:v>
                </c:pt>
                <c:pt idx="16986">
                  <c:v>3347.94384765625</c:v>
                </c:pt>
                <c:pt idx="16987">
                  <c:v>3349.23779296875</c:v>
                </c:pt>
                <c:pt idx="16988">
                  <c:v>3350.50634765625</c:v>
                </c:pt>
                <c:pt idx="16989">
                  <c:v>3351.7490234375</c:v>
                </c:pt>
                <c:pt idx="16990">
                  <c:v>3353.016845703125</c:v>
                </c:pt>
                <c:pt idx="16991">
                  <c:v>3354.276123046875</c:v>
                </c:pt>
                <c:pt idx="16992">
                  <c:v>3355.51123046875</c:v>
                </c:pt>
                <c:pt idx="16993">
                  <c:v>3356.742919921875</c:v>
                </c:pt>
                <c:pt idx="16994">
                  <c:v>3357.961181640625</c:v>
                </c:pt>
                <c:pt idx="16995">
                  <c:v>3359.150146484375</c:v>
                </c:pt>
                <c:pt idx="16996">
                  <c:v>3360.33447265625</c:v>
                </c:pt>
                <c:pt idx="16997">
                  <c:v>3361.51904296875</c:v>
                </c:pt>
                <c:pt idx="16998">
                  <c:v>3362.703857421875</c:v>
                </c:pt>
                <c:pt idx="16999">
                  <c:v>3363.886962890625</c:v>
                </c:pt>
                <c:pt idx="17000">
                  <c:v>3365.05810546875</c:v>
                </c:pt>
                <c:pt idx="17001">
                  <c:v>3366.2412109375</c:v>
                </c:pt>
                <c:pt idx="17002">
                  <c:v>3367.4267578125</c:v>
                </c:pt>
                <c:pt idx="17003">
                  <c:v>3368.6064453125</c:v>
                </c:pt>
                <c:pt idx="17004">
                  <c:v>3369.77099609375</c:v>
                </c:pt>
                <c:pt idx="17005">
                  <c:v>3370.931640625</c:v>
                </c:pt>
                <c:pt idx="17006">
                  <c:v>3372.101806640625</c:v>
                </c:pt>
                <c:pt idx="17007">
                  <c:v>3373.267822265625</c:v>
                </c:pt>
                <c:pt idx="17008">
                  <c:v>3374.443603515625</c:v>
                </c:pt>
                <c:pt idx="17009">
                  <c:v>3375.606201171875</c:v>
                </c:pt>
                <c:pt idx="17010">
                  <c:v>3376.74267578125</c:v>
                </c:pt>
                <c:pt idx="17011">
                  <c:v>3377.85888671875</c:v>
                </c:pt>
                <c:pt idx="17012">
                  <c:v>3378.97412109375</c:v>
                </c:pt>
                <c:pt idx="17013">
                  <c:v>3380.084228515625</c:v>
                </c:pt>
                <c:pt idx="17014">
                  <c:v>3381.168701171875</c:v>
                </c:pt>
                <c:pt idx="17015">
                  <c:v>3382.267578125</c:v>
                </c:pt>
                <c:pt idx="17016">
                  <c:v>3383.34423828125</c:v>
                </c:pt>
                <c:pt idx="17017">
                  <c:v>3384.415283203125</c:v>
                </c:pt>
                <c:pt idx="17018">
                  <c:v>3385.479248046875</c:v>
                </c:pt>
                <c:pt idx="17019">
                  <c:v>3386.559326171875</c:v>
                </c:pt>
                <c:pt idx="17020">
                  <c:v>3387.63525390625</c:v>
                </c:pt>
                <c:pt idx="17021">
                  <c:v>3388.681396484375</c:v>
                </c:pt>
                <c:pt idx="17022">
                  <c:v>3389.749755859375</c:v>
                </c:pt>
                <c:pt idx="17023">
                  <c:v>3390.815185546875</c:v>
                </c:pt>
                <c:pt idx="17024">
                  <c:v>3391.884765625</c:v>
                </c:pt>
                <c:pt idx="17025">
                  <c:v>3392.915771484375</c:v>
                </c:pt>
                <c:pt idx="17026">
                  <c:v>3393.96533203125</c:v>
                </c:pt>
                <c:pt idx="17027">
                  <c:v>3395.0048828125</c:v>
                </c:pt>
                <c:pt idx="17028">
                  <c:v>3396.00634765625</c:v>
                </c:pt>
                <c:pt idx="17029">
                  <c:v>3397.995849609375</c:v>
                </c:pt>
                <c:pt idx="17030">
                  <c:v>3399.004638671875</c:v>
                </c:pt>
                <c:pt idx="17031">
                  <c:v>3400.92041015625</c:v>
                </c:pt>
                <c:pt idx="17032">
                  <c:v>3402.7998046875</c:v>
                </c:pt>
                <c:pt idx="17033">
                  <c:v>3404.62060546875</c:v>
                </c:pt>
                <c:pt idx="17034">
                  <c:v>3406.4189453125</c:v>
                </c:pt>
                <c:pt idx="17035">
                  <c:v>3408.1376953125</c:v>
                </c:pt>
                <c:pt idx="17036">
                  <c:v>3409.853515625</c:v>
                </c:pt>
                <c:pt idx="17037">
                  <c:v>3411.550537109375</c:v>
                </c:pt>
                <c:pt idx="17038">
                  <c:v>3413.176025390625</c:v>
                </c:pt>
                <c:pt idx="17039">
                  <c:v>3414.7421875</c:v>
                </c:pt>
                <c:pt idx="17040">
                  <c:v>3416.275634765625</c:v>
                </c:pt>
                <c:pt idx="17041">
                  <c:v>3417.67626953125</c:v>
                </c:pt>
                <c:pt idx="17042">
                  <c:v>3419.001953125</c:v>
                </c:pt>
                <c:pt idx="17043">
                  <c:v>3420.232177734375</c:v>
                </c:pt>
                <c:pt idx="17044">
                  <c:v>3421.32666015625</c:v>
                </c:pt>
                <c:pt idx="17045">
                  <c:v>3422.673095703125</c:v>
                </c:pt>
                <c:pt idx="17046">
                  <c:v>3423.72216796875</c:v>
                </c:pt>
                <c:pt idx="17047">
                  <c:v>3422.37939453125</c:v>
                </c:pt>
                <c:pt idx="17048">
                  <c:v>3408.8203125</c:v>
                </c:pt>
                <c:pt idx="17049">
                  <c:v>3391.109375</c:v>
                </c:pt>
                <c:pt idx="17050">
                  <c:v>3373.346923828125</c:v>
                </c:pt>
                <c:pt idx="17051">
                  <c:v>3355.639404296875</c:v>
                </c:pt>
                <c:pt idx="17052">
                  <c:v>3338.01513671875</c:v>
                </c:pt>
                <c:pt idx="17053">
                  <c:v>3320.552734375</c:v>
                </c:pt>
                <c:pt idx="17054">
                  <c:v>3303.263671875</c:v>
                </c:pt>
                <c:pt idx="17055">
                  <c:v>3286.18994140625</c:v>
                </c:pt>
                <c:pt idx="17056">
                  <c:v>3269.440185546875</c:v>
                </c:pt>
                <c:pt idx="17057">
                  <c:v>3253.35986328125</c:v>
                </c:pt>
                <c:pt idx="17058">
                  <c:v>3250.00390625</c:v>
                </c:pt>
                <c:pt idx="17059">
                  <c:v>3251.96484375</c:v>
                </c:pt>
                <c:pt idx="17060">
                  <c:v>3253.123046875</c:v>
                </c:pt>
                <c:pt idx="17061">
                  <c:v>3254.29248046875</c:v>
                </c:pt>
                <c:pt idx="17062">
                  <c:v>3255.4775390625</c:v>
                </c:pt>
                <c:pt idx="17063">
                  <c:v>3256.687255859375</c:v>
                </c:pt>
                <c:pt idx="17064">
                  <c:v>3257.920166015625</c:v>
                </c:pt>
                <c:pt idx="17065">
                  <c:v>3259.1787109375</c:v>
                </c:pt>
                <c:pt idx="17066">
                  <c:v>3260.46044921875</c:v>
                </c:pt>
                <c:pt idx="17067">
                  <c:v>3261.73486328125</c:v>
                </c:pt>
                <c:pt idx="17068">
                  <c:v>3263.0517578125</c:v>
                </c:pt>
                <c:pt idx="17069">
                  <c:v>3264.35693359375</c:v>
                </c:pt>
                <c:pt idx="17070">
                  <c:v>3265.6650390625</c:v>
                </c:pt>
                <c:pt idx="17071">
                  <c:v>3266.989013671875</c:v>
                </c:pt>
                <c:pt idx="17072">
                  <c:v>3268.33154296875</c:v>
                </c:pt>
                <c:pt idx="17073">
                  <c:v>3269.63623046875</c:v>
                </c:pt>
                <c:pt idx="17074">
                  <c:v>3270.96044921875</c:v>
                </c:pt>
                <c:pt idx="17075">
                  <c:v>3272.303466796875</c:v>
                </c:pt>
                <c:pt idx="17076">
                  <c:v>3273.6064453125</c:v>
                </c:pt>
                <c:pt idx="17077">
                  <c:v>3274.917724609375</c:v>
                </c:pt>
                <c:pt idx="17078">
                  <c:v>3276.228759765625</c:v>
                </c:pt>
                <c:pt idx="17079">
                  <c:v>3277.531982421875</c:v>
                </c:pt>
                <c:pt idx="17080">
                  <c:v>3278.841552734375</c:v>
                </c:pt>
                <c:pt idx="17081">
                  <c:v>3280.167724609375</c:v>
                </c:pt>
                <c:pt idx="17082">
                  <c:v>3281.45361328125</c:v>
                </c:pt>
                <c:pt idx="17083">
                  <c:v>3282.7783203125</c:v>
                </c:pt>
                <c:pt idx="17084">
                  <c:v>3284.091796875</c:v>
                </c:pt>
                <c:pt idx="17085">
                  <c:v>3285.377685546875</c:v>
                </c:pt>
                <c:pt idx="17086">
                  <c:v>3286.684814453125</c:v>
                </c:pt>
                <c:pt idx="17087">
                  <c:v>3288.01171875</c:v>
                </c:pt>
                <c:pt idx="17088">
                  <c:v>3289.31640625</c:v>
                </c:pt>
                <c:pt idx="17089">
                  <c:v>3290.630615234375</c:v>
                </c:pt>
                <c:pt idx="17090">
                  <c:v>3291.941162109375</c:v>
                </c:pt>
                <c:pt idx="17091">
                  <c:v>3293.257568359375</c:v>
                </c:pt>
                <c:pt idx="17092">
                  <c:v>3294.59033203125</c:v>
                </c:pt>
                <c:pt idx="17093">
                  <c:v>3295.91357421875</c:v>
                </c:pt>
                <c:pt idx="17094">
                  <c:v>3297.245361328125</c:v>
                </c:pt>
                <c:pt idx="17095">
                  <c:v>3298.582763671875</c:v>
                </c:pt>
                <c:pt idx="17096">
                  <c:v>3299.90869140625</c:v>
                </c:pt>
                <c:pt idx="17097">
                  <c:v>3301.232666015625</c:v>
                </c:pt>
                <c:pt idx="17098">
                  <c:v>3302.55517578125</c:v>
                </c:pt>
                <c:pt idx="17099">
                  <c:v>3303.859375</c:v>
                </c:pt>
                <c:pt idx="17100">
                  <c:v>3305.16162109375</c:v>
                </c:pt>
                <c:pt idx="17101">
                  <c:v>3306.473388671875</c:v>
                </c:pt>
                <c:pt idx="17102">
                  <c:v>3307.767822265625</c:v>
                </c:pt>
                <c:pt idx="17103">
                  <c:v>3309.093505859375</c:v>
                </c:pt>
                <c:pt idx="17104">
                  <c:v>3310.417236328125</c:v>
                </c:pt>
                <c:pt idx="17105">
                  <c:v>3311.71484375</c:v>
                </c:pt>
                <c:pt idx="17106">
                  <c:v>3313.039794921875</c:v>
                </c:pt>
                <c:pt idx="17107">
                  <c:v>3314.3623046875</c:v>
                </c:pt>
                <c:pt idx="17108">
                  <c:v>3315.697998046875</c:v>
                </c:pt>
                <c:pt idx="17109">
                  <c:v>3317.022216796875</c:v>
                </c:pt>
                <c:pt idx="17110">
                  <c:v>3318.364990234375</c:v>
                </c:pt>
                <c:pt idx="17111">
                  <c:v>3319.695556640625</c:v>
                </c:pt>
                <c:pt idx="17112">
                  <c:v>3321.029296875</c:v>
                </c:pt>
                <c:pt idx="17113">
                  <c:v>3322.32275390625</c:v>
                </c:pt>
                <c:pt idx="17114">
                  <c:v>3323.611083984375</c:v>
                </c:pt>
                <c:pt idx="17115">
                  <c:v>3324.931884765625</c:v>
                </c:pt>
                <c:pt idx="17116">
                  <c:v>3326.265625</c:v>
                </c:pt>
                <c:pt idx="17117">
                  <c:v>3327.562255859375</c:v>
                </c:pt>
                <c:pt idx="17118">
                  <c:v>3328.86572265625</c:v>
                </c:pt>
                <c:pt idx="17119">
                  <c:v>3330.18212890625</c:v>
                </c:pt>
                <c:pt idx="17120">
                  <c:v>3331.480712890625</c:v>
                </c:pt>
                <c:pt idx="17121">
                  <c:v>3332.75830078125</c:v>
                </c:pt>
                <c:pt idx="17122">
                  <c:v>3334.041259765625</c:v>
                </c:pt>
                <c:pt idx="17123">
                  <c:v>3335.361328125</c:v>
                </c:pt>
                <c:pt idx="17124">
                  <c:v>3336.65966796875</c:v>
                </c:pt>
                <c:pt idx="17125">
                  <c:v>3337.947021484375</c:v>
                </c:pt>
                <c:pt idx="17126">
                  <c:v>3339.19873046875</c:v>
                </c:pt>
                <c:pt idx="17127">
                  <c:v>3340.484375</c:v>
                </c:pt>
                <c:pt idx="17128">
                  <c:v>3341.762451171875</c:v>
                </c:pt>
                <c:pt idx="17129">
                  <c:v>3343.030517578125</c:v>
                </c:pt>
                <c:pt idx="17130">
                  <c:v>3344.28857421875</c:v>
                </c:pt>
                <c:pt idx="17131">
                  <c:v>3345.55859375</c:v>
                </c:pt>
                <c:pt idx="17132">
                  <c:v>3346.8193359375</c:v>
                </c:pt>
                <c:pt idx="17133">
                  <c:v>3348.052978515625</c:v>
                </c:pt>
                <c:pt idx="17134">
                  <c:v>3349.278564453125</c:v>
                </c:pt>
                <c:pt idx="17135">
                  <c:v>3350.510986328125</c:v>
                </c:pt>
                <c:pt idx="17136">
                  <c:v>3351.764892578125</c:v>
                </c:pt>
                <c:pt idx="17137">
                  <c:v>3352.994140625</c:v>
                </c:pt>
                <c:pt idx="17138">
                  <c:v>3354.213623046875</c:v>
                </c:pt>
                <c:pt idx="17139">
                  <c:v>3355.428466796875</c:v>
                </c:pt>
                <c:pt idx="17140">
                  <c:v>3356.634521484375</c:v>
                </c:pt>
                <c:pt idx="17141">
                  <c:v>3357.859619140625</c:v>
                </c:pt>
                <c:pt idx="17142">
                  <c:v>3359.07177734375</c:v>
                </c:pt>
                <c:pt idx="17143">
                  <c:v>3360.281005859375</c:v>
                </c:pt>
                <c:pt idx="17144">
                  <c:v>3361.50537109375</c:v>
                </c:pt>
                <c:pt idx="17145">
                  <c:v>3362.69873046875</c:v>
                </c:pt>
                <c:pt idx="17146">
                  <c:v>3363.886474609375</c:v>
                </c:pt>
                <c:pt idx="17147">
                  <c:v>3365.06640625</c:v>
                </c:pt>
                <c:pt idx="17148">
                  <c:v>3366.243896484375</c:v>
                </c:pt>
                <c:pt idx="17149">
                  <c:v>3367.426025390625</c:v>
                </c:pt>
                <c:pt idx="17150">
                  <c:v>3368.60595703125</c:v>
                </c:pt>
                <c:pt idx="17151">
                  <c:v>3369.73828125</c:v>
                </c:pt>
                <c:pt idx="17152">
                  <c:v>3370.870361328125</c:v>
                </c:pt>
                <c:pt idx="17153">
                  <c:v>3372.004638671875</c:v>
                </c:pt>
                <c:pt idx="17154">
                  <c:v>3373.138671875</c:v>
                </c:pt>
                <c:pt idx="17155">
                  <c:v>3374.269775390625</c:v>
                </c:pt>
                <c:pt idx="17156">
                  <c:v>3375.373046875</c:v>
                </c:pt>
                <c:pt idx="17157">
                  <c:v>3376.489990234375</c:v>
                </c:pt>
                <c:pt idx="17158">
                  <c:v>3377.589111328125</c:v>
                </c:pt>
                <c:pt idx="17159">
                  <c:v>3378.689453125</c:v>
                </c:pt>
                <c:pt idx="17160">
                  <c:v>3379.80810546875</c:v>
                </c:pt>
                <c:pt idx="17161">
                  <c:v>3380.91015625</c:v>
                </c:pt>
                <c:pt idx="17162">
                  <c:v>3382.017578125</c:v>
                </c:pt>
                <c:pt idx="17163">
                  <c:v>3383.109375</c:v>
                </c:pt>
                <c:pt idx="17164">
                  <c:v>3384.190185546875</c:v>
                </c:pt>
                <c:pt idx="17165">
                  <c:v>3385.286865234375</c:v>
                </c:pt>
                <c:pt idx="17166">
                  <c:v>3386.382080078125</c:v>
                </c:pt>
                <c:pt idx="17167">
                  <c:v>3387.458740234375</c:v>
                </c:pt>
                <c:pt idx="17168">
                  <c:v>3388.518310546875</c:v>
                </c:pt>
                <c:pt idx="17169">
                  <c:v>3389.57568359375</c:v>
                </c:pt>
                <c:pt idx="17170">
                  <c:v>3390.639404296875</c:v>
                </c:pt>
                <c:pt idx="17171">
                  <c:v>3391.714111328125</c:v>
                </c:pt>
                <c:pt idx="17172">
                  <c:v>3392.754150390625</c:v>
                </c:pt>
                <c:pt idx="17173">
                  <c:v>3393.794921875</c:v>
                </c:pt>
                <c:pt idx="17174">
                  <c:v>3394.814453125</c:v>
                </c:pt>
                <c:pt idx="17175">
                  <c:v>3395.822509765625</c:v>
                </c:pt>
                <c:pt idx="17176">
                  <c:v>3396.832763671875</c:v>
                </c:pt>
                <c:pt idx="17177">
                  <c:v>3398.833984375</c:v>
                </c:pt>
                <c:pt idx="17178">
                  <c:v>3400.74267578125</c:v>
                </c:pt>
                <c:pt idx="17179">
                  <c:v>3402.659423828125</c:v>
                </c:pt>
                <c:pt idx="17180">
                  <c:v>3404.555908203125</c:v>
                </c:pt>
                <c:pt idx="17181">
                  <c:v>3406.38818359375</c:v>
                </c:pt>
                <c:pt idx="17182">
                  <c:v>3408.1611328125</c:v>
                </c:pt>
                <c:pt idx="17183">
                  <c:v>3409.920166015625</c:v>
                </c:pt>
                <c:pt idx="17184">
                  <c:v>3411.57958984375</c:v>
                </c:pt>
                <c:pt idx="17185">
                  <c:v>3413.14208984375</c:v>
                </c:pt>
                <c:pt idx="17186">
                  <c:v>3414.60498046875</c:v>
                </c:pt>
                <c:pt idx="17187">
                  <c:v>3416.010986328125</c:v>
                </c:pt>
                <c:pt idx="17188">
                  <c:v>3417.281982421875</c:v>
                </c:pt>
                <c:pt idx="17189">
                  <c:v>3418.44482421875</c:v>
                </c:pt>
                <c:pt idx="17190">
                  <c:v>3419.47021484375</c:v>
                </c:pt>
                <c:pt idx="17191">
                  <c:v>3420.623779296875</c:v>
                </c:pt>
                <c:pt idx="17192">
                  <c:v>3413.008544921875</c:v>
                </c:pt>
                <c:pt idx="17193">
                  <c:v>3396.097900390625</c:v>
                </c:pt>
                <c:pt idx="17194">
                  <c:v>3378.947998046875</c:v>
                </c:pt>
                <c:pt idx="17195">
                  <c:v>3361.8203125</c:v>
                </c:pt>
                <c:pt idx="17196">
                  <c:v>3344.783203125</c:v>
                </c:pt>
                <c:pt idx="17197">
                  <c:v>3327.89599609375</c:v>
                </c:pt>
                <c:pt idx="17198">
                  <c:v>3311.144287109375</c:v>
                </c:pt>
                <c:pt idx="17199">
                  <c:v>3294.650146484375</c:v>
                </c:pt>
                <c:pt idx="17200">
                  <c:v>3278.479736328125</c:v>
                </c:pt>
                <c:pt idx="17201">
                  <c:v>3262.79931640625</c:v>
                </c:pt>
                <c:pt idx="17202">
                  <c:v>3253.149658203125</c:v>
                </c:pt>
                <c:pt idx="17203">
                  <c:v>3254.81982421875</c:v>
                </c:pt>
                <c:pt idx="17204">
                  <c:v>3255.94189453125</c:v>
                </c:pt>
                <c:pt idx="17205">
                  <c:v>3257.135986328125</c:v>
                </c:pt>
                <c:pt idx="17206">
                  <c:v>3258.317138671875</c:v>
                </c:pt>
                <c:pt idx="17207">
                  <c:v>3259.527099609375</c:v>
                </c:pt>
                <c:pt idx="17208">
                  <c:v>3260.741455078125</c:v>
                </c:pt>
                <c:pt idx="17209">
                  <c:v>3261.972412109375</c:v>
                </c:pt>
                <c:pt idx="17210">
                  <c:v>3263.19482421875</c:v>
                </c:pt>
                <c:pt idx="17211">
                  <c:v>3264.436279296875</c:v>
                </c:pt>
                <c:pt idx="17212">
                  <c:v>3265.693359375</c:v>
                </c:pt>
                <c:pt idx="17213">
                  <c:v>3266.963623046875</c:v>
                </c:pt>
                <c:pt idx="17214">
                  <c:v>3268.23193359375</c:v>
                </c:pt>
                <c:pt idx="17215">
                  <c:v>3269.481689453125</c:v>
                </c:pt>
                <c:pt idx="17216">
                  <c:v>3270.7841796875</c:v>
                </c:pt>
                <c:pt idx="17217">
                  <c:v>3272.072509765625</c:v>
                </c:pt>
                <c:pt idx="17218">
                  <c:v>3273.375244140625</c:v>
                </c:pt>
                <c:pt idx="17219">
                  <c:v>3274.688720703125</c:v>
                </c:pt>
                <c:pt idx="17220">
                  <c:v>3276.00732421875</c:v>
                </c:pt>
                <c:pt idx="17221">
                  <c:v>3277.34130859375</c:v>
                </c:pt>
                <c:pt idx="17222">
                  <c:v>3278.642333984375</c:v>
                </c:pt>
                <c:pt idx="17223">
                  <c:v>3279.947509765625</c:v>
                </c:pt>
                <c:pt idx="17224">
                  <c:v>3281.271484375</c:v>
                </c:pt>
                <c:pt idx="17225">
                  <c:v>3282.6142578125</c:v>
                </c:pt>
                <c:pt idx="17226">
                  <c:v>3283.94482421875</c:v>
                </c:pt>
                <c:pt idx="17227">
                  <c:v>3285.29638671875</c:v>
                </c:pt>
                <c:pt idx="17228">
                  <c:v>3286.6220703125</c:v>
                </c:pt>
                <c:pt idx="17229">
                  <c:v>3287.965576171875</c:v>
                </c:pt>
                <c:pt idx="17230">
                  <c:v>3289.293701171875</c:v>
                </c:pt>
                <c:pt idx="17231">
                  <c:v>3290.642822265625</c:v>
                </c:pt>
                <c:pt idx="17232">
                  <c:v>3292.00341796875</c:v>
                </c:pt>
                <c:pt idx="17233">
                  <c:v>3293.345458984375</c:v>
                </c:pt>
                <c:pt idx="17234">
                  <c:v>3294.7080078125</c:v>
                </c:pt>
                <c:pt idx="17235">
                  <c:v>3296.040771484375</c:v>
                </c:pt>
                <c:pt idx="17236">
                  <c:v>3297.39990234375</c:v>
                </c:pt>
                <c:pt idx="17237">
                  <c:v>3298.743408203125</c:v>
                </c:pt>
                <c:pt idx="17238">
                  <c:v>3300.09912109375</c:v>
                </c:pt>
                <c:pt idx="17239">
                  <c:v>3301.45703125</c:v>
                </c:pt>
                <c:pt idx="17240">
                  <c:v>3302.824951171875</c:v>
                </c:pt>
                <c:pt idx="17241">
                  <c:v>3304.167236328125</c:v>
                </c:pt>
                <c:pt idx="17242">
                  <c:v>3305.5302734375</c:v>
                </c:pt>
                <c:pt idx="17243">
                  <c:v>3306.885986328125</c:v>
                </c:pt>
                <c:pt idx="17244">
                  <c:v>3308.233642578125</c:v>
                </c:pt>
                <c:pt idx="17245">
                  <c:v>3309.608642578125</c:v>
                </c:pt>
                <c:pt idx="17246">
                  <c:v>3310.951904296875</c:v>
                </c:pt>
                <c:pt idx="17247">
                  <c:v>3312.30224609375</c:v>
                </c:pt>
                <c:pt idx="17248">
                  <c:v>3313.646728515625</c:v>
                </c:pt>
                <c:pt idx="17249">
                  <c:v>3314.959228515625</c:v>
                </c:pt>
                <c:pt idx="17250">
                  <c:v>3316.2958984375</c:v>
                </c:pt>
                <c:pt idx="17251">
                  <c:v>3317.59130859375</c:v>
                </c:pt>
                <c:pt idx="17252">
                  <c:v>3318.892822265625</c:v>
                </c:pt>
                <c:pt idx="17253">
                  <c:v>3320.19140625</c:v>
                </c:pt>
                <c:pt idx="17254">
                  <c:v>3321.486572265625</c:v>
                </c:pt>
                <c:pt idx="17255">
                  <c:v>3322.789794921875</c:v>
                </c:pt>
                <c:pt idx="17256">
                  <c:v>3324.096435546875</c:v>
                </c:pt>
                <c:pt idx="17257">
                  <c:v>3325.399658203125</c:v>
                </c:pt>
                <c:pt idx="17258">
                  <c:v>3326.701416015625</c:v>
                </c:pt>
                <c:pt idx="17259">
                  <c:v>3327.983154296875</c:v>
                </c:pt>
                <c:pt idx="17260">
                  <c:v>3329.2587890625</c:v>
                </c:pt>
                <c:pt idx="17261">
                  <c:v>3330.55615234375</c:v>
                </c:pt>
                <c:pt idx="17262">
                  <c:v>3331.837890625</c:v>
                </c:pt>
                <c:pt idx="17263">
                  <c:v>3333.14111328125</c:v>
                </c:pt>
                <c:pt idx="17264">
                  <c:v>3334.4287109375</c:v>
                </c:pt>
                <c:pt idx="17265">
                  <c:v>3335.697509765625</c:v>
                </c:pt>
                <c:pt idx="17266">
                  <c:v>3336.9619140625</c:v>
                </c:pt>
                <c:pt idx="17267">
                  <c:v>3338.253173828125</c:v>
                </c:pt>
                <c:pt idx="17268">
                  <c:v>3339.5439453125</c:v>
                </c:pt>
                <c:pt idx="17269">
                  <c:v>3340.85791015625</c:v>
                </c:pt>
                <c:pt idx="17270">
                  <c:v>3342.15185546875</c:v>
                </c:pt>
                <c:pt idx="17271">
                  <c:v>3343.4423828125</c:v>
                </c:pt>
                <c:pt idx="17272">
                  <c:v>3344.734619140625</c:v>
                </c:pt>
                <c:pt idx="17273">
                  <c:v>3346.013916015625</c:v>
                </c:pt>
                <c:pt idx="17274">
                  <c:v>3347.284912109375</c:v>
                </c:pt>
                <c:pt idx="17275">
                  <c:v>3348.557861328125</c:v>
                </c:pt>
                <c:pt idx="17276">
                  <c:v>3349.81591796875</c:v>
                </c:pt>
                <c:pt idx="17277">
                  <c:v>3351.046142578125</c:v>
                </c:pt>
                <c:pt idx="17278">
                  <c:v>3352.281005859375</c:v>
                </c:pt>
                <c:pt idx="17279">
                  <c:v>3353.525146484375</c:v>
                </c:pt>
                <c:pt idx="17280">
                  <c:v>3354.765380859375</c:v>
                </c:pt>
                <c:pt idx="17281">
                  <c:v>3355.99462890625</c:v>
                </c:pt>
                <c:pt idx="17282">
                  <c:v>3357.215576171875</c:v>
                </c:pt>
                <c:pt idx="17283">
                  <c:v>3358.427978515625</c:v>
                </c:pt>
                <c:pt idx="17284">
                  <c:v>3359.645263671875</c:v>
                </c:pt>
                <c:pt idx="17285">
                  <c:v>3360.841552734375</c:v>
                </c:pt>
                <c:pt idx="17286">
                  <c:v>3362.04296875</c:v>
                </c:pt>
                <c:pt idx="17287">
                  <c:v>3363.24853515625</c:v>
                </c:pt>
                <c:pt idx="17288">
                  <c:v>3364.442138671875</c:v>
                </c:pt>
                <c:pt idx="17289">
                  <c:v>3365.604248046875</c:v>
                </c:pt>
                <c:pt idx="17290">
                  <c:v>3366.76904296875</c:v>
                </c:pt>
                <c:pt idx="17291">
                  <c:v>3367.954833984375</c:v>
                </c:pt>
                <c:pt idx="17292">
                  <c:v>3369.121826171875</c:v>
                </c:pt>
                <c:pt idx="17293">
                  <c:v>3370.291259765625</c:v>
                </c:pt>
                <c:pt idx="17294">
                  <c:v>3371.469970703125</c:v>
                </c:pt>
                <c:pt idx="17295">
                  <c:v>3372.62158203125</c:v>
                </c:pt>
                <c:pt idx="17296">
                  <c:v>3373.77880859375</c:v>
                </c:pt>
                <c:pt idx="17297">
                  <c:v>3374.932861328125</c:v>
                </c:pt>
                <c:pt idx="17298">
                  <c:v>3376.0888671875</c:v>
                </c:pt>
                <c:pt idx="17299">
                  <c:v>3377.24365234375</c:v>
                </c:pt>
                <c:pt idx="17300">
                  <c:v>3378.388916015625</c:v>
                </c:pt>
                <c:pt idx="17301">
                  <c:v>3379.5107421875</c:v>
                </c:pt>
                <c:pt idx="17302">
                  <c:v>3380.638916015625</c:v>
                </c:pt>
                <c:pt idx="17303">
                  <c:v>3381.782470703125</c:v>
                </c:pt>
                <c:pt idx="17304">
                  <c:v>3382.9130859375</c:v>
                </c:pt>
                <c:pt idx="17305">
                  <c:v>3384.034423828125</c:v>
                </c:pt>
                <c:pt idx="17306">
                  <c:v>3385.16455078125</c:v>
                </c:pt>
                <c:pt idx="17307">
                  <c:v>3386.26220703125</c:v>
                </c:pt>
                <c:pt idx="17308">
                  <c:v>3387.359375</c:v>
                </c:pt>
                <c:pt idx="17309">
                  <c:v>3388.4677734375</c:v>
                </c:pt>
                <c:pt idx="17310">
                  <c:v>3389.58349609375</c:v>
                </c:pt>
                <c:pt idx="17311">
                  <c:v>3390.722412109375</c:v>
                </c:pt>
                <c:pt idx="17312">
                  <c:v>3391.830322265625</c:v>
                </c:pt>
                <c:pt idx="17313">
                  <c:v>3392.91748046875</c:v>
                </c:pt>
                <c:pt idx="17314">
                  <c:v>3393.989501953125</c:v>
                </c:pt>
                <c:pt idx="17315">
                  <c:v>3395.103759765625</c:v>
                </c:pt>
                <c:pt idx="17316">
                  <c:v>3396.1826171875</c:v>
                </c:pt>
                <c:pt idx="17317">
                  <c:v>3397.27783203125</c:v>
                </c:pt>
                <c:pt idx="17318">
                  <c:v>3398.37158203125</c:v>
                </c:pt>
                <c:pt idx="17319">
                  <c:v>3399.443603515625</c:v>
                </c:pt>
                <c:pt idx="17320">
                  <c:v>3400.4931640625</c:v>
                </c:pt>
                <c:pt idx="17321">
                  <c:v>3401.51171875</c:v>
                </c:pt>
                <c:pt idx="17322">
                  <c:v>3402.529296875</c:v>
                </c:pt>
                <c:pt idx="17323">
                  <c:v>3403.53857421875</c:v>
                </c:pt>
                <c:pt idx="17324">
                  <c:v>3404.549072265625</c:v>
                </c:pt>
                <c:pt idx="17325">
                  <c:v>3406.491455078125</c:v>
                </c:pt>
                <c:pt idx="17326">
                  <c:v>3408.405029296875</c:v>
                </c:pt>
                <c:pt idx="17327">
                  <c:v>3410.252197265625</c:v>
                </c:pt>
                <c:pt idx="17328">
                  <c:v>3412.05224609375</c:v>
                </c:pt>
                <c:pt idx="17329">
                  <c:v>3413.79833984375</c:v>
                </c:pt>
                <c:pt idx="17330">
                  <c:v>3415.438232421875</c:v>
                </c:pt>
                <c:pt idx="17331">
                  <c:v>3416.944091796875</c:v>
                </c:pt>
                <c:pt idx="17332">
                  <c:v>3418.399658203125</c:v>
                </c:pt>
                <c:pt idx="17333">
                  <c:v>3419.79345703125</c:v>
                </c:pt>
                <c:pt idx="17334">
                  <c:v>3421.076904296875</c:v>
                </c:pt>
                <c:pt idx="17335">
                  <c:v>3422.32275390625</c:v>
                </c:pt>
                <c:pt idx="17336">
                  <c:v>3423.513671875</c:v>
                </c:pt>
                <c:pt idx="17337">
                  <c:v>3424.892578125</c:v>
                </c:pt>
                <c:pt idx="17338">
                  <c:v>3425.4326171875</c:v>
                </c:pt>
                <c:pt idx="17339">
                  <c:v>3425.3408203125</c:v>
                </c:pt>
                <c:pt idx="17340">
                  <c:v>3424.096435546875</c:v>
                </c:pt>
                <c:pt idx="17341">
                  <c:v>3423.00341796875</c:v>
                </c:pt>
                <c:pt idx="17342">
                  <c:v>3414.184814453125</c:v>
                </c:pt>
                <c:pt idx="17343">
                  <c:v>3396.05615234375</c:v>
                </c:pt>
                <c:pt idx="17344">
                  <c:v>3377.78857421875</c:v>
                </c:pt>
                <c:pt idx="17345">
                  <c:v>3359.56494140625</c:v>
                </c:pt>
                <c:pt idx="17346">
                  <c:v>3341.470458984375</c:v>
                </c:pt>
                <c:pt idx="17347">
                  <c:v>3323.482666015625</c:v>
                </c:pt>
                <c:pt idx="17348">
                  <c:v>3305.681640625</c:v>
                </c:pt>
                <c:pt idx="17349">
                  <c:v>3288.125732421875</c:v>
                </c:pt>
                <c:pt idx="17350">
                  <c:v>3270.947021484375</c:v>
                </c:pt>
                <c:pt idx="17351">
                  <c:v>3254.339111328125</c:v>
                </c:pt>
                <c:pt idx="17352">
                  <c:v>3245.57421875</c:v>
                </c:pt>
                <c:pt idx="17353">
                  <c:v>3247.2158203125</c:v>
                </c:pt>
                <c:pt idx="17354">
                  <c:v>3248.310791015625</c:v>
                </c:pt>
                <c:pt idx="17355">
                  <c:v>3249.45166015625</c:v>
                </c:pt>
                <c:pt idx="17356">
                  <c:v>3250.6630859375</c:v>
                </c:pt>
                <c:pt idx="17357">
                  <c:v>3251.8935546875</c:v>
                </c:pt>
                <c:pt idx="17358">
                  <c:v>3253.16015625</c:v>
                </c:pt>
                <c:pt idx="17359">
                  <c:v>3254.42578125</c:v>
                </c:pt>
                <c:pt idx="17360">
                  <c:v>3255.670166015625</c:v>
                </c:pt>
                <c:pt idx="17361">
                  <c:v>3256.9560546875</c:v>
                </c:pt>
                <c:pt idx="17362">
                  <c:v>3258.26513671875</c:v>
                </c:pt>
                <c:pt idx="17363">
                  <c:v>3259.597412109375</c:v>
                </c:pt>
                <c:pt idx="17364">
                  <c:v>3260.889892578125</c:v>
                </c:pt>
                <c:pt idx="17365">
                  <c:v>3262.199951171875</c:v>
                </c:pt>
                <c:pt idx="17366">
                  <c:v>3263.511474609375</c:v>
                </c:pt>
                <c:pt idx="17367">
                  <c:v>3264.843505859375</c:v>
                </c:pt>
                <c:pt idx="17368">
                  <c:v>3266.1484375</c:v>
                </c:pt>
                <c:pt idx="17369">
                  <c:v>3267.465576171875</c:v>
                </c:pt>
                <c:pt idx="17370">
                  <c:v>3268.82666015625</c:v>
                </c:pt>
                <c:pt idx="17371">
                  <c:v>3270.1533203125</c:v>
                </c:pt>
                <c:pt idx="17372">
                  <c:v>3271.463134765625</c:v>
                </c:pt>
                <c:pt idx="17373">
                  <c:v>3272.780029296875</c:v>
                </c:pt>
                <c:pt idx="17374">
                  <c:v>3274.100341796875</c:v>
                </c:pt>
                <c:pt idx="17375">
                  <c:v>3275.422119140625</c:v>
                </c:pt>
                <c:pt idx="17376">
                  <c:v>3276.724853515625</c:v>
                </c:pt>
                <c:pt idx="17377">
                  <c:v>3278.02685546875</c:v>
                </c:pt>
                <c:pt idx="17378">
                  <c:v>3279.333251953125</c:v>
                </c:pt>
                <c:pt idx="17379">
                  <c:v>3280.623046875</c:v>
                </c:pt>
                <c:pt idx="17380">
                  <c:v>3281.93115234375</c:v>
                </c:pt>
                <c:pt idx="17381">
                  <c:v>3283.242431640625</c:v>
                </c:pt>
                <c:pt idx="17382">
                  <c:v>3284.5537109375</c:v>
                </c:pt>
                <c:pt idx="17383">
                  <c:v>3285.832763671875</c:v>
                </c:pt>
                <c:pt idx="17384">
                  <c:v>3287.11865234375</c:v>
                </c:pt>
                <c:pt idx="17385">
                  <c:v>3288.426513671875</c:v>
                </c:pt>
                <c:pt idx="17386">
                  <c:v>3289.75732421875</c:v>
                </c:pt>
                <c:pt idx="17387">
                  <c:v>3291.06396484375</c:v>
                </c:pt>
                <c:pt idx="17388">
                  <c:v>3292.404052734375</c:v>
                </c:pt>
                <c:pt idx="17389">
                  <c:v>3293.739501953125</c:v>
                </c:pt>
                <c:pt idx="17390">
                  <c:v>3295.022705078125</c:v>
                </c:pt>
                <c:pt idx="17391">
                  <c:v>3296.32958984375</c:v>
                </c:pt>
                <c:pt idx="17392">
                  <c:v>3297.645263671875</c:v>
                </c:pt>
                <c:pt idx="17393">
                  <c:v>3298.977783203125</c:v>
                </c:pt>
                <c:pt idx="17394">
                  <c:v>3300.30029296875</c:v>
                </c:pt>
                <c:pt idx="17395">
                  <c:v>3301.60791015625</c:v>
                </c:pt>
                <c:pt idx="17396">
                  <c:v>3302.912353515625</c:v>
                </c:pt>
                <c:pt idx="17397">
                  <c:v>3304.202880859375</c:v>
                </c:pt>
                <c:pt idx="17398">
                  <c:v>3305.498779296875</c:v>
                </c:pt>
                <c:pt idx="17399">
                  <c:v>3306.798095703125</c:v>
                </c:pt>
                <c:pt idx="17400">
                  <c:v>3308.108642578125</c:v>
                </c:pt>
                <c:pt idx="17401">
                  <c:v>3309.40576171875</c:v>
                </c:pt>
                <c:pt idx="17402">
                  <c:v>3310.6865234375</c:v>
                </c:pt>
                <c:pt idx="17403">
                  <c:v>3311.950927734375</c:v>
                </c:pt>
                <c:pt idx="17404">
                  <c:v>3313.243896484375</c:v>
                </c:pt>
                <c:pt idx="17405">
                  <c:v>3314.552490234375</c:v>
                </c:pt>
                <c:pt idx="17406">
                  <c:v>3315.8154296875</c:v>
                </c:pt>
                <c:pt idx="17407">
                  <c:v>3317.113037109375</c:v>
                </c:pt>
                <c:pt idx="17408">
                  <c:v>3318.386474609375</c:v>
                </c:pt>
                <c:pt idx="17409">
                  <c:v>3319.6611328125</c:v>
                </c:pt>
                <c:pt idx="17410">
                  <c:v>3320.950439453125</c:v>
                </c:pt>
                <c:pt idx="17411">
                  <c:v>3322.227783203125</c:v>
                </c:pt>
                <c:pt idx="17412">
                  <c:v>3323.50146484375</c:v>
                </c:pt>
                <c:pt idx="17413">
                  <c:v>3324.774169921875</c:v>
                </c:pt>
                <c:pt idx="17414">
                  <c:v>3326.054931640625</c:v>
                </c:pt>
                <c:pt idx="17415">
                  <c:v>3327.317626953125</c:v>
                </c:pt>
                <c:pt idx="17416">
                  <c:v>3328.6103515625</c:v>
                </c:pt>
                <c:pt idx="17417">
                  <c:v>3329.869384765625</c:v>
                </c:pt>
                <c:pt idx="17418">
                  <c:v>3331.134521484375</c:v>
                </c:pt>
                <c:pt idx="17419">
                  <c:v>3332.41015625</c:v>
                </c:pt>
                <c:pt idx="17420">
                  <c:v>3333.6728515625</c:v>
                </c:pt>
                <c:pt idx="17421">
                  <c:v>3334.92919921875</c:v>
                </c:pt>
                <c:pt idx="17422">
                  <c:v>3336.199951171875</c:v>
                </c:pt>
                <c:pt idx="17423">
                  <c:v>3337.478759765625</c:v>
                </c:pt>
                <c:pt idx="17424">
                  <c:v>3338.757568359375</c:v>
                </c:pt>
                <c:pt idx="17425">
                  <c:v>3340.015380859375</c:v>
                </c:pt>
                <c:pt idx="17426">
                  <c:v>3341.26904296875</c:v>
                </c:pt>
                <c:pt idx="17427">
                  <c:v>3342.54296875</c:v>
                </c:pt>
                <c:pt idx="17428">
                  <c:v>3343.802490234375</c:v>
                </c:pt>
                <c:pt idx="17429">
                  <c:v>3345.036376953125</c:v>
                </c:pt>
                <c:pt idx="17430">
                  <c:v>3346.293701171875</c:v>
                </c:pt>
                <c:pt idx="17431">
                  <c:v>3347.555419921875</c:v>
                </c:pt>
                <c:pt idx="17432">
                  <c:v>3348.8125</c:v>
                </c:pt>
                <c:pt idx="17433">
                  <c:v>3350.080322265625</c:v>
                </c:pt>
                <c:pt idx="17434">
                  <c:v>3351.30810546875</c:v>
                </c:pt>
                <c:pt idx="17435">
                  <c:v>3352.53857421875</c:v>
                </c:pt>
                <c:pt idx="17436">
                  <c:v>3353.7890625</c:v>
                </c:pt>
                <c:pt idx="17437">
                  <c:v>3355.015380859375</c:v>
                </c:pt>
                <c:pt idx="17438">
                  <c:v>3356.25341796875</c:v>
                </c:pt>
                <c:pt idx="17439">
                  <c:v>3357.494140625</c:v>
                </c:pt>
                <c:pt idx="17440">
                  <c:v>3358.69775390625</c:v>
                </c:pt>
                <c:pt idx="17441">
                  <c:v>3359.88134765625</c:v>
                </c:pt>
                <c:pt idx="17442">
                  <c:v>3361.083251953125</c:v>
                </c:pt>
                <c:pt idx="17443">
                  <c:v>3362.2490234375</c:v>
                </c:pt>
                <c:pt idx="17444">
                  <c:v>3363.441650390625</c:v>
                </c:pt>
                <c:pt idx="17445">
                  <c:v>3364.6396484375</c:v>
                </c:pt>
                <c:pt idx="17446">
                  <c:v>3365.804931640625</c:v>
                </c:pt>
                <c:pt idx="17447">
                  <c:v>3366.954345703125</c:v>
                </c:pt>
                <c:pt idx="17448">
                  <c:v>3368.102783203125</c:v>
                </c:pt>
                <c:pt idx="17449">
                  <c:v>3369.2548828125</c:v>
                </c:pt>
                <c:pt idx="17450">
                  <c:v>3370.413330078125</c:v>
                </c:pt>
                <c:pt idx="17451">
                  <c:v>3371.572265625</c:v>
                </c:pt>
                <c:pt idx="17452">
                  <c:v>3372.698486328125</c:v>
                </c:pt>
                <c:pt idx="17453">
                  <c:v>3373.83349609375</c:v>
                </c:pt>
                <c:pt idx="17454">
                  <c:v>3374.931884765625</c:v>
                </c:pt>
                <c:pt idx="17455">
                  <c:v>3376.0322265625</c:v>
                </c:pt>
                <c:pt idx="17456">
                  <c:v>3377.10107421875</c:v>
                </c:pt>
                <c:pt idx="17457">
                  <c:v>3378.2109375</c:v>
                </c:pt>
                <c:pt idx="17458">
                  <c:v>3379.29052734375</c:v>
                </c:pt>
                <c:pt idx="17459">
                  <c:v>3380.362060546875</c:v>
                </c:pt>
                <c:pt idx="17460">
                  <c:v>3381.409912109375</c:v>
                </c:pt>
                <c:pt idx="17461">
                  <c:v>3382.480712890625</c:v>
                </c:pt>
                <c:pt idx="17462">
                  <c:v>3383.54150390625</c:v>
                </c:pt>
                <c:pt idx="17463">
                  <c:v>3384.579833984375</c:v>
                </c:pt>
                <c:pt idx="17464">
                  <c:v>3385.628173828125</c:v>
                </c:pt>
                <c:pt idx="17465">
                  <c:v>3386.670654296875</c:v>
                </c:pt>
                <c:pt idx="17466">
                  <c:v>3387.720458984375</c:v>
                </c:pt>
                <c:pt idx="17467">
                  <c:v>3388.75</c:v>
                </c:pt>
                <c:pt idx="17468">
                  <c:v>3389.77392578125</c:v>
                </c:pt>
                <c:pt idx="17469">
                  <c:v>3390.782958984375</c:v>
                </c:pt>
                <c:pt idx="17470">
                  <c:v>3391.802978515625</c:v>
                </c:pt>
                <c:pt idx="17471">
                  <c:v>3393.733154296875</c:v>
                </c:pt>
                <c:pt idx="17472">
                  <c:v>3395.634765625</c:v>
                </c:pt>
                <c:pt idx="17473">
                  <c:v>3397.4521484375</c:v>
                </c:pt>
                <c:pt idx="17474">
                  <c:v>3399.19580078125</c:v>
                </c:pt>
                <c:pt idx="17475">
                  <c:v>3400.89794921875</c:v>
                </c:pt>
                <c:pt idx="17476">
                  <c:v>3402.55126953125</c:v>
                </c:pt>
                <c:pt idx="17477">
                  <c:v>3404.086669921875</c:v>
                </c:pt>
                <c:pt idx="17478">
                  <c:v>3405.534423828125</c:v>
                </c:pt>
                <c:pt idx="17479">
                  <c:v>3406.89599609375</c:v>
                </c:pt>
                <c:pt idx="17480">
                  <c:v>3408.109619140625</c:v>
                </c:pt>
                <c:pt idx="17481">
                  <c:v>3409.190185546875</c:v>
                </c:pt>
                <c:pt idx="17482">
                  <c:v>3410.4970703125</c:v>
                </c:pt>
                <c:pt idx="17483">
                  <c:v>3406.59619140625</c:v>
                </c:pt>
                <c:pt idx="17484">
                  <c:v>3389.265625</c:v>
                </c:pt>
                <c:pt idx="17485">
                  <c:v>3371.27587890625</c:v>
                </c:pt>
                <c:pt idx="17486">
                  <c:v>3353.28857421875</c:v>
                </c:pt>
                <c:pt idx="17487">
                  <c:v>3335.406005859375</c:v>
                </c:pt>
                <c:pt idx="17488">
                  <c:v>3317.615966796875</c:v>
                </c:pt>
                <c:pt idx="17489">
                  <c:v>3299.981689453125</c:v>
                </c:pt>
                <c:pt idx="17490">
                  <c:v>3282.557861328125</c:v>
                </c:pt>
                <c:pt idx="17491">
                  <c:v>3265.39794921875</c:v>
                </c:pt>
                <c:pt idx="17492">
                  <c:v>3248.677734375</c:v>
                </c:pt>
                <c:pt idx="17493">
                  <c:v>3235.076171875</c:v>
                </c:pt>
                <c:pt idx="17494">
                  <c:v>3236.315185546875</c:v>
                </c:pt>
                <c:pt idx="17495">
                  <c:v>3237.40576171875</c:v>
                </c:pt>
                <c:pt idx="17496">
                  <c:v>3238.54931640625</c:v>
                </c:pt>
                <c:pt idx="17497">
                  <c:v>3239.763427734375</c:v>
                </c:pt>
                <c:pt idx="17498">
                  <c:v>3240.99267578125</c:v>
                </c:pt>
                <c:pt idx="17499">
                  <c:v>3242.237060546875</c:v>
                </c:pt>
                <c:pt idx="17500">
                  <c:v>3243.500244140625</c:v>
                </c:pt>
                <c:pt idx="17501">
                  <c:v>3244.8046875</c:v>
                </c:pt>
                <c:pt idx="17502">
                  <c:v>3246.119384765625</c:v>
                </c:pt>
                <c:pt idx="17503">
                  <c:v>3247.416015625</c:v>
                </c:pt>
                <c:pt idx="17504">
                  <c:v>3248.7265625</c:v>
                </c:pt>
                <c:pt idx="17505">
                  <c:v>3250.047119140625</c:v>
                </c:pt>
                <c:pt idx="17506">
                  <c:v>3251.3701171875</c:v>
                </c:pt>
                <c:pt idx="17507">
                  <c:v>3252.679443359375</c:v>
                </c:pt>
                <c:pt idx="17508">
                  <c:v>3254.00439453125</c:v>
                </c:pt>
                <c:pt idx="17509">
                  <c:v>3255.328857421875</c:v>
                </c:pt>
                <c:pt idx="17510">
                  <c:v>3256.648193359375</c:v>
                </c:pt>
                <c:pt idx="17511">
                  <c:v>3257.961669921875</c:v>
                </c:pt>
                <c:pt idx="17512">
                  <c:v>3259.270751953125</c:v>
                </c:pt>
                <c:pt idx="17513">
                  <c:v>3260.580078125</c:v>
                </c:pt>
                <c:pt idx="17514">
                  <c:v>3261.896240234375</c:v>
                </c:pt>
                <c:pt idx="17515">
                  <c:v>3263.203857421875</c:v>
                </c:pt>
                <c:pt idx="17516">
                  <c:v>3264.518798828125</c:v>
                </c:pt>
                <c:pt idx="17517">
                  <c:v>3265.8486328125</c:v>
                </c:pt>
                <c:pt idx="17518">
                  <c:v>3267.171630859375</c:v>
                </c:pt>
                <c:pt idx="17519">
                  <c:v>3268.500732421875</c:v>
                </c:pt>
                <c:pt idx="17520">
                  <c:v>3269.821044921875</c:v>
                </c:pt>
                <c:pt idx="17521">
                  <c:v>3271.147216796875</c:v>
                </c:pt>
                <c:pt idx="17522">
                  <c:v>3272.46533203125</c:v>
                </c:pt>
                <c:pt idx="17523">
                  <c:v>3273.798583984375</c:v>
                </c:pt>
                <c:pt idx="17524">
                  <c:v>3275.116943359375</c:v>
                </c:pt>
                <c:pt idx="17525">
                  <c:v>3276.449462890625</c:v>
                </c:pt>
                <c:pt idx="17526">
                  <c:v>3277.782470703125</c:v>
                </c:pt>
                <c:pt idx="17527">
                  <c:v>3279.0869140625</c:v>
                </c:pt>
                <c:pt idx="17528">
                  <c:v>3280.376708984375</c:v>
                </c:pt>
                <c:pt idx="17529">
                  <c:v>3281.6787109375</c:v>
                </c:pt>
                <c:pt idx="17530">
                  <c:v>3282.977294921875</c:v>
                </c:pt>
                <c:pt idx="17531">
                  <c:v>3284.271484375</c:v>
                </c:pt>
                <c:pt idx="17532">
                  <c:v>3285.5947265625</c:v>
                </c:pt>
                <c:pt idx="17533">
                  <c:v>3286.90234375</c:v>
                </c:pt>
                <c:pt idx="17534">
                  <c:v>3288.22314453125</c:v>
                </c:pt>
                <c:pt idx="17535">
                  <c:v>3289.53955078125</c:v>
                </c:pt>
                <c:pt idx="17536">
                  <c:v>3290.81982421875</c:v>
                </c:pt>
                <c:pt idx="17537">
                  <c:v>3292.125244140625</c:v>
                </c:pt>
                <c:pt idx="17538">
                  <c:v>3293.421630859375</c:v>
                </c:pt>
                <c:pt idx="17539">
                  <c:v>3294.72802734375</c:v>
                </c:pt>
                <c:pt idx="17540">
                  <c:v>3296.030517578125</c:v>
                </c:pt>
                <c:pt idx="17541">
                  <c:v>3297.314208984375</c:v>
                </c:pt>
                <c:pt idx="17542">
                  <c:v>3298.582275390625</c:v>
                </c:pt>
                <c:pt idx="17543">
                  <c:v>3299.878662109375</c:v>
                </c:pt>
                <c:pt idx="17544">
                  <c:v>3301.168701171875</c:v>
                </c:pt>
                <c:pt idx="17545">
                  <c:v>3302.45166015625</c:v>
                </c:pt>
                <c:pt idx="17546">
                  <c:v>3303.72607421875</c:v>
                </c:pt>
                <c:pt idx="17547">
                  <c:v>3305.00341796875</c:v>
                </c:pt>
                <c:pt idx="17548">
                  <c:v>3306.303955078125</c:v>
                </c:pt>
                <c:pt idx="17549">
                  <c:v>3307.587158203125</c:v>
                </c:pt>
                <c:pt idx="17550">
                  <c:v>3308.90283203125</c:v>
                </c:pt>
                <c:pt idx="17551">
                  <c:v>3310.21923828125</c:v>
                </c:pt>
                <c:pt idx="17552">
                  <c:v>3311.489501953125</c:v>
                </c:pt>
                <c:pt idx="17553">
                  <c:v>3312.749267578125</c:v>
                </c:pt>
                <c:pt idx="17554">
                  <c:v>3313.99658203125</c:v>
                </c:pt>
                <c:pt idx="17555">
                  <c:v>3315.271728515625</c:v>
                </c:pt>
                <c:pt idx="17556">
                  <c:v>3316.576171875</c:v>
                </c:pt>
                <c:pt idx="17557">
                  <c:v>3317.85888671875</c:v>
                </c:pt>
                <c:pt idx="17558">
                  <c:v>3319.151123046875</c:v>
                </c:pt>
                <c:pt idx="17559">
                  <c:v>3320.43994140625</c:v>
                </c:pt>
                <c:pt idx="17560">
                  <c:v>3321.71142578125</c:v>
                </c:pt>
                <c:pt idx="17561">
                  <c:v>3322.983154296875</c:v>
                </c:pt>
                <c:pt idx="17562">
                  <c:v>3324.283935546875</c:v>
                </c:pt>
                <c:pt idx="17563">
                  <c:v>3325.584228515625</c:v>
                </c:pt>
                <c:pt idx="17564">
                  <c:v>3326.88623046875</c:v>
                </c:pt>
                <c:pt idx="17565">
                  <c:v>3328.193115234375</c:v>
                </c:pt>
                <c:pt idx="17566">
                  <c:v>3329.48046875</c:v>
                </c:pt>
                <c:pt idx="17567">
                  <c:v>3330.79833984375</c:v>
                </c:pt>
                <c:pt idx="17568">
                  <c:v>3332.07275390625</c:v>
                </c:pt>
                <c:pt idx="17569">
                  <c:v>3333.342529296875</c:v>
                </c:pt>
                <c:pt idx="17570">
                  <c:v>3334.6005859375</c:v>
                </c:pt>
                <c:pt idx="17571">
                  <c:v>3335.87548828125</c:v>
                </c:pt>
                <c:pt idx="17572">
                  <c:v>3337.168212890625</c:v>
                </c:pt>
                <c:pt idx="17573">
                  <c:v>3338.42919921875</c:v>
                </c:pt>
                <c:pt idx="17574">
                  <c:v>3339.703125</c:v>
                </c:pt>
                <c:pt idx="17575">
                  <c:v>3340.924072265625</c:v>
                </c:pt>
                <c:pt idx="17576">
                  <c:v>3342.1884765625</c:v>
                </c:pt>
                <c:pt idx="17577">
                  <c:v>3343.42529296875</c:v>
                </c:pt>
                <c:pt idx="17578">
                  <c:v>3344.673828125</c:v>
                </c:pt>
                <c:pt idx="17579">
                  <c:v>3345.906005859375</c:v>
                </c:pt>
                <c:pt idx="17580">
                  <c:v>3347.130859375</c:v>
                </c:pt>
                <c:pt idx="17581">
                  <c:v>3348.350830078125</c:v>
                </c:pt>
                <c:pt idx="17582">
                  <c:v>3349.5498046875</c:v>
                </c:pt>
                <c:pt idx="17583">
                  <c:v>3350.744384765625</c:v>
                </c:pt>
                <c:pt idx="17584">
                  <c:v>3351.943603515625</c:v>
                </c:pt>
                <c:pt idx="17585">
                  <c:v>3353.1630859375</c:v>
                </c:pt>
                <c:pt idx="17586">
                  <c:v>3354.356201171875</c:v>
                </c:pt>
                <c:pt idx="17587">
                  <c:v>3355.531494140625</c:v>
                </c:pt>
                <c:pt idx="17588">
                  <c:v>3356.69287109375</c:v>
                </c:pt>
                <c:pt idx="17589">
                  <c:v>3357.8681640625</c:v>
                </c:pt>
                <c:pt idx="17590">
                  <c:v>3359.04345703125</c:v>
                </c:pt>
                <c:pt idx="17591">
                  <c:v>3360.194580078125</c:v>
                </c:pt>
                <c:pt idx="17592">
                  <c:v>3361.357177734375</c:v>
                </c:pt>
                <c:pt idx="17593">
                  <c:v>3362.496826171875</c:v>
                </c:pt>
                <c:pt idx="17594">
                  <c:v>3363.657470703125</c:v>
                </c:pt>
                <c:pt idx="17595">
                  <c:v>3364.78759765625</c:v>
                </c:pt>
                <c:pt idx="17596">
                  <c:v>3365.908935546875</c:v>
                </c:pt>
                <c:pt idx="17597">
                  <c:v>3367.04052734375</c:v>
                </c:pt>
                <c:pt idx="17598">
                  <c:v>3368.184326171875</c:v>
                </c:pt>
                <c:pt idx="17599">
                  <c:v>3369.284423828125</c:v>
                </c:pt>
                <c:pt idx="17600">
                  <c:v>3370.384521484375</c:v>
                </c:pt>
                <c:pt idx="17601">
                  <c:v>3371.467041015625</c:v>
                </c:pt>
                <c:pt idx="17602">
                  <c:v>3372.53076171875</c:v>
                </c:pt>
                <c:pt idx="17603">
                  <c:v>3373.599609375</c:v>
                </c:pt>
                <c:pt idx="17604">
                  <c:v>3374.63134765625</c:v>
                </c:pt>
                <c:pt idx="17605">
                  <c:v>3375.670166015625</c:v>
                </c:pt>
                <c:pt idx="17606">
                  <c:v>3376.680908203125</c:v>
                </c:pt>
                <c:pt idx="17607">
                  <c:v>3378.656982421875</c:v>
                </c:pt>
                <c:pt idx="17608">
                  <c:v>3380.612060546875</c:v>
                </c:pt>
                <c:pt idx="17609">
                  <c:v>3382.55419921875</c:v>
                </c:pt>
                <c:pt idx="17610">
                  <c:v>3384.454345703125</c:v>
                </c:pt>
                <c:pt idx="17611">
                  <c:v>3386.300048828125</c:v>
                </c:pt>
                <c:pt idx="17612">
                  <c:v>3388.088623046875</c:v>
                </c:pt>
                <c:pt idx="17613">
                  <c:v>3389.834716796875</c:v>
                </c:pt>
                <c:pt idx="17614">
                  <c:v>3391.48974609375</c:v>
                </c:pt>
                <c:pt idx="17615">
                  <c:v>3393.027099609375</c:v>
                </c:pt>
                <c:pt idx="17616">
                  <c:v>3394.48388671875</c:v>
                </c:pt>
                <c:pt idx="17617">
                  <c:v>3395.845703125</c:v>
                </c:pt>
                <c:pt idx="17618">
                  <c:v>3397.066650390625</c:v>
                </c:pt>
                <c:pt idx="17619">
                  <c:v>3398.1240234375</c:v>
                </c:pt>
                <c:pt idx="17620">
                  <c:v>3399.27783203125</c:v>
                </c:pt>
                <c:pt idx="17621">
                  <c:v>3397.5263671875</c:v>
                </c:pt>
                <c:pt idx="17622">
                  <c:v>3389.562255859375</c:v>
                </c:pt>
                <c:pt idx="17623">
                  <c:v>3372.996826171875</c:v>
                </c:pt>
                <c:pt idx="17624">
                  <c:v>3356.199462890625</c:v>
                </c:pt>
                <c:pt idx="17625">
                  <c:v>3339.431640625</c:v>
                </c:pt>
                <c:pt idx="17626">
                  <c:v>3322.754638671875</c:v>
                </c:pt>
                <c:pt idx="17627">
                  <c:v>3306.179443359375</c:v>
                </c:pt>
                <c:pt idx="17628">
                  <c:v>3289.8359375</c:v>
                </c:pt>
                <c:pt idx="17629">
                  <c:v>3273.781494140625</c:v>
                </c:pt>
                <c:pt idx="17630">
                  <c:v>3258.116943359375</c:v>
                </c:pt>
                <c:pt idx="17631">
                  <c:v>3243.1328125</c:v>
                </c:pt>
                <c:pt idx="17632">
                  <c:v>3235.03271484375</c:v>
                </c:pt>
                <c:pt idx="17633">
                  <c:v>3236.634765625</c:v>
                </c:pt>
                <c:pt idx="17634">
                  <c:v>3237.734619140625</c:v>
                </c:pt>
                <c:pt idx="17635">
                  <c:v>3238.90673828125</c:v>
                </c:pt>
                <c:pt idx="17636">
                  <c:v>3240.115966796875</c:v>
                </c:pt>
                <c:pt idx="17637">
                  <c:v>3241.346435546875</c:v>
                </c:pt>
                <c:pt idx="17638">
                  <c:v>3242.579833984375</c:v>
                </c:pt>
                <c:pt idx="17639">
                  <c:v>3243.816650390625</c:v>
                </c:pt>
                <c:pt idx="17640">
                  <c:v>3245.103759765625</c:v>
                </c:pt>
                <c:pt idx="17641">
                  <c:v>3246.3984375</c:v>
                </c:pt>
                <c:pt idx="17642">
                  <c:v>3247.70263671875</c:v>
                </c:pt>
                <c:pt idx="17643">
                  <c:v>3248.98974609375</c:v>
                </c:pt>
                <c:pt idx="17644">
                  <c:v>3250.26416015625</c:v>
                </c:pt>
                <c:pt idx="17645">
                  <c:v>3251.548583984375</c:v>
                </c:pt>
                <c:pt idx="17646">
                  <c:v>3252.854248046875</c:v>
                </c:pt>
                <c:pt idx="17647">
                  <c:v>3254.156982421875</c:v>
                </c:pt>
                <c:pt idx="17648">
                  <c:v>3255.481201171875</c:v>
                </c:pt>
                <c:pt idx="17649">
                  <c:v>3256.8232421875</c:v>
                </c:pt>
                <c:pt idx="17650">
                  <c:v>3258.146728515625</c:v>
                </c:pt>
                <c:pt idx="17651">
                  <c:v>3259.446533203125</c:v>
                </c:pt>
                <c:pt idx="17652">
                  <c:v>3260.76611328125</c:v>
                </c:pt>
                <c:pt idx="17653">
                  <c:v>3262.087158203125</c:v>
                </c:pt>
                <c:pt idx="17654">
                  <c:v>3263.4150390625</c:v>
                </c:pt>
                <c:pt idx="17655">
                  <c:v>3264.74853515625</c:v>
                </c:pt>
                <c:pt idx="17656">
                  <c:v>3266.088623046875</c:v>
                </c:pt>
                <c:pt idx="17657">
                  <c:v>3267.4267578125</c:v>
                </c:pt>
                <c:pt idx="17658">
                  <c:v>3268.76708984375</c:v>
                </c:pt>
                <c:pt idx="17659">
                  <c:v>3270.071533203125</c:v>
                </c:pt>
                <c:pt idx="17660">
                  <c:v>3271.387939453125</c:v>
                </c:pt>
                <c:pt idx="17661">
                  <c:v>3272.705322265625</c:v>
                </c:pt>
                <c:pt idx="17662">
                  <c:v>3273.99462890625</c:v>
                </c:pt>
                <c:pt idx="17663">
                  <c:v>3275.304443359375</c:v>
                </c:pt>
                <c:pt idx="17664">
                  <c:v>3276.609619140625</c:v>
                </c:pt>
                <c:pt idx="17665">
                  <c:v>3277.89697265625</c:v>
                </c:pt>
                <c:pt idx="17666">
                  <c:v>3279.191162109375</c:v>
                </c:pt>
                <c:pt idx="17667">
                  <c:v>3280.477294921875</c:v>
                </c:pt>
                <c:pt idx="17668">
                  <c:v>3281.748291015625</c:v>
                </c:pt>
                <c:pt idx="17669">
                  <c:v>3283.056884765625</c:v>
                </c:pt>
                <c:pt idx="17670">
                  <c:v>3284.3544921875</c:v>
                </c:pt>
                <c:pt idx="17671">
                  <c:v>3285.6787109375</c:v>
                </c:pt>
                <c:pt idx="17672">
                  <c:v>3286.97509765625</c:v>
                </c:pt>
                <c:pt idx="17673">
                  <c:v>3288.29345703125</c:v>
                </c:pt>
                <c:pt idx="17674">
                  <c:v>3289.61669921875</c:v>
                </c:pt>
                <c:pt idx="17675">
                  <c:v>3290.931884765625</c:v>
                </c:pt>
                <c:pt idx="17676">
                  <c:v>3292.217041015625</c:v>
                </c:pt>
                <c:pt idx="17677">
                  <c:v>3293.533447265625</c:v>
                </c:pt>
                <c:pt idx="17678">
                  <c:v>3294.85302734375</c:v>
                </c:pt>
                <c:pt idx="17679">
                  <c:v>3296.1689453125</c:v>
                </c:pt>
                <c:pt idx="17680">
                  <c:v>3297.467529296875</c:v>
                </c:pt>
                <c:pt idx="17681">
                  <c:v>3298.757568359375</c:v>
                </c:pt>
                <c:pt idx="17682">
                  <c:v>3300.07177734375</c:v>
                </c:pt>
                <c:pt idx="17683">
                  <c:v>3301.35693359375</c:v>
                </c:pt>
                <c:pt idx="17684">
                  <c:v>3302.65966796875</c:v>
                </c:pt>
                <c:pt idx="17685">
                  <c:v>3303.968994140625</c:v>
                </c:pt>
                <c:pt idx="17686">
                  <c:v>3305.302734375</c:v>
                </c:pt>
                <c:pt idx="17687">
                  <c:v>3306.619873046875</c:v>
                </c:pt>
                <c:pt idx="17688">
                  <c:v>3307.918212890625</c:v>
                </c:pt>
                <c:pt idx="17689">
                  <c:v>3309.216064453125</c:v>
                </c:pt>
                <c:pt idx="17690">
                  <c:v>3310.545166015625</c:v>
                </c:pt>
                <c:pt idx="17691">
                  <c:v>3311.848388671875</c:v>
                </c:pt>
                <c:pt idx="17692">
                  <c:v>3313.166748046875</c:v>
                </c:pt>
                <c:pt idx="17693">
                  <c:v>3314.499267578125</c:v>
                </c:pt>
                <c:pt idx="17694">
                  <c:v>3315.8125</c:v>
                </c:pt>
                <c:pt idx="17695">
                  <c:v>3317.13623046875</c:v>
                </c:pt>
                <c:pt idx="17696">
                  <c:v>3318.457763671875</c:v>
                </c:pt>
                <c:pt idx="17697">
                  <c:v>3319.745849609375</c:v>
                </c:pt>
                <c:pt idx="17698">
                  <c:v>3321.057861328125</c:v>
                </c:pt>
                <c:pt idx="17699">
                  <c:v>3322.34716796875</c:v>
                </c:pt>
                <c:pt idx="17700">
                  <c:v>3323.637451171875</c:v>
                </c:pt>
                <c:pt idx="17701">
                  <c:v>3324.945556640625</c:v>
                </c:pt>
                <c:pt idx="17702">
                  <c:v>3326.242431640625</c:v>
                </c:pt>
                <c:pt idx="17703">
                  <c:v>3327.495361328125</c:v>
                </c:pt>
                <c:pt idx="17704">
                  <c:v>3328.7783203125</c:v>
                </c:pt>
                <c:pt idx="17705">
                  <c:v>3330.0673828125</c:v>
                </c:pt>
                <c:pt idx="17706">
                  <c:v>3331.307373046875</c:v>
                </c:pt>
                <c:pt idx="17707">
                  <c:v>3332.5703125</c:v>
                </c:pt>
                <c:pt idx="17708">
                  <c:v>3333.842041015625</c:v>
                </c:pt>
                <c:pt idx="17709">
                  <c:v>3335.142578125</c:v>
                </c:pt>
                <c:pt idx="17710">
                  <c:v>3336.392333984375</c:v>
                </c:pt>
                <c:pt idx="17711">
                  <c:v>3337.633544921875</c:v>
                </c:pt>
                <c:pt idx="17712">
                  <c:v>3338.872802734375</c:v>
                </c:pt>
                <c:pt idx="17713">
                  <c:v>3340.129638671875</c:v>
                </c:pt>
                <c:pt idx="17714">
                  <c:v>3341.368896484375</c:v>
                </c:pt>
                <c:pt idx="17715">
                  <c:v>3342.577392578125</c:v>
                </c:pt>
                <c:pt idx="17716">
                  <c:v>3343.82763671875</c:v>
                </c:pt>
                <c:pt idx="17717">
                  <c:v>3345.07470703125</c:v>
                </c:pt>
                <c:pt idx="17718">
                  <c:v>3346.296875</c:v>
                </c:pt>
                <c:pt idx="17719">
                  <c:v>3347.4951171875</c:v>
                </c:pt>
                <c:pt idx="17720">
                  <c:v>3348.715576171875</c:v>
                </c:pt>
                <c:pt idx="17721">
                  <c:v>3349.9462890625</c:v>
                </c:pt>
                <c:pt idx="17722">
                  <c:v>3351.15283203125</c:v>
                </c:pt>
                <c:pt idx="17723">
                  <c:v>3352.3759765625</c:v>
                </c:pt>
                <c:pt idx="17724">
                  <c:v>3353.5927734375</c:v>
                </c:pt>
                <c:pt idx="17725">
                  <c:v>3354.815673828125</c:v>
                </c:pt>
                <c:pt idx="17726">
                  <c:v>3356.007568359375</c:v>
                </c:pt>
                <c:pt idx="17727">
                  <c:v>3357.18408203125</c:v>
                </c:pt>
                <c:pt idx="17728">
                  <c:v>3358.365966796875</c:v>
                </c:pt>
                <c:pt idx="17729">
                  <c:v>3359.53955078125</c:v>
                </c:pt>
                <c:pt idx="17730">
                  <c:v>3360.741455078125</c:v>
                </c:pt>
                <c:pt idx="17731">
                  <c:v>3361.8955078125</c:v>
                </c:pt>
                <c:pt idx="17732">
                  <c:v>3363.096435546875</c:v>
                </c:pt>
                <c:pt idx="17733">
                  <c:v>3364.253173828125</c:v>
                </c:pt>
                <c:pt idx="17734">
                  <c:v>3365.374755859375</c:v>
                </c:pt>
                <c:pt idx="17735">
                  <c:v>3366.520263671875</c:v>
                </c:pt>
                <c:pt idx="17736">
                  <c:v>3367.655029296875</c:v>
                </c:pt>
                <c:pt idx="17737">
                  <c:v>3368.798095703125</c:v>
                </c:pt>
                <c:pt idx="17738">
                  <c:v>3369.9384765625</c:v>
                </c:pt>
                <c:pt idx="17739">
                  <c:v>3371.047607421875</c:v>
                </c:pt>
                <c:pt idx="17740">
                  <c:v>3372.1455078125</c:v>
                </c:pt>
                <c:pt idx="17741">
                  <c:v>3373.279052734375</c:v>
                </c:pt>
                <c:pt idx="17742">
                  <c:v>3374.34716796875</c:v>
                </c:pt>
                <c:pt idx="17743">
                  <c:v>3375.422119140625</c:v>
                </c:pt>
                <c:pt idx="17744">
                  <c:v>3376.5087890625</c:v>
                </c:pt>
                <c:pt idx="17745">
                  <c:v>3377.58203125</c:v>
                </c:pt>
                <c:pt idx="17746">
                  <c:v>3378.668701171875</c:v>
                </c:pt>
                <c:pt idx="17747">
                  <c:v>3379.73046875</c:v>
                </c:pt>
                <c:pt idx="17748">
                  <c:v>3380.784423828125</c:v>
                </c:pt>
                <c:pt idx="17749">
                  <c:v>3381.835693359375</c:v>
                </c:pt>
                <c:pt idx="17750">
                  <c:v>3382.87255859375</c:v>
                </c:pt>
                <c:pt idx="17751">
                  <c:v>3383.8857421875</c:v>
                </c:pt>
                <c:pt idx="17752">
                  <c:v>3384.93017578125</c:v>
                </c:pt>
                <c:pt idx="17753">
                  <c:v>3385.983642578125</c:v>
                </c:pt>
                <c:pt idx="17754">
                  <c:v>3387.02734375</c:v>
                </c:pt>
                <c:pt idx="17755">
                  <c:v>3389</c:v>
                </c:pt>
                <c:pt idx="17756">
                  <c:v>3390.983154296875</c:v>
                </c:pt>
                <c:pt idx="17757">
                  <c:v>3391.98779296875</c:v>
                </c:pt>
                <c:pt idx="17758">
                  <c:v>3393.9560546875</c:v>
                </c:pt>
                <c:pt idx="17759">
                  <c:v>3395.853515625</c:v>
                </c:pt>
                <c:pt idx="17760">
                  <c:v>3397.757080078125</c:v>
                </c:pt>
                <c:pt idx="17761">
                  <c:v>3399.661865234375</c:v>
                </c:pt>
                <c:pt idx="17762">
                  <c:v>3401.468994140625</c:v>
                </c:pt>
                <c:pt idx="17763">
                  <c:v>3403.227294921875</c:v>
                </c:pt>
                <c:pt idx="17764">
                  <c:v>3404.95263671875</c:v>
                </c:pt>
                <c:pt idx="17765">
                  <c:v>3406.616943359375</c:v>
                </c:pt>
                <c:pt idx="17766">
                  <c:v>3408.188720703125</c:v>
                </c:pt>
                <c:pt idx="17767">
                  <c:v>3409.729248046875</c:v>
                </c:pt>
                <c:pt idx="17768">
                  <c:v>3411.18212890625</c:v>
                </c:pt>
                <c:pt idx="17769">
                  <c:v>3412.5185546875</c:v>
                </c:pt>
                <c:pt idx="17770">
                  <c:v>3413.7685546875</c:v>
                </c:pt>
                <c:pt idx="17771">
                  <c:v>3414.90283203125</c:v>
                </c:pt>
                <c:pt idx="17772">
                  <c:v>3416.342529296875</c:v>
                </c:pt>
                <c:pt idx="17773">
                  <c:v>3417.453857421875</c:v>
                </c:pt>
                <c:pt idx="17774">
                  <c:v>3415.496337890625</c:v>
                </c:pt>
                <c:pt idx="17775">
                  <c:v>3410.6943359375</c:v>
                </c:pt>
                <c:pt idx="17776">
                  <c:v>3393.21435546875</c:v>
                </c:pt>
                <c:pt idx="17777">
                  <c:v>3375.16748046875</c:v>
                </c:pt>
                <c:pt idx="17778">
                  <c:v>3357.112060546875</c:v>
                </c:pt>
                <c:pt idx="17779">
                  <c:v>3339.18603515625</c:v>
                </c:pt>
                <c:pt idx="17780">
                  <c:v>3321.385986328125</c:v>
                </c:pt>
                <c:pt idx="17781">
                  <c:v>3303.800048828125</c:v>
                </c:pt>
                <c:pt idx="17782">
                  <c:v>3286.460693359375</c:v>
                </c:pt>
                <c:pt idx="17783">
                  <c:v>3269.475341796875</c:v>
                </c:pt>
                <c:pt idx="17784">
                  <c:v>3253.064453125</c:v>
                </c:pt>
                <c:pt idx="17785">
                  <c:v>3240.4560546875</c:v>
                </c:pt>
                <c:pt idx="17786">
                  <c:v>3241.512939453125</c:v>
                </c:pt>
                <c:pt idx="17787">
                  <c:v>3242.54638671875</c:v>
                </c:pt>
                <c:pt idx="17788">
                  <c:v>3243.656982421875</c:v>
                </c:pt>
                <c:pt idx="17789">
                  <c:v>3244.802001953125</c:v>
                </c:pt>
                <c:pt idx="17790">
                  <c:v>3245.976318359375</c:v>
                </c:pt>
                <c:pt idx="17791">
                  <c:v>3247.18310546875</c:v>
                </c:pt>
                <c:pt idx="17792">
                  <c:v>3248.411376953125</c:v>
                </c:pt>
                <c:pt idx="17793">
                  <c:v>3249.6513671875</c:v>
                </c:pt>
                <c:pt idx="17794">
                  <c:v>3250.870361328125</c:v>
                </c:pt>
                <c:pt idx="17795">
                  <c:v>3252.12353515625</c:v>
                </c:pt>
                <c:pt idx="17796">
                  <c:v>3253.36865234375</c:v>
                </c:pt>
                <c:pt idx="17797">
                  <c:v>3254.628662109375</c:v>
                </c:pt>
                <c:pt idx="17798">
                  <c:v>3255.86181640625</c:v>
                </c:pt>
                <c:pt idx="17799">
                  <c:v>3257.109619140625</c:v>
                </c:pt>
                <c:pt idx="17800">
                  <c:v>3258.39013671875</c:v>
                </c:pt>
                <c:pt idx="17801">
                  <c:v>3259.64599609375</c:v>
                </c:pt>
                <c:pt idx="17802">
                  <c:v>3260.922607421875</c:v>
                </c:pt>
                <c:pt idx="17803">
                  <c:v>3262.225341796875</c:v>
                </c:pt>
                <c:pt idx="17804">
                  <c:v>3263.507568359375</c:v>
                </c:pt>
                <c:pt idx="17805">
                  <c:v>3264.80517578125</c:v>
                </c:pt>
                <c:pt idx="17806">
                  <c:v>3266.110595703125</c:v>
                </c:pt>
                <c:pt idx="17807">
                  <c:v>3267.4189453125</c:v>
                </c:pt>
                <c:pt idx="17808">
                  <c:v>3268.732421875</c:v>
                </c:pt>
                <c:pt idx="17809">
                  <c:v>3270.0634765625</c:v>
                </c:pt>
                <c:pt idx="17810">
                  <c:v>3271.3623046875</c:v>
                </c:pt>
                <c:pt idx="17811">
                  <c:v>3272.702392578125</c:v>
                </c:pt>
                <c:pt idx="17812">
                  <c:v>3274.02685546875</c:v>
                </c:pt>
                <c:pt idx="17813">
                  <c:v>3275.33349609375</c:v>
                </c:pt>
                <c:pt idx="17814">
                  <c:v>3276.653076171875</c:v>
                </c:pt>
                <c:pt idx="17815">
                  <c:v>3277.966064453125</c:v>
                </c:pt>
                <c:pt idx="17816">
                  <c:v>3279.3017578125</c:v>
                </c:pt>
                <c:pt idx="17817">
                  <c:v>3280.62646484375</c:v>
                </c:pt>
                <c:pt idx="17818">
                  <c:v>3281.947021484375</c:v>
                </c:pt>
                <c:pt idx="17819">
                  <c:v>3283.27099609375</c:v>
                </c:pt>
                <c:pt idx="17820">
                  <c:v>3284.58984375</c:v>
                </c:pt>
                <c:pt idx="17821">
                  <c:v>3285.923095703125</c:v>
                </c:pt>
                <c:pt idx="17822">
                  <c:v>3287.226806640625</c:v>
                </c:pt>
                <c:pt idx="17823">
                  <c:v>3288.567626953125</c:v>
                </c:pt>
                <c:pt idx="17824">
                  <c:v>3289.915771484375</c:v>
                </c:pt>
                <c:pt idx="17825">
                  <c:v>3291.270751953125</c:v>
                </c:pt>
                <c:pt idx="17826">
                  <c:v>3292.578125</c:v>
                </c:pt>
                <c:pt idx="17827">
                  <c:v>3293.90380859375</c:v>
                </c:pt>
                <c:pt idx="17828">
                  <c:v>3295.22509765625</c:v>
                </c:pt>
                <c:pt idx="17829">
                  <c:v>3296.538818359375</c:v>
                </c:pt>
                <c:pt idx="17830">
                  <c:v>3297.86376953125</c:v>
                </c:pt>
                <c:pt idx="17831">
                  <c:v>3299.14990234375</c:v>
                </c:pt>
                <c:pt idx="17832">
                  <c:v>3300.4619140625</c:v>
                </c:pt>
                <c:pt idx="17833">
                  <c:v>3301.7578125</c:v>
                </c:pt>
                <c:pt idx="17834">
                  <c:v>3303.021240234375</c:v>
                </c:pt>
                <c:pt idx="17835">
                  <c:v>3304.2783203125</c:v>
                </c:pt>
                <c:pt idx="17836">
                  <c:v>3305.5810546875</c:v>
                </c:pt>
                <c:pt idx="17837">
                  <c:v>3306.8740234375</c:v>
                </c:pt>
                <c:pt idx="17838">
                  <c:v>3308.165283203125</c:v>
                </c:pt>
                <c:pt idx="17839">
                  <c:v>3309.45849609375</c:v>
                </c:pt>
                <c:pt idx="17840">
                  <c:v>3310.737060546875</c:v>
                </c:pt>
                <c:pt idx="17841">
                  <c:v>3312.00439453125</c:v>
                </c:pt>
                <c:pt idx="17842">
                  <c:v>3313.2763671875</c:v>
                </c:pt>
                <c:pt idx="17843">
                  <c:v>3314.540283203125</c:v>
                </c:pt>
                <c:pt idx="17844">
                  <c:v>3315.83740234375</c:v>
                </c:pt>
                <c:pt idx="17845">
                  <c:v>3317.10546875</c:v>
                </c:pt>
                <c:pt idx="17846">
                  <c:v>3318.35107421875</c:v>
                </c:pt>
                <c:pt idx="17847">
                  <c:v>3319.588623046875</c:v>
                </c:pt>
                <c:pt idx="17848">
                  <c:v>3320.86474609375</c:v>
                </c:pt>
                <c:pt idx="17849">
                  <c:v>3322.12353515625</c:v>
                </c:pt>
                <c:pt idx="17850">
                  <c:v>3323.402099609375</c:v>
                </c:pt>
                <c:pt idx="17851">
                  <c:v>3324.671630859375</c:v>
                </c:pt>
                <c:pt idx="17852">
                  <c:v>3325.9365234375</c:v>
                </c:pt>
                <c:pt idx="17853">
                  <c:v>3327.1845703125</c:v>
                </c:pt>
                <c:pt idx="17854">
                  <c:v>3328.435302734375</c:v>
                </c:pt>
                <c:pt idx="17855">
                  <c:v>3329.700439453125</c:v>
                </c:pt>
                <c:pt idx="17856">
                  <c:v>3330.96435546875</c:v>
                </c:pt>
                <c:pt idx="17857">
                  <c:v>3332.21533203125</c:v>
                </c:pt>
                <c:pt idx="17858">
                  <c:v>3333.458984375</c:v>
                </c:pt>
                <c:pt idx="17859">
                  <c:v>3334.712646484375</c:v>
                </c:pt>
                <c:pt idx="17860">
                  <c:v>3335.947509765625</c:v>
                </c:pt>
                <c:pt idx="17861">
                  <c:v>3337.1796875</c:v>
                </c:pt>
                <c:pt idx="17862">
                  <c:v>3338.40185546875</c:v>
                </c:pt>
                <c:pt idx="17863">
                  <c:v>3339.637451171875</c:v>
                </c:pt>
                <c:pt idx="17864">
                  <c:v>3340.857177734375</c:v>
                </c:pt>
                <c:pt idx="17865">
                  <c:v>3342.08056640625</c:v>
                </c:pt>
                <c:pt idx="17866">
                  <c:v>3343.294189453125</c:v>
                </c:pt>
                <c:pt idx="17867">
                  <c:v>3344.50146484375</c:v>
                </c:pt>
                <c:pt idx="17868">
                  <c:v>3345.687744140625</c:v>
                </c:pt>
                <c:pt idx="17869">
                  <c:v>3346.864990234375</c:v>
                </c:pt>
                <c:pt idx="17870">
                  <c:v>3348.027587890625</c:v>
                </c:pt>
                <c:pt idx="17871">
                  <c:v>3349.217041015625</c:v>
                </c:pt>
                <c:pt idx="17872">
                  <c:v>3350.408447265625</c:v>
                </c:pt>
                <c:pt idx="17873">
                  <c:v>3351.55078125</c:v>
                </c:pt>
                <c:pt idx="17874">
                  <c:v>3352.688232421875</c:v>
                </c:pt>
                <c:pt idx="17875">
                  <c:v>3353.83447265625</c:v>
                </c:pt>
                <c:pt idx="17876">
                  <c:v>3354.999755859375</c:v>
                </c:pt>
                <c:pt idx="17877">
                  <c:v>3356.16162109375</c:v>
                </c:pt>
                <c:pt idx="17878">
                  <c:v>3357.318115234375</c:v>
                </c:pt>
                <c:pt idx="17879">
                  <c:v>3358.45361328125</c:v>
                </c:pt>
                <c:pt idx="17880">
                  <c:v>3359.600830078125</c:v>
                </c:pt>
                <c:pt idx="17881">
                  <c:v>3360.741943359375</c:v>
                </c:pt>
                <c:pt idx="17882">
                  <c:v>3361.85107421875</c:v>
                </c:pt>
                <c:pt idx="17883">
                  <c:v>3363.00927734375</c:v>
                </c:pt>
                <c:pt idx="17884">
                  <c:v>3364.151123046875</c:v>
                </c:pt>
                <c:pt idx="17885">
                  <c:v>3365.275634765625</c:v>
                </c:pt>
                <c:pt idx="17886">
                  <c:v>3366.384033203125</c:v>
                </c:pt>
                <c:pt idx="17887">
                  <c:v>3367.481689453125</c:v>
                </c:pt>
                <c:pt idx="17888">
                  <c:v>3368.600341796875</c:v>
                </c:pt>
                <c:pt idx="17889">
                  <c:v>3369.722900390625</c:v>
                </c:pt>
                <c:pt idx="17890">
                  <c:v>3370.833740234375</c:v>
                </c:pt>
                <c:pt idx="17891">
                  <c:v>3371.919189453125</c:v>
                </c:pt>
                <c:pt idx="17892">
                  <c:v>3373.01904296875</c:v>
                </c:pt>
                <c:pt idx="17893">
                  <c:v>3374.09765625</c:v>
                </c:pt>
                <c:pt idx="17894">
                  <c:v>3375.200927734375</c:v>
                </c:pt>
                <c:pt idx="17895">
                  <c:v>3376.2666015625</c:v>
                </c:pt>
                <c:pt idx="17896">
                  <c:v>3377.347412109375</c:v>
                </c:pt>
                <c:pt idx="17897">
                  <c:v>3378.42431640625</c:v>
                </c:pt>
                <c:pt idx="17898">
                  <c:v>3379.462158203125</c:v>
                </c:pt>
                <c:pt idx="17899">
                  <c:v>3380.49267578125</c:v>
                </c:pt>
                <c:pt idx="17900">
                  <c:v>3381.518798828125</c:v>
                </c:pt>
                <c:pt idx="17901">
                  <c:v>3382.5498046875</c:v>
                </c:pt>
                <c:pt idx="17902">
                  <c:v>3383.5537109375</c:v>
                </c:pt>
                <c:pt idx="17903">
                  <c:v>3385.536376953125</c:v>
                </c:pt>
                <c:pt idx="17904">
                  <c:v>3386.542724609375</c:v>
                </c:pt>
                <c:pt idx="17905">
                  <c:v>3388.419189453125</c:v>
                </c:pt>
                <c:pt idx="17906">
                  <c:v>3390.291259765625</c:v>
                </c:pt>
                <c:pt idx="17907">
                  <c:v>3392.090576171875</c:v>
                </c:pt>
                <c:pt idx="17908">
                  <c:v>3393.822265625</c:v>
                </c:pt>
                <c:pt idx="17909">
                  <c:v>3395.391845703125</c:v>
                </c:pt>
                <c:pt idx="17910">
                  <c:v>3396.930908203125</c:v>
                </c:pt>
                <c:pt idx="17911">
                  <c:v>3398.33154296875</c:v>
                </c:pt>
                <c:pt idx="17912">
                  <c:v>3399.584716796875</c:v>
                </c:pt>
                <c:pt idx="17913">
                  <c:v>3400.669921875</c:v>
                </c:pt>
                <c:pt idx="17914">
                  <c:v>3401.9853515625</c:v>
                </c:pt>
                <c:pt idx="17915">
                  <c:v>3395.533203125</c:v>
                </c:pt>
                <c:pt idx="17916">
                  <c:v>3378.4912109375</c:v>
                </c:pt>
                <c:pt idx="17917">
                  <c:v>3361.11328125</c:v>
                </c:pt>
                <c:pt idx="17918">
                  <c:v>3343.70654296875</c:v>
                </c:pt>
                <c:pt idx="17919">
                  <c:v>3326.38818359375</c:v>
                </c:pt>
                <c:pt idx="17920">
                  <c:v>3309.177001953125</c:v>
                </c:pt>
                <c:pt idx="17921">
                  <c:v>3292.120849609375</c:v>
                </c:pt>
                <c:pt idx="17922">
                  <c:v>3275.269287109375</c:v>
                </c:pt>
                <c:pt idx="17923">
                  <c:v>3258.697998046875</c:v>
                </c:pt>
                <c:pt idx="17924">
                  <c:v>3242.616455078125</c:v>
                </c:pt>
                <c:pt idx="17925">
                  <c:v>3232.025146484375</c:v>
                </c:pt>
                <c:pt idx="17926">
                  <c:v>3233.43359375</c:v>
                </c:pt>
                <c:pt idx="17927">
                  <c:v>3234.494873046875</c:v>
                </c:pt>
                <c:pt idx="17928">
                  <c:v>3235.612548828125</c:v>
                </c:pt>
                <c:pt idx="17929">
                  <c:v>3236.773193359375</c:v>
                </c:pt>
                <c:pt idx="17930">
                  <c:v>3237.963134765625</c:v>
                </c:pt>
                <c:pt idx="17931">
                  <c:v>3239.1923828125</c:v>
                </c:pt>
                <c:pt idx="17932">
                  <c:v>3240.394775390625</c:v>
                </c:pt>
                <c:pt idx="17933">
                  <c:v>3241.599365234375</c:v>
                </c:pt>
                <c:pt idx="17934">
                  <c:v>3242.852783203125</c:v>
                </c:pt>
                <c:pt idx="17935">
                  <c:v>3244.1171875</c:v>
                </c:pt>
                <c:pt idx="17936">
                  <c:v>3245.374755859375</c:v>
                </c:pt>
                <c:pt idx="17937">
                  <c:v>3246.628662109375</c:v>
                </c:pt>
                <c:pt idx="17938">
                  <c:v>3247.9013671875</c:v>
                </c:pt>
                <c:pt idx="17939">
                  <c:v>3249.198974609375</c:v>
                </c:pt>
                <c:pt idx="17940">
                  <c:v>3250.49755859375</c:v>
                </c:pt>
                <c:pt idx="17941">
                  <c:v>3251.774658203125</c:v>
                </c:pt>
                <c:pt idx="17942">
                  <c:v>3253.10107421875</c:v>
                </c:pt>
                <c:pt idx="17943">
                  <c:v>3254.442138671875</c:v>
                </c:pt>
                <c:pt idx="17944">
                  <c:v>3255.7421875</c:v>
                </c:pt>
                <c:pt idx="17945">
                  <c:v>3257.042236328125</c:v>
                </c:pt>
                <c:pt idx="17946">
                  <c:v>3258.37353515625</c:v>
                </c:pt>
                <c:pt idx="17947">
                  <c:v>3259.719482421875</c:v>
                </c:pt>
                <c:pt idx="17948">
                  <c:v>3261.041015625</c:v>
                </c:pt>
                <c:pt idx="17949">
                  <c:v>3262.342041015625</c:v>
                </c:pt>
                <c:pt idx="17950">
                  <c:v>3263.652099609375</c:v>
                </c:pt>
                <c:pt idx="17951">
                  <c:v>3264.98095703125</c:v>
                </c:pt>
                <c:pt idx="17952">
                  <c:v>3266.3017578125</c:v>
                </c:pt>
                <c:pt idx="17953">
                  <c:v>3267.61279296875</c:v>
                </c:pt>
                <c:pt idx="17954">
                  <c:v>3268.94482421875</c:v>
                </c:pt>
                <c:pt idx="17955">
                  <c:v>3270.310302734375</c:v>
                </c:pt>
                <c:pt idx="17956">
                  <c:v>3271.654296875</c:v>
                </c:pt>
                <c:pt idx="17957">
                  <c:v>3272.9833984375</c:v>
                </c:pt>
                <c:pt idx="17958">
                  <c:v>3274.326416015625</c:v>
                </c:pt>
                <c:pt idx="17959">
                  <c:v>3275.677001953125</c:v>
                </c:pt>
                <c:pt idx="17960">
                  <c:v>3277.00927734375</c:v>
                </c:pt>
                <c:pt idx="17961">
                  <c:v>3278.3388671875</c:v>
                </c:pt>
                <c:pt idx="17962">
                  <c:v>3279.6728515625</c:v>
                </c:pt>
                <c:pt idx="17963">
                  <c:v>3280.989013671875</c:v>
                </c:pt>
                <c:pt idx="17964">
                  <c:v>3282.337158203125</c:v>
                </c:pt>
                <c:pt idx="17965">
                  <c:v>3283.662353515625</c:v>
                </c:pt>
                <c:pt idx="17966">
                  <c:v>3284.982421875</c:v>
                </c:pt>
                <c:pt idx="17967">
                  <c:v>3286.31640625</c:v>
                </c:pt>
                <c:pt idx="17968">
                  <c:v>3287.639892578125</c:v>
                </c:pt>
                <c:pt idx="17969">
                  <c:v>3288.9453125</c:v>
                </c:pt>
                <c:pt idx="17970">
                  <c:v>3290.26708984375</c:v>
                </c:pt>
                <c:pt idx="17971">
                  <c:v>3291.592529296875</c:v>
                </c:pt>
                <c:pt idx="17972">
                  <c:v>3292.89990234375</c:v>
                </c:pt>
                <c:pt idx="17973">
                  <c:v>3294.213134765625</c:v>
                </c:pt>
                <c:pt idx="17974">
                  <c:v>3295.485107421875</c:v>
                </c:pt>
                <c:pt idx="17975">
                  <c:v>3296.740234375</c:v>
                </c:pt>
                <c:pt idx="17976">
                  <c:v>3298.0068359375</c:v>
                </c:pt>
                <c:pt idx="17977">
                  <c:v>3299.28564453125</c:v>
                </c:pt>
                <c:pt idx="17978">
                  <c:v>3300.57080078125</c:v>
                </c:pt>
                <c:pt idx="17979">
                  <c:v>3301.84765625</c:v>
                </c:pt>
                <c:pt idx="17980">
                  <c:v>3303.1181640625</c:v>
                </c:pt>
                <c:pt idx="17981">
                  <c:v>3304.3876953125</c:v>
                </c:pt>
                <c:pt idx="17982">
                  <c:v>3305.67578125</c:v>
                </c:pt>
                <c:pt idx="17983">
                  <c:v>3306.952880859375</c:v>
                </c:pt>
                <c:pt idx="17984">
                  <c:v>3308.240966796875</c:v>
                </c:pt>
                <c:pt idx="17985">
                  <c:v>3309.5380859375</c:v>
                </c:pt>
                <c:pt idx="17986">
                  <c:v>3310.849365234375</c:v>
                </c:pt>
                <c:pt idx="17987">
                  <c:v>3312.151611328125</c:v>
                </c:pt>
                <c:pt idx="17988">
                  <c:v>3313.4306640625</c:v>
                </c:pt>
                <c:pt idx="17989">
                  <c:v>3314.7197265625</c:v>
                </c:pt>
                <c:pt idx="17990">
                  <c:v>3316.0224609375</c:v>
                </c:pt>
                <c:pt idx="17991">
                  <c:v>3317.302001953125</c:v>
                </c:pt>
                <c:pt idx="17992">
                  <c:v>3318.5634765625</c:v>
                </c:pt>
                <c:pt idx="17993">
                  <c:v>3319.828125</c:v>
                </c:pt>
                <c:pt idx="17994">
                  <c:v>3321.094482421875</c:v>
                </c:pt>
                <c:pt idx="17995">
                  <c:v>3322.361328125</c:v>
                </c:pt>
                <c:pt idx="17996">
                  <c:v>3323.59765625</c:v>
                </c:pt>
                <c:pt idx="17997">
                  <c:v>3324.835205078125</c:v>
                </c:pt>
                <c:pt idx="17998">
                  <c:v>3326.06298828125</c:v>
                </c:pt>
                <c:pt idx="17999">
                  <c:v>3327.30419921875</c:v>
                </c:pt>
                <c:pt idx="18000">
                  <c:v>3328.52587890625</c:v>
                </c:pt>
                <c:pt idx="18001">
                  <c:v>3329.7392578125</c:v>
                </c:pt>
                <c:pt idx="18002">
                  <c:v>3330.980712890625</c:v>
                </c:pt>
                <c:pt idx="18003">
                  <c:v>3332.220703125</c:v>
                </c:pt>
                <c:pt idx="18004">
                  <c:v>3333.4296875</c:v>
                </c:pt>
                <c:pt idx="18005">
                  <c:v>3334.65380859375</c:v>
                </c:pt>
                <c:pt idx="18006">
                  <c:v>3335.896240234375</c:v>
                </c:pt>
                <c:pt idx="18007">
                  <c:v>3337.1181640625</c:v>
                </c:pt>
                <c:pt idx="18008">
                  <c:v>3338.343505859375</c:v>
                </c:pt>
                <c:pt idx="18009">
                  <c:v>3339.573974609375</c:v>
                </c:pt>
                <c:pt idx="18010">
                  <c:v>3340.795654296875</c:v>
                </c:pt>
                <c:pt idx="18011">
                  <c:v>3342.031494140625</c:v>
                </c:pt>
                <c:pt idx="18012">
                  <c:v>3343.237548828125</c:v>
                </c:pt>
                <c:pt idx="18013">
                  <c:v>3344.45263671875</c:v>
                </c:pt>
                <c:pt idx="18014">
                  <c:v>3345.673828125</c:v>
                </c:pt>
                <c:pt idx="18015">
                  <c:v>3346.884033203125</c:v>
                </c:pt>
                <c:pt idx="18016">
                  <c:v>3348.066162109375</c:v>
                </c:pt>
                <c:pt idx="18017">
                  <c:v>3349.234130859375</c:v>
                </c:pt>
                <c:pt idx="18018">
                  <c:v>3350.427734375</c:v>
                </c:pt>
                <c:pt idx="18019">
                  <c:v>3351.60107421875</c:v>
                </c:pt>
                <c:pt idx="18020">
                  <c:v>3352.77880859375</c:v>
                </c:pt>
                <c:pt idx="18021">
                  <c:v>3353.95556640625</c:v>
                </c:pt>
                <c:pt idx="18022">
                  <c:v>3355.13916015625</c:v>
                </c:pt>
                <c:pt idx="18023">
                  <c:v>3356.296630859375</c:v>
                </c:pt>
                <c:pt idx="18024">
                  <c:v>3357.472412109375</c:v>
                </c:pt>
                <c:pt idx="18025">
                  <c:v>3358.6044921875</c:v>
                </c:pt>
                <c:pt idx="18026">
                  <c:v>3359.787109375</c:v>
                </c:pt>
                <c:pt idx="18027">
                  <c:v>3360.978271484375</c:v>
                </c:pt>
                <c:pt idx="18028">
                  <c:v>3362.144775390625</c:v>
                </c:pt>
                <c:pt idx="18029">
                  <c:v>3363.300048828125</c:v>
                </c:pt>
                <c:pt idx="18030">
                  <c:v>3364.453125</c:v>
                </c:pt>
                <c:pt idx="18031">
                  <c:v>3365.597412109375</c:v>
                </c:pt>
                <c:pt idx="18032">
                  <c:v>3366.738037109375</c:v>
                </c:pt>
                <c:pt idx="18033">
                  <c:v>3367.892333984375</c:v>
                </c:pt>
                <c:pt idx="18034">
                  <c:v>3369.041015625</c:v>
                </c:pt>
                <c:pt idx="18035">
                  <c:v>3370.201171875</c:v>
                </c:pt>
                <c:pt idx="18036">
                  <c:v>3371.31005859375</c:v>
                </c:pt>
                <c:pt idx="18037">
                  <c:v>3372.416259765625</c:v>
                </c:pt>
                <c:pt idx="18038">
                  <c:v>3373.51708984375</c:v>
                </c:pt>
                <c:pt idx="18039">
                  <c:v>3374.61083984375</c:v>
                </c:pt>
                <c:pt idx="18040">
                  <c:v>3375.70556640625</c:v>
                </c:pt>
                <c:pt idx="18041">
                  <c:v>3376.80322265625</c:v>
                </c:pt>
                <c:pt idx="18042">
                  <c:v>3377.8681640625</c:v>
                </c:pt>
                <c:pt idx="18043">
                  <c:v>3378.91162109375</c:v>
                </c:pt>
                <c:pt idx="18044">
                  <c:v>3379.9375</c:v>
                </c:pt>
                <c:pt idx="18045">
                  <c:v>3380.9716796875</c:v>
                </c:pt>
                <c:pt idx="18046">
                  <c:v>3382.00244140625</c:v>
                </c:pt>
                <c:pt idx="18047">
                  <c:v>3383.00927734375</c:v>
                </c:pt>
                <c:pt idx="18048">
                  <c:v>3384.96630859375</c:v>
                </c:pt>
                <c:pt idx="18049">
                  <c:v>3386.85205078125</c:v>
                </c:pt>
                <c:pt idx="18050">
                  <c:v>3388.73388671875</c:v>
                </c:pt>
                <c:pt idx="18051">
                  <c:v>3390.558349609375</c:v>
                </c:pt>
                <c:pt idx="18052">
                  <c:v>3392.296875</c:v>
                </c:pt>
                <c:pt idx="18053">
                  <c:v>3394.014892578125</c:v>
                </c:pt>
                <c:pt idx="18054">
                  <c:v>3395.65625</c:v>
                </c:pt>
                <c:pt idx="18055">
                  <c:v>3397.241943359375</c:v>
                </c:pt>
                <c:pt idx="18056">
                  <c:v>3398.7490234375</c:v>
                </c:pt>
                <c:pt idx="18057">
                  <c:v>3400.15185546875</c:v>
                </c:pt>
                <c:pt idx="18058">
                  <c:v>3401.45703125</c:v>
                </c:pt>
                <c:pt idx="18059">
                  <c:v>3402.6455078125</c:v>
                </c:pt>
                <c:pt idx="18060">
                  <c:v>3404.052734375</c:v>
                </c:pt>
                <c:pt idx="18061">
                  <c:v>3405.17578125</c:v>
                </c:pt>
                <c:pt idx="18062">
                  <c:v>3403.019287109375</c:v>
                </c:pt>
                <c:pt idx="18063">
                  <c:v>3394.666748046875</c:v>
                </c:pt>
                <c:pt idx="18064">
                  <c:v>3377.7998046875</c:v>
                </c:pt>
                <c:pt idx="18065">
                  <c:v>3360.691650390625</c:v>
                </c:pt>
                <c:pt idx="18066">
                  <c:v>3343.60791015625</c:v>
                </c:pt>
                <c:pt idx="18067">
                  <c:v>3326.619873046875</c:v>
                </c:pt>
                <c:pt idx="18068">
                  <c:v>3309.83154296875</c:v>
                </c:pt>
                <c:pt idx="18069">
                  <c:v>3293.2080078125</c:v>
                </c:pt>
                <c:pt idx="18070">
                  <c:v>3276.81298828125</c:v>
                </c:pt>
                <c:pt idx="18071">
                  <c:v>3260.784912109375</c:v>
                </c:pt>
                <c:pt idx="18072">
                  <c:v>3245.452880859375</c:v>
                </c:pt>
                <c:pt idx="18073">
                  <c:v>3237.37646484375</c:v>
                </c:pt>
                <c:pt idx="18074">
                  <c:v>3238.811279296875</c:v>
                </c:pt>
                <c:pt idx="18075">
                  <c:v>3239.832275390625</c:v>
                </c:pt>
                <c:pt idx="18076">
                  <c:v>3240.93408203125</c:v>
                </c:pt>
                <c:pt idx="18077">
                  <c:v>3242.064697265625</c:v>
                </c:pt>
                <c:pt idx="18078">
                  <c:v>3243.24462890625</c:v>
                </c:pt>
                <c:pt idx="18079">
                  <c:v>3244.435302734375</c:v>
                </c:pt>
                <c:pt idx="18080">
                  <c:v>3245.644775390625</c:v>
                </c:pt>
                <c:pt idx="18081">
                  <c:v>3246.886962890625</c:v>
                </c:pt>
                <c:pt idx="18082">
                  <c:v>3248.144287109375</c:v>
                </c:pt>
                <c:pt idx="18083">
                  <c:v>3249.4130859375</c:v>
                </c:pt>
                <c:pt idx="18084">
                  <c:v>3250.685546875</c:v>
                </c:pt>
                <c:pt idx="18085">
                  <c:v>3251.98681640625</c:v>
                </c:pt>
                <c:pt idx="18086">
                  <c:v>3253.279541015625</c:v>
                </c:pt>
                <c:pt idx="18087">
                  <c:v>3254.559814453125</c:v>
                </c:pt>
                <c:pt idx="18088">
                  <c:v>3255.833251953125</c:v>
                </c:pt>
                <c:pt idx="18089">
                  <c:v>3257.132568359375</c:v>
                </c:pt>
                <c:pt idx="18090">
                  <c:v>3258.43798828125</c:v>
                </c:pt>
                <c:pt idx="18091">
                  <c:v>3259.737548828125</c:v>
                </c:pt>
                <c:pt idx="18092">
                  <c:v>3261.05859375</c:v>
                </c:pt>
                <c:pt idx="18093">
                  <c:v>3262.367431640625</c:v>
                </c:pt>
                <c:pt idx="18094">
                  <c:v>3263.6875</c:v>
                </c:pt>
                <c:pt idx="18095">
                  <c:v>3264.983642578125</c:v>
                </c:pt>
                <c:pt idx="18096">
                  <c:v>3266.281494140625</c:v>
                </c:pt>
                <c:pt idx="18097">
                  <c:v>3267.591796875</c:v>
                </c:pt>
                <c:pt idx="18098">
                  <c:v>3268.901611328125</c:v>
                </c:pt>
                <c:pt idx="18099">
                  <c:v>3270.233154296875</c:v>
                </c:pt>
                <c:pt idx="18100">
                  <c:v>3271.54638671875</c:v>
                </c:pt>
                <c:pt idx="18101">
                  <c:v>3272.85546875</c:v>
                </c:pt>
                <c:pt idx="18102">
                  <c:v>3274.146240234375</c:v>
                </c:pt>
                <c:pt idx="18103">
                  <c:v>3275.466552734375</c:v>
                </c:pt>
                <c:pt idx="18104">
                  <c:v>3276.772705078125</c:v>
                </c:pt>
                <c:pt idx="18105">
                  <c:v>3278.054931640625</c:v>
                </c:pt>
                <c:pt idx="18106">
                  <c:v>3279.337890625</c:v>
                </c:pt>
                <c:pt idx="18107">
                  <c:v>3280.6279296875</c:v>
                </c:pt>
                <c:pt idx="18108">
                  <c:v>3281.9091796875</c:v>
                </c:pt>
                <c:pt idx="18109">
                  <c:v>3283.179443359375</c:v>
                </c:pt>
                <c:pt idx="18110">
                  <c:v>3284.468017578125</c:v>
                </c:pt>
                <c:pt idx="18111">
                  <c:v>3285.7548828125</c:v>
                </c:pt>
                <c:pt idx="18112">
                  <c:v>3287.052001953125</c:v>
                </c:pt>
                <c:pt idx="18113">
                  <c:v>3288.315185546875</c:v>
                </c:pt>
                <c:pt idx="18114">
                  <c:v>3289.605224609375</c:v>
                </c:pt>
                <c:pt idx="18115">
                  <c:v>3290.910400390625</c:v>
                </c:pt>
                <c:pt idx="18116">
                  <c:v>3292.231201171875</c:v>
                </c:pt>
                <c:pt idx="18117">
                  <c:v>3293.531494140625</c:v>
                </c:pt>
                <c:pt idx="18118">
                  <c:v>3294.836181640625</c:v>
                </c:pt>
                <c:pt idx="18119">
                  <c:v>3296.11669921875</c:v>
                </c:pt>
                <c:pt idx="18120">
                  <c:v>3297.396728515625</c:v>
                </c:pt>
                <c:pt idx="18121">
                  <c:v>3298.68798828125</c:v>
                </c:pt>
                <c:pt idx="18122">
                  <c:v>3299.97119140625</c:v>
                </c:pt>
                <c:pt idx="18123">
                  <c:v>3301.2578125</c:v>
                </c:pt>
                <c:pt idx="18124">
                  <c:v>3302.53759765625</c:v>
                </c:pt>
                <c:pt idx="18125">
                  <c:v>3303.79833984375</c:v>
                </c:pt>
                <c:pt idx="18126">
                  <c:v>3305.064208984375</c:v>
                </c:pt>
                <c:pt idx="18127">
                  <c:v>3306.3115234375</c:v>
                </c:pt>
                <c:pt idx="18128">
                  <c:v>3307.60107421875</c:v>
                </c:pt>
                <c:pt idx="18129">
                  <c:v>3308.90576171875</c:v>
                </c:pt>
                <c:pt idx="18130">
                  <c:v>3310.177490234375</c:v>
                </c:pt>
                <c:pt idx="18131">
                  <c:v>3311.45703125</c:v>
                </c:pt>
                <c:pt idx="18132">
                  <c:v>3312.709228515625</c:v>
                </c:pt>
                <c:pt idx="18133">
                  <c:v>3313.96533203125</c:v>
                </c:pt>
                <c:pt idx="18134">
                  <c:v>3315.201171875</c:v>
                </c:pt>
                <c:pt idx="18135">
                  <c:v>3316.4716796875</c:v>
                </c:pt>
                <c:pt idx="18136">
                  <c:v>3317.7236328125</c:v>
                </c:pt>
                <c:pt idx="18137">
                  <c:v>3319.00830078125</c:v>
                </c:pt>
                <c:pt idx="18138">
                  <c:v>3320.24072265625</c:v>
                </c:pt>
                <c:pt idx="18139">
                  <c:v>3321.463134765625</c:v>
                </c:pt>
                <c:pt idx="18140">
                  <c:v>3322.729736328125</c:v>
                </c:pt>
                <c:pt idx="18141">
                  <c:v>3323.935546875</c:v>
                </c:pt>
                <c:pt idx="18142">
                  <c:v>3325.18310546875</c:v>
                </c:pt>
                <c:pt idx="18143">
                  <c:v>3326.42333984375</c:v>
                </c:pt>
                <c:pt idx="18144">
                  <c:v>3327.652099609375</c:v>
                </c:pt>
                <c:pt idx="18145">
                  <c:v>3328.89599609375</c:v>
                </c:pt>
                <c:pt idx="18146">
                  <c:v>3330.153564453125</c:v>
                </c:pt>
                <c:pt idx="18147">
                  <c:v>3331.384765625</c:v>
                </c:pt>
                <c:pt idx="18148">
                  <c:v>3332.6259765625</c:v>
                </c:pt>
                <c:pt idx="18149">
                  <c:v>3333.89111328125</c:v>
                </c:pt>
                <c:pt idx="18150">
                  <c:v>3335.107177734375</c:v>
                </c:pt>
                <c:pt idx="18151">
                  <c:v>3336.3486328125</c:v>
                </c:pt>
                <c:pt idx="18152">
                  <c:v>3337.58984375</c:v>
                </c:pt>
                <c:pt idx="18153">
                  <c:v>3338.853271484375</c:v>
                </c:pt>
                <c:pt idx="18154">
                  <c:v>3340.115478515625</c:v>
                </c:pt>
                <c:pt idx="18155">
                  <c:v>3341.335205078125</c:v>
                </c:pt>
                <c:pt idx="18156">
                  <c:v>3342.5322265625</c:v>
                </c:pt>
                <c:pt idx="18157">
                  <c:v>3343.735107421875</c:v>
                </c:pt>
                <c:pt idx="18158">
                  <c:v>3344.960205078125</c:v>
                </c:pt>
                <c:pt idx="18159">
                  <c:v>3346.160400390625</c:v>
                </c:pt>
                <c:pt idx="18160">
                  <c:v>3347.37158203125</c:v>
                </c:pt>
                <c:pt idx="18161">
                  <c:v>3348.609619140625</c:v>
                </c:pt>
                <c:pt idx="18162">
                  <c:v>3349.80712890625</c:v>
                </c:pt>
                <c:pt idx="18163">
                  <c:v>3350.995361328125</c:v>
                </c:pt>
                <c:pt idx="18164">
                  <c:v>3352.1494140625</c:v>
                </c:pt>
                <c:pt idx="18165">
                  <c:v>3353.347412109375</c:v>
                </c:pt>
                <c:pt idx="18166">
                  <c:v>3354.55078125</c:v>
                </c:pt>
                <c:pt idx="18167">
                  <c:v>3355.761474609375</c:v>
                </c:pt>
                <c:pt idx="18168">
                  <c:v>3356.9375</c:v>
                </c:pt>
                <c:pt idx="18169">
                  <c:v>3358.10791015625</c:v>
                </c:pt>
                <c:pt idx="18170">
                  <c:v>3359.28515625</c:v>
                </c:pt>
                <c:pt idx="18171">
                  <c:v>3360.419677734375</c:v>
                </c:pt>
                <c:pt idx="18172">
                  <c:v>3361.548583984375</c:v>
                </c:pt>
                <c:pt idx="18173">
                  <c:v>3362.67529296875</c:v>
                </c:pt>
                <c:pt idx="18174">
                  <c:v>3363.841064453125</c:v>
                </c:pt>
                <c:pt idx="18175">
                  <c:v>3364.961181640625</c:v>
                </c:pt>
                <c:pt idx="18176">
                  <c:v>3366.066650390625</c:v>
                </c:pt>
                <c:pt idx="18177">
                  <c:v>3367.141845703125</c:v>
                </c:pt>
                <c:pt idx="18178">
                  <c:v>3368.268798828125</c:v>
                </c:pt>
                <c:pt idx="18179">
                  <c:v>3369.358154296875</c:v>
                </c:pt>
                <c:pt idx="18180">
                  <c:v>3370.454345703125</c:v>
                </c:pt>
                <c:pt idx="18181">
                  <c:v>3371.52294921875</c:v>
                </c:pt>
                <c:pt idx="18182">
                  <c:v>3372.618896484375</c:v>
                </c:pt>
                <c:pt idx="18183">
                  <c:v>3373.694580078125</c:v>
                </c:pt>
                <c:pt idx="18184">
                  <c:v>3374.74951171875</c:v>
                </c:pt>
                <c:pt idx="18185">
                  <c:v>3375.78173828125</c:v>
                </c:pt>
                <c:pt idx="18186">
                  <c:v>3376.84130859375</c:v>
                </c:pt>
                <c:pt idx="18187">
                  <c:v>3377.896728515625</c:v>
                </c:pt>
                <c:pt idx="18188">
                  <c:v>3379.910400390625</c:v>
                </c:pt>
                <c:pt idx="18189">
                  <c:v>3381.910400390625</c:v>
                </c:pt>
                <c:pt idx="18190">
                  <c:v>3383.8515625</c:v>
                </c:pt>
                <c:pt idx="18191">
                  <c:v>3385.7646484375</c:v>
                </c:pt>
                <c:pt idx="18192">
                  <c:v>3387.62060546875</c:v>
                </c:pt>
                <c:pt idx="18193">
                  <c:v>3389.44287109375</c:v>
                </c:pt>
                <c:pt idx="18194">
                  <c:v>3391.19677734375</c:v>
                </c:pt>
                <c:pt idx="18195">
                  <c:v>3392.88623046875</c:v>
                </c:pt>
                <c:pt idx="18196">
                  <c:v>3394.50927734375</c:v>
                </c:pt>
                <c:pt idx="18197">
                  <c:v>3395.9833984375</c:v>
                </c:pt>
                <c:pt idx="18198">
                  <c:v>3397.366455078125</c:v>
                </c:pt>
                <c:pt idx="18199">
                  <c:v>3398.669677734375</c:v>
                </c:pt>
                <c:pt idx="18200">
                  <c:v>3399.82763671875</c:v>
                </c:pt>
                <c:pt idx="18201">
                  <c:v>3400.869140625</c:v>
                </c:pt>
                <c:pt idx="18202">
                  <c:v>3402.057861328125</c:v>
                </c:pt>
                <c:pt idx="18203">
                  <c:v>3398.371826171875</c:v>
                </c:pt>
                <c:pt idx="18204">
                  <c:v>3382.535400390625</c:v>
                </c:pt>
                <c:pt idx="18205">
                  <c:v>3365.43310546875</c:v>
                </c:pt>
                <c:pt idx="18206">
                  <c:v>3348.248291015625</c:v>
                </c:pt>
                <c:pt idx="18207">
                  <c:v>3331.13134765625</c:v>
                </c:pt>
                <c:pt idx="18208">
                  <c:v>3314.14306640625</c:v>
                </c:pt>
                <c:pt idx="18209">
                  <c:v>3297.33935546875</c:v>
                </c:pt>
                <c:pt idx="18210">
                  <c:v>3280.76025390625</c:v>
                </c:pt>
                <c:pt idx="18211">
                  <c:v>3264.4833984375</c:v>
                </c:pt>
                <c:pt idx="18212">
                  <c:v>3248.711181640625</c:v>
                </c:pt>
                <c:pt idx="18213">
                  <c:v>3235.05615234375</c:v>
                </c:pt>
                <c:pt idx="18214">
                  <c:v>3236.394775390625</c:v>
                </c:pt>
                <c:pt idx="18215">
                  <c:v>3237.498779296875</c:v>
                </c:pt>
                <c:pt idx="18216">
                  <c:v>3238.6611328125</c:v>
                </c:pt>
                <c:pt idx="18217">
                  <c:v>3239.834716796875</c:v>
                </c:pt>
                <c:pt idx="18218">
                  <c:v>3241.021484375</c:v>
                </c:pt>
                <c:pt idx="18219">
                  <c:v>3242.239501953125</c:v>
                </c:pt>
                <c:pt idx="18220">
                  <c:v>3243.485595703125</c:v>
                </c:pt>
                <c:pt idx="18221">
                  <c:v>3244.746337890625</c:v>
                </c:pt>
                <c:pt idx="18222">
                  <c:v>3246.040771484375</c:v>
                </c:pt>
                <c:pt idx="18223">
                  <c:v>3247.3115234375</c:v>
                </c:pt>
                <c:pt idx="18224">
                  <c:v>3248.5966796875</c:v>
                </c:pt>
                <c:pt idx="18225">
                  <c:v>3249.8955078125</c:v>
                </c:pt>
                <c:pt idx="18226">
                  <c:v>3251.177001953125</c:v>
                </c:pt>
                <c:pt idx="18227">
                  <c:v>3252.481689453125</c:v>
                </c:pt>
                <c:pt idx="18228">
                  <c:v>3253.779541015625</c:v>
                </c:pt>
                <c:pt idx="18229">
                  <c:v>3255.060546875</c:v>
                </c:pt>
                <c:pt idx="18230">
                  <c:v>3256.339111328125</c:v>
                </c:pt>
                <c:pt idx="18231">
                  <c:v>3257.60693359375</c:v>
                </c:pt>
                <c:pt idx="18232">
                  <c:v>3258.891845703125</c:v>
                </c:pt>
                <c:pt idx="18233">
                  <c:v>3260.192626953125</c:v>
                </c:pt>
                <c:pt idx="18234">
                  <c:v>3261.497314453125</c:v>
                </c:pt>
                <c:pt idx="18235">
                  <c:v>3262.78515625</c:v>
                </c:pt>
                <c:pt idx="18236">
                  <c:v>3264.1025390625</c:v>
                </c:pt>
                <c:pt idx="18237">
                  <c:v>3265.394287109375</c:v>
                </c:pt>
                <c:pt idx="18238">
                  <c:v>3266.718017578125</c:v>
                </c:pt>
                <c:pt idx="18239">
                  <c:v>3268.045654296875</c:v>
                </c:pt>
                <c:pt idx="18240">
                  <c:v>3269.348876953125</c:v>
                </c:pt>
                <c:pt idx="18241">
                  <c:v>3270.689208984375</c:v>
                </c:pt>
                <c:pt idx="18242">
                  <c:v>3271.984375</c:v>
                </c:pt>
                <c:pt idx="18243">
                  <c:v>3273.30419921875</c:v>
                </c:pt>
                <c:pt idx="18244">
                  <c:v>3274.61083984375</c:v>
                </c:pt>
                <c:pt idx="18245">
                  <c:v>3275.90966796875</c:v>
                </c:pt>
                <c:pt idx="18246">
                  <c:v>3277.205810546875</c:v>
                </c:pt>
                <c:pt idx="18247">
                  <c:v>3278.537109375</c:v>
                </c:pt>
                <c:pt idx="18248">
                  <c:v>3279.838623046875</c:v>
                </c:pt>
                <c:pt idx="18249">
                  <c:v>3281.134765625</c:v>
                </c:pt>
                <c:pt idx="18250">
                  <c:v>3282.460693359375</c:v>
                </c:pt>
                <c:pt idx="18251">
                  <c:v>3283.773193359375</c:v>
                </c:pt>
                <c:pt idx="18252">
                  <c:v>3285.079345703125</c:v>
                </c:pt>
                <c:pt idx="18253">
                  <c:v>3286.375732421875</c:v>
                </c:pt>
                <c:pt idx="18254">
                  <c:v>3287.679443359375</c:v>
                </c:pt>
                <c:pt idx="18255">
                  <c:v>3288.966064453125</c:v>
                </c:pt>
                <c:pt idx="18256">
                  <c:v>3290.25830078125</c:v>
                </c:pt>
                <c:pt idx="18257">
                  <c:v>3291.5283203125</c:v>
                </c:pt>
                <c:pt idx="18258">
                  <c:v>3292.8095703125</c:v>
                </c:pt>
                <c:pt idx="18259">
                  <c:v>3294.09375</c:v>
                </c:pt>
                <c:pt idx="18260">
                  <c:v>3295.355224609375</c:v>
                </c:pt>
                <c:pt idx="18261">
                  <c:v>3296.609130859375</c:v>
                </c:pt>
                <c:pt idx="18262">
                  <c:v>3297.88720703125</c:v>
                </c:pt>
                <c:pt idx="18263">
                  <c:v>3299.14599609375</c:v>
                </c:pt>
                <c:pt idx="18264">
                  <c:v>3300.399658203125</c:v>
                </c:pt>
                <c:pt idx="18265">
                  <c:v>3301.6875</c:v>
                </c:pt>
                <c:pt idx="18266">
                  <c:v>3302.951904296875</c:v>
                </c:pt>
                <c:pt idx="18267">
                  <c:v>3304.218505859375</c:v>
                </c:pt>
                <c:pt idx="18268">
                  <c:v>3305.499267578125</c:v>
                </c:pt>
                <c:pt idx="18269">
                  <c:v>3306.796142578125</c:v>
                </c:pt>
                <c:pt idx="18270">
                  <c:v>3308.0625</c:v>
                </c:pt>
                <c:pt idx="18271">
                  <c:v>3309.355224609375</c:v>
                </c:pt>
                <c:pt idx="18272">
                  <c:v>3310.6259765625</c:v>
                </c:pt>
                <c:pt idx="18273">
                  <c:v>3311.90234375</c:v>
                </c:pt>
                <c:pt idx="18274">
                  <c:v>3313.181640625</c:v>
                </c:pt>
                <c:pt idx="18275">
                  <c:v>3314.452880859375</c:v>
                </c:pt>
                <c:pt idx="18276">
                  <c:v>3315.72900390625</c:v>
                </c:pt>
                <c:pt idx="18277">
                  <c:v>3317.010498046875</c:v>
                </c:pt>
                <c:pt idx="18278">
                  <c:v>3318.252197265625</c:v>
                </c:pt>
                <c:pt idx="18279">
                  <c:v>3319.5</c:v>
                </c:pt>
                <c:pt idx="18280">
                  <c:v>3320.797119140625</c:v>
                </c:pt>
                <c:pt idx="18281">
                  <c:v>3322.0576171875</c:v>
                </c:pt>
                <c:pt idx="18282">
                  <c:v>3323.356689453125</c:v>
                </c:pt>
                <c:pt idx="18283">
                  <c:v>3324.6416015625</c:v>
                </c:pt>
                <c:pt idx="18284">
                  <c:v>3325.925048828125</c:v>
                </c:pt>
                <c:pt idx="18285">
                  <c:v>3327.2236328125</c:v>
                </c:pt>
                <c:pt idx="18286">
                  <c:v>3328.5078125</c:v>
                </c:pt>
                <c:pt idx="18287">
                  <c:v>3329.796142578125</c:v>
                </c:pt>
                <c:pt idx="18288">
                  <c:v>3331.094970703125</c:v>
                </c:pt>
                <c:pt idx="18289">
                  <c:v>3332.3828125</c:v>
                </c:pt>
                <c:pt idx="18290">
                  <c:v>3333.663330078125</c:v>
                </c:pt>
                <c:pt idx="18291">
                  <c:v>3334.94921875</c:v>
                </c:pt>
                <c:pt idx="18292">
                  <c:v>3336.18701171875</c:v>
                </c:pt>
                <c:pt idx="18293">
                  <c:v>3337.4443359375</c:v>
                </c:pt>
                <c:pt idx="18294">
                  <c:v>3338.714111328125</c:v>
                </c:pt>
                <c:pt idx="18295">
                  <c:v>3339.96044921875</c:v>
                </c:pt>
                <c:pt idx="18296">
                  <c:v>3341.216552734375</c:v>
                </c:pt>
                <c:pt idx="18297">
                  <c:v>3342.455810546875</c:v>
                </c:pt>
                <c:pt idx="18298">
                  <c:v>3343.697509765625</c:v>
                </c:pt>
                <c:pt idx="18299">
                  <c:v>3344.935546875</c:v>
                </c:pt>
                <c:pt idx="18300">
                  <c:v>3346.159423828125</c:v>
                </c:pt>
                <c:pt idx="18301">
                  <c:v>3347.3896484375</c:v>
                </c:pt>
                <c:pt idx="18302">
                  <c:v>3348.6044921875</c:v>
                </c:pt>
                <c:pt idx="18303">
                  <c:v>3349.8369140625</c:v>
                </c:pt>
                <c:pt idx="18304">
                  <c:v>3351.054931640625</c:v>
                </c:pt>
                <c:pt idx="18305">
                  <c:v>3352.259521484375</c:v>
                </c:pt>
                <c:pt idx="18306">
                  <c:v>3353.4501953125</c:v>
                </c:pt>
                <c:pt idx="18307">
                  <c:v>3354.627685546875</c:v>
                </c:pt>
                <c:pt idx="18308">
                  <c:v>3355.83203125</c:v>
                </c:pt>
                <c:pt idx="18309">
                  <c:v>3357.0283203125</c:v>
                </c:pt>
                <c:pt idx="18310">
                  <c:v>3358.190185546875</c:v>
                </c:pt>
                <c:pt idx="18311">
                  <c:v>3359.349853515625</c:v>
                </c:pt>
                <c:pt idx="18312">
                  <c:v>3360.53857421875</c:v>
                </c:pt>
                <c:pt idx="18313">
                  <c:v>3361.6787109375</c:v>
                </c:pt>
                <c:pt idx="18314">
                  <c:v>3362.794189453125</c:v>
                </c:pt>
                <c:pt idx="18315">
                  <c:v>3363.95556640625</c:v>
                </c:pt>
                <c:pt idx="18316">
                  <c:v>3365.113037109375</c:v>
                </c:pt>
                <c:pt idx="18317">
                  <c:v>3366.282470703125</c:v>
                </c:pt>
                <c:pt idx="18318">
                  <c:v>3367.41552734375</c:v>
                </c:pt>
                <c:pt idx="18319">
                  <c:v>3368.5576171875</c:v>
                </c:pt>
                <c:pt idx="18320">
                  <c:v>3369.705078125</c:v>
                </c:pt>
                <c:pt idx="18321">
                  <c:v>3370.818359375</c:v>
                </c:pt>
                <c:pt idx="18322">
                  <c:v>3371.9296875</c:v>
                </c:pt>
                <c:pt idx="18323">
                  <c:v>3373.037109375</c:v>
                </c:pt>
                <c:pt idx="18324">
                  <c:v>3374.171142578125</c:v>
                </c:pt>
                <c:pt idx="18325">
                  <c:v>3375.273681640625</c:v>
                </c:pt>
                <c:pt idx="18326">
                  <c:v>3376.3662109375</c:v>
                </c:pt>
                <c:pt idx="18327">
                  <c:v>3377.41796875</c:v>
                </c:pt>
                <c:pt idx="18328">
                  <c:v>3378.458740234375</c:v>
                </c:pt>
                <c:pt idx="18329">
                  <c:v>3379.470703125</c:v>
                </c:pt>
                <c:pt idx="18330">
                  <c:v>3380.4970703125</c:v>
                </c:pt>
                <c:pt idx="18331">
                  <c:v>3381.533447265625</c:v>
                </c:pt>
                <c:pt idx="18332">
                  <c:v>3382.546630859375</c:v>
                </c:pt>
                <c:pt idx="18333">
                  <c:v>3383.5810546875</c:v>
                </c:pt>
                <c:pt idx="18334">
                  <c:v>3384.582763671875</c:v>
                </c:pt>
                <c:pt idx="18335">
                  <c:v>3385.58349609375</c:v>
                </c:pt>
                <c:pt idx="18336">
                  <c:v>3387.541748046875</c:v>
                </c:pt>
                <c:pt idx="18337">
                  <c:v>3389.47119140625</c:v>
                </c:pt>
                <c:pt idx="18338">
                  <c:v>3391.3623046875</c:v>
                </c:pt>
                <c:pt idx="18339">
                  <c:v>3393.222412109375</c:v>
                </c:pt>
                <c:pt idx="18340">
                  <c:v>3394.99755859375</c:v>
                </c:pt>
                <c:pt idx="18341">
                  <c:v>3396.773681640625</c:v>
                </c:pt>
                <c:pt idx="18342">
                  <c:v>3398.538818359375</c:v>
                </c:pt>
                <c:pt idx="18343">
                  <c:v>3400.2412109375</c:v>
                </c:pt>
                <c:pt idx="18344">
                  <c:v>3401.881103515625</c:v>
                </c:pt>
                <c:pt idx="18345">
                  <c:v>3403.497314453125</c:v>
                </c:pt>
                <c:pt idx="18346">
                  <c:v>3405.0390625</c:v>
                </c:pt>
                <c:pt idx="18347">
                  <c:v>3406.52392578125</c:v>
                </c:pt>
                <c:pt idx="18348">
                  <c:v>3407.937255859375</c:v>
                </c:pt>
                <c:pt idx="18349">
                  <c:v>3409.269287109375</c:v>
                </c:pt>
                <c:pt idx="18350">
                  <c:v>3410.49951171875</c:v>
                </c:pt>
                <c:pt idx="18351">
                  <c:v>3411.6533203125</c:v>
                </c:pt>
                <c:pt idx="18352">
                  <c:v>3412.658935546875</c:v>
                </c:pt>
                <c:pt idx="18353">
                  <c:v>3413.769775390625</c:v>
                </c:pt>
                <c:pt idx="18354">
                  <c:v>3412.346923828125</c:v>
                </c:pt>
                <c:pt idx="18355">
                  <c:v>3410.38720703125</c:v>
                </c:pt>
                <c:pt idx="18356">
                  <c:v>3408.888427734375</c:v>
                </c:pt>
                <c:pt idx="18357">
                  <c:v>3406.716064453125</c:v>
                </c:pt>
                <c:pt idx="18358">
                  <c:v>3402.922607421875</c:v>
                </c:pt>
                <c:pt idx="18359">
                  <c:v>3393.90673828125</c:v>
                </c:pt>
                <c:pt idx="18360">
                  <c:v>3381.824462890625</c:v>
                </c:pt>
                <c:pt idx="18361">
                  <c:v>3369.353515625</c:v>
                </c:pt>
                <c:pt idx="18362">
                  <c:v>3356.90185546875</c:v>
                </c:pt>
                <c:pt idx="18363">
                  <c:v>3344.570556640625</c:v>
                </c:pt>
                <c:pt idx="18364">
                  <c:v>3332.509521484375</c:v>
                </c:pt>
                <c:pt idx="18365">
                  <c:v>3320.8251953125</c:v>
                </c:pt>
                <c:pt idx="18366">
                  <c:v>3309.639892578125</c:v>
                </c:pt>
                <c:pt idx="18367">
                  <c:v>3299.248291015625</c:v>
                </c:pt>
                <c:pt idx="18368">
                  <c:v>3290.61376953125</c:v>
                </c:pt>
                <c:pt idx="18369">
                  <c:v>3287.372802734375</c:v>
                </c:pt>
                <c:pt idx="18370">
                  <c:v>3288.69873046875</c:v>
                </c:pt>
                <c:pt idx="18371">
                  <c:v>3290.55419921875</c:v>
                </c:pt>
                <c:pt idx="18372">
                  <c:v>3291.5693359375</c:v>
                </c:pt>
                <c:pt idx="18373">
                  <c:v>3292.61767578125</c:v>
                </c:pt>
                <c:pt idx="18374">
                  <c:v>3293.71875</c:v>
                </c:pt>
                <c:pt idx="18375">
                  <c:v>3294.841064453125</c:v>
                </c:pt>
                <c:pt idx="18376">
                  <c:v>3295.94580078125</c:v>
                </c:pt>
                <c:pt idx="18377">
                  <c:v>3297.0791015625</c:v>
                </c:pt>
                <c:pt idx="18378">
                  <c:v>3298.255615234375</c:v>
                </c:pt>
                <c:pt idx="18379">
                  <c:v>3299.399658203125</c:v>
                </c:pt>
                <c:pt idx="18380">
                  <c:v>3300.560791015625</c:v>
                </c:pt>
                <c:pt idx="18381">
                  <c:v>3301.750732421875</c:v>
                </c:pt>
                <c:pt idx="18382">
                  <c:v>3302.9365234375</c:v>
                </c:pt>
                <c:pt idx="18383">
                  <c:v>3304.11474609375</c:v>
                </c:pt>
                <c:pt idx="18384">
                  <c:v>3305.309814453125</c:v>
                </c:pt>
                <c:pt idx="18385">
                  <c:v>3306.529541015625</c:v>
                </c:pt>
                <c:pt idx="18386">
                  <c:v>3307.742431640625</c:v>
                </c:pt>
                <c:pt idx="18387">
                  <c:v>3308.964111328125</c:v>
                </c:pt>
                <c:pt idx="18388">
                  <c:v>3310.188720703125</c:v>
                </c:pt>
                <c:pt idx="18389">
                  <c:v>3311.42333984375</c:v>
                </c:pt>
                <c:pt idx="18390">
                  <c:v>3312.65576171875</c:v>
                </c:pt>
                <c:pt idx="18391">
                  <c:v>3313.898681640625</c:v>
                </c:pt>
                <c:pt idx="18392">
                  <c:v>3315.111572265625</c:v>
                </c:pt>
                <c:pt idx="18393">
                  <c:v>3316.346923828125</c:v>
                </c:pt>
                <c:pt idx="18394">
                  <c:v>3317.5615234375</c:v>
                </c:pt>
                <c:pt idx="18395">
                  <c:v>3318.772705078125</c:v>
                </c:pt>
                <c:pt idx="18396">
                  <c:v>3319.9833984375</c:v>
                </c:pt>
                <c:pt idx="18397">
                  <c:v>3321.21435546875</c:v>
                </c:pt>
                <c:pt idx="18398">
                  <c:v>3322.428466796875</c:v>
                </c:pt>
                <c:pt idx="18399">
                  <c:v>3323.65869140625</c:v>
                </c:pt>
                <c:pt idx="18400">
                  <c:v>3324.8916015625</c:v>
                </c:pt>
                <c:pt idx="18401">
                  <c:v>3326.088134765625</c:v>
                </c:pt>
                <c:pt idx="18402">
                  <c:v>3327.33642578125</c:v>
                </c:pt>
                <c:pt idx="18403">
                  <c:v>3328.589111328125</c:v>
                </c:pt>
                <c:pt idx="18404">
                  <c:v>3329.838134765625</c:v>
                </c:pt>
                <c:pt idx="18405">
                  <c:v>3331.085205078125</c:v>
                </c:pt>
                <c:pt idx="18406">
                  <c:v>3332.331298828125</c:v>
                </c:pt>
                <c:pt idx="18407">
                  <c:v>3333.572998046875</c:v>
                </c:pt>
                <c:pt idx="18408">
                  <c:v>3334.81591796875</c:v>
                </c:pt>
                <c:pt idx="18409">
                  <c:v>3336.064208984375</c:v>
                </c:pt>
                <c:pt idx="18410">
                  <c:v>3337.29150390625</c:v>
                </c:pt>
                <c:pt idx="18411">
                  <c:v>3338.569091796875</c:v>
                </c:pt>
                <c:pt idx="18412">
                  <c:v>3339.822509765625</c:v>
                </c:pt>
                <c:pt idx="18413">
                  <c:v>3341.077392578125</c:v>
                </c:pt>
                <c:pt idx="18414">
                  <c:v>3342.31396484375</c:v>
                </c:pt>
                <c:pt idx="18415">
                  <c:v>3343.541015625</c:v>
                </c:pt>
                <c:pt idx="18416">
                  <c:v>3344.82373046875</c:v>
                </c:pt>
                <c:pt idx="18417">
                  <c:v>3346.08154296875</c:v>
                </c:pt>
                <c:pt idx="18418">
                  <c:v>3347.316162109375</c:v>
                </c:pt>
                <c:pt idx="18419">
                  <c:v>3348.55126953125</c:v>
                </c:pt>
                <c:pt idx="18420">
                  <c:v>3349.806396484375</c:v>
                </c:pt>
                <c:pt idx="18421">
                  <c:v>3351.01220703125</c:v>
                </c:pt>
                <c:pt idx="18422">
                  <c:v>3352.216796875</c:v>
                </c:pt>
                <c:pt idx="18423">
                  <c:v>3353.430908203125</c:v>
                </c:pt>
                <c:pt idx="18424">
                  <c:v>3354.673583984375</c:v>
                </c:pt>
                <c:pt idx="18425">
                  <c:v>3355.8837890625</c:v>
                </c:pt>
                <c:pt idx="18426">
                  <c:v>3357.070556640625</c:v>
                </c:pt>
                <c:pt idx="18427">
                  <c:v>3358.2431640625</c:v>
                </c:pt>
                <c:pt idx="18428">
                  <c:v>3359.433837890625</c:v>
                </c:pt>
                <c:pt idx="18429">
                  <c:v>3360.60693359375</c:v>
                </c:pt>
                <c:pt idx="18430">
                  <c:v>3361.765625</c:v>
                </c:pt>
                <c:pt idx="18431">
                  <c:v>3362.951904296875</c:v>
                </c:pt>
                <c:pt idx="18432">
                  <c:v>3364.129150390625</c:v>
                </c:pt>
                <c:pt idx="18433">
                  <c:v>3365.27392578125</c:v>
                </c:pt>
                <c:pt idx="18434">
                  <c:v>3366.386474609375</c:v>
                </c:pt>
                <c:pt idx="18435">
                  <c:v>3367.525146484375</c:v>
                </c:pt>
                <c:pt idx="18436">
                  <c:v>3368.647216796875</c:v>
                </c:pt>
                <c:pt idx="18437">
                  <c:v>3369.773681640625</c:v>
                </c:pt>
                <c:pt idx="18438">
                  <c:v>3370.905029296875</c:v>
                </c:pt>
                <c:pt idx="18439">
                  <c:v>3372.035400390625</c:v>
                </c:pt>
                <c:pt idx="18440">
                  <c:v>3373.174072265625</c:v>
                </c:pt>
                <c:pt idx="18441">
                  <c:v>3374.295166015625</c:v>
                </c:pt>
                <c:pt idx="18442">
                  <c:v>3375.43603515625</c:v>
                </c:pt>
                <c:pt idx="18443">
                  <c:v>3376.544921875</c:v>
                </c:pt>
                <c:pt idx="18444">
                  <c:v>3377.678955078125</c:v>
                </c:pt>
                <c:pt idx="18445">
                  <c:v>3378.7880859375</c:v>
                </c:pt>
                <c:pt idx="18446">
                  <c:v>3379.8935546875</c:v>
                </c:pt>
                <c:pt idx="18447">
                  <c:v>3381.000732421875</c:v>
                </c:pt>
                <c:pt idx="18448">
                  <c:v>3382.10205078125</c:v>
                </c:pt>
                <c:pt idx="18449">
                  <c:v>3383.197998046875</c:v>
                </c:pt>
                <c:pt idx="18450">
                  <c:v>3384.243896484375</c:v>
                </c:pt>
                <c:pt idx="18451">
                  <c:v>3385.322509765625</c:v>
                </c:pt>
                <c:pt idx="18452">
                  <c:v>3386.38671875</c:v>
                </c:pt>
                <c:pt idx="18453">
                  <c:v>3387.45703125</c:v>
                </c:pt>
                <c:pt idx="18454">
                  <c:v>3388.51123046875</c:v>
                </c:pt>
                <c:pt idx="18455">
                  <c:v>3389.573974609375</c:v>
                </c:pt>
                <c:pt idx="18456">
                  <c:v>3390.642333984375</c:v>
                </c:pt>
                <c:pt idx="18457">
                  <c:v>3391.696533203125</c:v>
                </c:pt>
                <c:pt idx="18458">
                  <c:v>3392.71826171875</c:v>
                </c:pt>
                <c:pt idx="18459">
                  <c:v>3393.75341796875</c:v>
                </c:pt>
                <c:pt idx="18460">
                  <c:v>3394.79345703125</c:v>
                </c:pt>
                <c:pt idx="18461">
                  <c:v>3396.760498046875</c:v>
                </c:pt>
                <c:pt idx="18462">
                  <c:v>3398.733154296875</c:v>
                </c:pt>
                <c:pt idx="18463">
                  <c:v>3400.675537109375</c:v>
                </c:pt>
                <c:pt idx="18464">
                  <c:v>3402.62060546875</c:v>
                </c:pt>
                <c:pt idx="18465">
                  <c:v>3404.50537109375</c:v>
                </c:pt>
                <c:pt idx="18466">
                  <c:v>3406.395263671875</c:v>
                </c:pt>
                <c:pt idx="18467">
                  <c:v>3408.225830078125</c:v>
                </c:pt>
                <c:pt idx="18468">
                  <c:v>3409.992431640625</c:v>
                </c:pt>
                <c:pt idx="18469">
                  <c:v>3411.69970703125</c:v>
                </c:pt>
                <c:pt idx="18470">
                  <c:v>3413.396484375</c:v>
                </c:pt>
                <c:pt idx="18471">
                  <c:v>3415.062255859375</c:v>
                </c:pt>
                <c:pt idx="18472">
                  <c:v>3416.66796875</c:v>
                </c:pt>
                <c:pt idx="18473">
                  <c:v>3418.246337890625</c:v>
                </c:pt>
                <c:pt idx="18474">
                  <c:v>3419.81005859375</c:v>
                </c:pt>
                <c:pt idx="18475">
                  <c:v>3421.2529296875</c:v>
                </c:pt>
                <c:pt idx="18476">
                  <c:v>3422.56494140625</c:v>
                </c:pt>
                <c:pt idx="18477">
                  <c:v>3423.747802734375</c:v>
                </c:pt>
                <c:pt idx="18478">
                  <c:v>3424.765869140625</c:v>
                </c:pt>
                <c:pt idx="18479">
                  <c:v>3423.343505859375</c:v>
                </c:pt>
                <c:pt idx="18480">
                  <c:v>3418.967041015625</c:v>
                </c:pt>
                <c:pt idx="18481">
                  <c:v>3414.212158203125</c:v>
                </c:pt>
                <c:pt idx="18482">
                  <c:v>3409.37890625</c:v>
                </c:pt>
                <c:pt idx="18483">
                  <c:v>3404.51220703125</c:v>
                </c:pt>
                <c:pt idx="18484">
                  <c:v>3399.701904296875</c:v>
                </c:pt>
                <c:pt idx="18485">
                  <c:v>3394.904052734375</c:v>
                </c:pt>
                <c:pt idx="18486">
                  <c:v>3390.16455078125</c:v>
                </c:pt>
                <c:pt idx="18487">
                  <c:v>3385.497802734375</c:v>
                </c:pt>
                <c:pt idx="18488">
                  <c:v>3381.08740234375</c:v>
                </c:pt>
                <c:pt idx="18489">
                  <c:v>3378.915771484375</c:v>
                </c:pt>
                <c:pt idx="18490">
                  <c:v>3380.578369140625</c:v>
                </c:pt>
                <c:pt idx="18491">
                  <c:v>3382.41015625</c:v>
                </c:pt>
                <c:pt idx="18492">
                  <c:v>3384.331298828125</c:v>
                </c:pt>
                <c:pt idx="18493">
                  <c:v>3385.340576171875</c:v>
                </c:pt>
                <c:pt idx="18494">
                  <c:v>3386.359375</c:v>
                </c:pt>
                <c:pt idx="18495">
                  <c:v>3387.37548828125</c:v>
                </c:pt>
                <c:pt idx="18496">
                  <c:v>3388.38818359375</c:v>
                </c:pt>
                <c:pt idx="18497">
                  <c:v>3389.423095703125</c:v>
                </c:pt>
                <c:pt idx="18498">
                  <c:v>3390.468505859375</c:v>
                </c:pt>
                <c:pt idx="18499">
                  <c:v>3391.51806640625</c:v>
                </c:pt>
                <c:pt idx="18500">
                  <c:v>3392.53125</c:v>
                </c:pt>
                <c:pt idx="18501">
                  <c:v>3393.56884765625</c:v>
                </c:pt>
                <c:pt idx="18502">
                  <c:v>3394.60986328125</c:v>
                </c:pt>
                <c:pt idx="18503">
                  <c:v>3395.627685546875</c:v>
                </c:pt>
                <c:pt idx="18504">
                  <c:v>3396.6455078125</c:v>
                </c:pt>
                <c:pt idx="18505">
                  <c:v>3397.670654296875</c:v>
                </c:pt>
                <c:pt idx="18506">
                  <c:v>3398.70166015625</c:v>
                </c:pt>
                <c:pt idx="18507">
                  <c:v>3399.73876953125</c:v>
                </c:pt>
                <c:pt idx="18508">
                  <c:v>3400.748779296875</c:v>
                </c:pt>
                <c:pt idx="18509">
                  <c:v>3402.731689453125</c:v>
                </c:pt>
                <c:pt idx="18510">
                  <c:v>3404.710205078125</c:v>
                </c:pt>
                <c:pt idx="18511">
                  <c:v>3406.66259765625</c:v>
                </c:pt>
                <c:pt idx="18512">
                  <c:v>3408.58642578125</c:v>
                </c:pt>
                <c:pt idx="18513">
                  <c:v>3410.483642578125</c:v>
                </c:pt>
                <c:pt idx="18514">
                  <c:v>3412.39599609375</c:v>
                </c:pt>
                <c:pt idx="18515">
                  <c:v>3414.2998046875</c:v>
                </c:pt>
                <c:pt idx="18516">
                  <c:v>3416.14501953125</c:v>
                </c:pt>
                <c:pt idx="18517">
                  <c:v>3417.983154296875</c:v>
                </c:pt>
                <c:pt idx="18518">
                  <c:v>3419.7724609375</c:v>
                </c:pt>
                <c:pt idx="18519">
                  <c:v>3421.515380859375</c:v>
                </c:pt>
                <c:pt idx="18520">
                  <c:v>3423.21875</c:v>
                </c:pt>
                <c:pt idx="18521">
                  <c:v>3424.908447265625</c:v>
                </c:pt>
                <c:pt idx="18522">
                  <c:v>3426.503662109375</c:v>
                </c:pt>
                <c:pt idx="18523">
                  <c:v>3428.0908203125</c:v>
                </c:pt>
                <c:pt idx="18524">
                  <c:v>3429.585693359375</c:v>
                </c:pt>
                <c:pt idx="18525">
                  <c:v>3430.989013671875</c:v>
                </c:pt>
                <c:pt idx="18526">
                  <c:v>3432.30419921875</c:v>
                </c:pt>
                <c:pt idx="18527">
                  <c:v>3433.580810546875</c:v>
                </c:pt>
                <c:pt idx="18528">
                  <c:v>3434.721435546875</c:v>
                </c:pt>
                <c:pt idx="18529">
                  <c:v>3435.815185546875</c:v>
                </c:pt>
                <c:pt idx="18530">
                  <c:v>3437.207763671875</c:v>
                </c:pt>
                <c:pt idx="18531">
                  <c:v>3438.279052734375</c:v>
                </c:pt>
                <c:pt idx="18532">
                  <c:v>3439.376220703125</c:v>
                </c:pt>
                <c:pt idx="18533">
                  <c:v>3438.06640625</c:v>
                </c:pt>
                <c:pt idx="18534">
                  <c:v>3436.9755859375</c:v>
                </c:pt>
                <c:pt idx="18535">
                  <c:v>3431.61669921875</c:v>
                </c:pt>
                <c:pt idx="18536">
                  <c:v>3413.29345703125</c:v>
                </c:pt>
                <c:pt idx="18537">
                  <c:v>3394.57763671875</c:v>
                </c:pt>
                <c:pt idx="18538">
                  <c:v>3375.885009765625</c:v>
                </c:pt>
                <c:pt idx="18539">
                  <c:v>3357.29052734375</c:v>
                </c:pt>
                <c:pt idx="18540">
                  <c:v>3338.80908203125</c:v>
                </c:pt>
                <c:pt idx="18541">
                  <c:v>3320.55322265625</c:v>
                </c:pt>
                <c:pt idx="18542">
                  <c:v>3302.5029296875</c:v>
                </c:pt>
                <c:pt idx="18543">
                  <c:v>3284.7734375</c:v>
                </c:pt>
                <c:pt idx="18544">
                  <c:v>3267.601806640625</c:v>
                </c:pt>
                <c:pt idx="18545">
                  <c:v>3254.829833984375</c:v>
                </c:pt>
                <c:pt idx="18546">
                  <c:v>3256.022216796875</c:v>
                </c:pt>
                <c:pt idx="18547">
                  <c:v>3258.0830078125</c:v>
                </c:pt>
                <c:pt idx="18548">
                  <c:v>3259.215087890625</c:v>
                </c:pt>
                <c:pt idx="18549">
                  <c:v>3260.380126953125</c:v>
                </c:pt>
                <c:pt idx="18550">
                  <c:v>3261.56640625</c:v>
                </c:pt>
                <c:pt idx="18551">
                  <c:v>3262.787353515625</c:v>
                </c:pt>
                <c:pt idx="18552">
                  <c:v>3263.99560546875</c:v>
                </c:pt>
                <c:pt idx="18553">
                  <c:v>3265.21728515625</c:v>
                </c:pt>
                <c:pt idx="18554">
                  <c:v>3266.44970703125</c:v>
                </c:pt>
                <c:pt idx="18555">
                  <c:v>3267.705810546875</c:v>
                </c:pt>
                <c:pt idx="18556">
                  <c:v>3268.966796875</c:v>
                </c:pt>
                <c:pt idx="18557">
                  <c:v>3270.241943359375</c:v>
                </c:pt>
                <c:pt idx="18558">
                  <c:v>3271.482421875</c:v>
                </c:pt>
                <c:pt idx="18559">
                  <c:v>3272.749755859375</c:v>
                </c:pt>
                <c:pt idx="18560">
                  <c:v>3274.040283203125</c:v>
                </c:pt>
                <c:pt idx="18561">
                  <c:v>3275.312255859375</c:v>
                </c:pt>
                <c:pt idx="18562">
                  <c:v>3276.604248046875</c:v>
                </c:pt>
                <c:pt idx="18563">
                  <c:v>3277.890625</c:v>
                </c:pt>
                <c:pt idx="18564">
                  <c:v>3279.17919921875</c:v>
                </c:pt>
                <c:pt idx="18565">
                  <c:v>3280.46435546875</c:v>
                </c:pt>
                <c:pt idx="18566">
                  <c:v>3281.77392578125</c:v>
                </c:pt>
                <c:pt idx="18567">
                  <c:v>3283.06005859375</c:v>
                </c:pt>
                <c:pt idx="18568">
                  <c:v>3284.402099609375</c:v>
                </c:pt>
                <c:pt idx="18569">
                  <c:v>3285.7099609375</c:v>
                </c:pt>
                <c:pt idx="18570">
                  <c:v>3287.00732421875</c:v>
                </c:pt>
                <c:pt idx="18571">
                  <c:v>3288.303466796875</c:v>
                </c:pt>
                <c:pt idx="18572">
                  <c:v>3289.6181640625</c:v>
                </c:pt>
                <c:pt idx="18573">
                  <c:v>3290.94580078125</c:v>
                </c:pt>
                <c:pt idx="18574">
                  <c:v>3292.260498046875</c:v>
                </c:pt>
                <c:pt idx="18575">
                  <c:v>3293.584228515625</c:v>
                </c:pt>
                <c:pt idx="18576">
                  <c:v>3294.86474609375</c:v>
                </c:pt>
                <c:pt idx="18577">
                  <c:v>3296.18310546875</c:v>
                </c:pt>
                <c:pt idx="18578">
                  <c:v>3297.48974609375</c:v>
                </c:pt>
                <c:pt idx="18579">
                  <c:v>3298.780517578125</c:v>
                </c:pt>
                <c:pt idx="18580">
                  <c:v>3300.0888671875</c:v>
                </c:pt>
                <c:pt idx="18581">
                  <c:v>3301.442626953125</c:v>
                </c:pt>
                <c:pt idx="18582">
                  <c:v>3302.766357421875</c:v>
                </c:pt>
                <c:pt idx="18583">
                  <c:v>3304.0791015625</c:v>
                </c:pt>
                <c:pt idx="18584">
                  <c:v>3305.4130859375</c:v>
                </c:pt>
                <c:pt idx="18585">
                  <c:v>3306.70556640625</c:v>
                </c:pt>
                <c:pt idx="18586">
                  <c:v>3308.020751953125</c:v>
                </c:pt>
                <c:pt idx="18587">
                  <c:v>3309.351806640625</c:v>
                </c:pt>
                <c:pt idx="18588">
                  <c:v>3310.66259765625</c:v>
                </c:pt>
                <c:pt idx="18589">
                  <c:v>3311.992919921875</c:v>
                </c:pt>
                <c:pt idx="18590">
                  <c:v>3313.306884765625</c:v>
                </c:pt>
                <c:pt idx="18591">
                  <c:v>3314.598876953125</c:v>
                </c:pt>
                <c:pt idx="18592">
                  <c:v>3315.901123046875</c:v>
                </c:pt>
                <c:pt idx="18593">
                  <c:v>3317.224853515625</c:v>
                </c:pt>
                <c:pt idx="18594">
                  <c:v>3318.507568359375</c:v>
                </c:pt>
                <c:pt idx="18595">
                  <c:v>3319.8154296875</c:v>
                </c:pt>
                <c:pt idx="18596">
                  <c:v>3321.1337890625</c:v>
                </c:pt>
                <c:pt idx="18597">
                  <c:v>3322.411376953125</c:v>
                </c:pt>
                <c:pt idx="18598">
                  <c:v>3323.71484375</c:v>
                </c:pt>
                <c:pt idx="18599">
                  <c:v>3325.002685546875</c:v>
                </c:pt>
                <c:pt idx="18600">
                  <c:v>3326.29150390625</c:v>
                </c:pt>
                <c:pt idx="18601">
                  <c:v>3327.546142578125</c:v>
                </c:pt>
                <c:pt idx="18602">
                  <c:v>3328.81591796875</c:v>
                </c:pt>
                <c:pt idx="18603">
                  <c:v>3330.065185546875</c:v>
                </c:pt>
                <c:pt idx="18604">
                  <c:v>3331.3603515625</c:v>
                </c:pt>
                <c:pt idx="18605">
                  <c:v>3332.63134765625</c:v>
                </c:pt>
                <c:pt idx="18606">
                  <c:v>3333.918701171875</c:v>
                </c:pt>
                <c:pt idx="18607">
                  <c:v>3335.179443359375</c:v>
                </c:pt>
                <c:pt idx="18608">
                  <c:v>3336.43896484375</c:v>
                </c:pt>
                <c:pt idx="18609">
                  <c:v>3337.698486328125</c:v>
                </c:pt>
                <c:pt idx="18610">
                  <c:v>3338.956298828125</c:v>
                </c:pt>
                <c:pt idx="18611">
                  <c:v>3340.22998046875</c:v>
                </c:pt>
                <c:pt idx="18612">
                  <c:v>3341.49853515625</c:v>
                </c:pt>
                <c:pt idx="18613">
                  <c:v>3342.761962890625</c:v>
                </c:pt>
                <c:pt idx="18614">
                  <c:v>3343.985595703125</c:v>
                </c:pt>
                <c:pt idx="18615">
                  <c:v>3345.2333984375</c:v>
                </c:pt>
                <c:pt idx="18616">
                  <c:v>3346.435546875</c:v>
                </c:pt>
                <c:pt idx="18617">
                  <c:v>3347.675537109375</c:v>
                </c:pt>
                <c:pt idx="18618">
                  <c:v>3348.9208984375</c:v>
                </c:pt>
                <c:pt idx="18619">
                  <c:v>3350.151123046875</c:v>
                </c:pt>
                <c:pt idx="18620">
                  <c:v>3351.409912109375</c:v>
                </c:pt>
                <c:pt idx="18621">
                  <c:v>3352.638671875</c:v>
                </c:pt>
                <c:pt idx="18622">
                  <c:v>3353.84521484375</c:v>
                </c:pt>
                <c:pt idx="18623">
                  <c:v>3355.079345703125</c:v>
                </c:pt>
                <c:pt idx="18624">
                  <c:v>3356.293701171875</c:v>
                </c:pt>
                <c:pt idx="18625">
                  <c:v>3357.50341796875</c:v>
                </c:pt>
                <c:pt idx="18626">
                  <c:v>3358.71826171875</c:v>
                </c:pt>
                <c:pt idx="18627">
                  <c:v>3359.914306640625</c:v>
                </c:pt>
                <c:pt idx="18628">
                  <c:v>3361.082275390625</c:v>
                </c:pt>
                <c:pt idx="18629">
                  <c:v>3362.290771484375</c:v>
                </c:pt>
                <c:pt idx="18630">
                  <c:v>3363.47314453125</c:v>
                </c:pt>
                <c:pt idx="18631">
                  <c:v>3364.65576171875</c:v>
                </c:pt>
                <c:pt idx="18632">
                  <c:v>3365.874267578125</c:v>
                </c:pt>
                <c:pt idx="18633">
                  <c:v>3367.039306640625</c:v>
                </c:pt>
                <c:pt idx="18634">
                  <c:v>3368.2216796875</c:v>
                </c:pt>
                <c:pt idx="18635">
                  <c:v>3369.4140625</c:v>
                </c:pt>
                <c:pt idx="18636">
                  <c:v>3370.634033203125</c:v>
                </c:pt>
                <c:pt idx="18637">
                  <c:v>3371.8232421875</c:v>
                </c:pt>
                <c:pt idx="18638">
                  <c:v>3373.043701171875</c:v>
                </c:pt>
                <c:pt idx="18639">
                  <c:v>3374.247802734375</c:v>
                </c:pt>
                <c:pt idx="18640">
                  <c:v>3375.427001953125</c:v>
                </c:pt>
                <c:pt idx="18641">
                  <c:v>3376.6083984375</c:v>
                </c:pt>
                <c:pt idx="18642">
                  <c:v>3377.775146484375</c:v>
                </c:pt>
                <c:pt idx="18643">
                  <c:v>3378.976318359375</c:v>
                </c:pt>
                <c:pt idx="18644">
                  <c:v>3380.183837890625</c:v>
                </c:pt>
                <c:pt idx="18645">
                  <c:v>3381.38671875</c:v>
                </c:pt>
                <c:pt idx="18646">
                  <c:v>3382.553466796875</c:v>
                </c:pt>
                <c:pt idx="18647">
                  <c:v>3383.726318359375</c:v>
                </c:pt>
                <c:pt idx="18648">
                  <c:v>3384.90185546875</c:v>
                </c:pt>
                <c:pt idx="18649">
                  <c:v>3386.064453125</c:v>
                </c:pt>
                <c:pt idx="18650">
                  <c:v>3387.220703125</c:v>
                </c:pt>
                <c:pt idx="18651">
                  <c:v>3388.39599609375</c:v>
                </c:pt>
                <c:pt idx="18652">
                  <c:v>3389.5693359375</c:v>
                </c:pt>
                <c:pt idx="18653">
                  <c:v>3390.724853515625</c:v>
                </c:pt>
                <c:pt idx="18654">
                  <c:v>3391.869873046875</c:v>
                </c:pt>
                <c:pt idx="18655">
                  <c:v>3392.973876953125</c:v>
                </c:pt>
                <c:pt idx="18656">
                  <c:v>3394.092529296875</c:v>
                </c:pt>
                <c:pt idx="18657">
                  <c:v>3395.242919921875</c:v>
                </c:pt>
                <c:pt idx="18658">
                  <c:v>3396.357666015625</c:v>
                </c:pt>
                <c:pt idx="18659">
                  <c:v>3397.450439453125</c:v>
                </c:pt>
                <c:pt idx="18660">
                  <c:v>3398.58984375</c:v>
                </c:pt>
                <c:pt idx="18661">
                  <c:v>3399.687255859375</c:v>
                </c:pt>
                <c:pt idx="18662">
                  <c:v>3400.760009765625</c:v>
                </c:pt>
                <c:pt idx="18663">
                  <c:v>3401.838623046875</c:v>
                </c:pt>
                <c:pt idx="18664">
                  <c:v>3402.9013671875</c:v>
                </c:pt>
                <c:pt idx="18665">
                  <c:v>3404.001708984375</c:v>
                </c:pt>
                <c:pt idx="18666">
                  <c:v>3405.07861328125</c:v>
                </c:pt>
                <c:pt idx="18667">
                  <c:v>3406.1357421875</c:v>
                </c:pt>
                <c:pt idx="18668">
                  <c:v>3407.183349609375</c:v>
                </c:pt>
                <c:pt idx="18669">
                  <c:v>3408.23486328125</c:v>
                </c:pt>
                <c:pt idx="18670">
                  <c:v>3409.240234375</c:v>
                </c:pt>
                <c:pt idx="18671">
                  <c:v>3410.263671875</c:v>
                </c:pt>
                <c:pt idx="18672">
                  <c:v>3411.275390625</c:v>
                </c:pt>
                <c:pt idx="18673">
                  <c:v>3413.27001953125</c:v>
                </c:pt>
                <c:pt idx="18674">
                  <c:v>3415.218017578125</c:v>
                </c:pt>
                <c:pt idx="18675">
                  <c:v>3417.0859375</c:v>
                </c:pt>
                <c:pt idx="18676">
                  <c:v>3418.94287109375</c:v>
                </c:pt>
                <c:pt idx="18677">
                  <c:v>3420.763427734375</c:v>
                </c:pt>
                <c:pt idx="18678">
                  <c:v>3422.555419921875</c:v>
                </c:pt>
                <c:pt idx="18679">
                  <c:v>3424.28857421875</c:v>
                </c:pt>
                <c:pt idx="18680">
                  <c:v>3426.003662109375</c:v>
                </c:pt>
                <c:pt idx="18681">
                  <c:v>3427.66064453125</c:v>
                </c:pt>
                <c:pt idx="18682">
                  <c:v>3429.277099609375</c:v>
                </c:pt>
                <c:pt idx="18683">
                  <c:v>3430.79541015625</c:v>
                </c:pt>
                <c:pt idx="18684">
                  <c:v>3432.1806640625</c:v>
                </c:pt>
                <c:pt idx="18685">
                  <c:v>3433.47021484375</c:v>
                </c:pt>
                <c:pt idx="18686">
                  <c:v>3434.69091796875</c:v>
                </c:pt>
                <c:pt idx="18687">
                  <c:v>3435.78173828125</c:v>
                </c:pt>
                <c:pt idx="18688">
                  <c:v>3437.223876953125</c:v>
                </c:pt>
                <c:pt idx="18689">
                  <c:v>3438.544677734375</c:v>
                </c:pt>
                <c:pt idx="18690">
                  <c:v>3439.662353515625</c:v>
                </c:pt>
                <c:pt idx="18691">
                  <c:v>3438.297607421875</c:v>
                </c:pt>
                <c:pt idx="18692">
                  <c:v>3437.287353515625</c:v>
                </c:pt>
                <c:pt idx="18693">
                  <c:v>3435.531494140625</c:v>
                </c:pt>
                <c:pt idx="18694">
                  <c:v>3426.334228515625</c:v>
                </c:pt>
                <c:pt idx="18695">
                  <c:v>3409.328369140625</c:v>
                </c:pt>
                <c:pt idx="18696">
                  <c:v>3392.10791015625</c:v>
                </c:pt>
                <c:pt idx="18697">
                  <c:v>3374.92236328125</c:v>
                </c:pt>
                <c:pt idx="18698">
                  <c:v>3357.880859375</c:v>
                </c:pt>
                <c:pt idx="18699">
                  <c:v>3340.996826171875</c:v>
                </c:pt>
                <c:pt idx="18700">
                  <c:v>3324.35791015625</c:v>
                </c:pt>
                <c:pt idx="18701">
                  <c:v>3308.009521484375</c:v>
                </c:pt>
                <c:pt idx="18702">
                  <c:v>3292.12060546875</c:v>
                </c:pt>
                <c:pt idx="18703">
                  <c:v>3277.11328125</c:v>
                </c:pt>
                <c:pt idx="18704">
                  <c:v>3269.648681640625</c:v>
                </c:pt>
                <c:pt idx="18705">
                  <c:v>3271.033447265625</c:v>
                </c:pt>
                <c:pt idx="18706">
                  <c:v>3272.044677734375</c:v>
                </c:pt>
                <c:pt idx="18707">
                  <c:v>3273.124267578125</c:v>
                </c:pt>
                <c:pt idx="18708">
                  <c:v>3274.29150390625</c:v>
                </c:pt>
                <c:pt idx="18709">
                  <c:v>3275.483154296875</c:v>
                </c:pt>
                <c:pt idx="18710">
                  <c:v>3276.66064453125</c:v>
                </c:pt>
                <c:pt idx="18711">
                  <c:v>3277.88818359375</c:v>
                </c:pt>
                <c:pt idx="18712">
                  <c:v>3279.10986328125</c:v>
                </c:pt>
                <c:pt idx="18713">
                  <c:v>3280.326904296875</c:v>
                </c:pt>
                <c:pt idx="18714">
                  <c:v>3281.544189453125</c:v>
                </c:pt>
                <c:pt idx="18715">
                  <c:v>3282.803955078125</c:v>
                </c:pt>
                <c:pt idx="18716">
                  <c:v>3284.05908203125</c:v>
                </c:pt>
                <c:pt idx="18717">
                  <c:v>3285.304443359375</c:v>
                </c:pt>
                <c:pt idx="18718">
                  <c:v>3286.549072265625</c:v>
                </c:pt>
                <c:pt idx="18719">
                  <c:v>3287.79931640625</c:v>
                </c:pt>
                <c:pt idx="18720">
                  <c:v>3289.060302734375</c:v>
                </c:pt>
                <c:pt idx="18721">
                  <c:v>3290.30859375</c:v>
                </c:pt>
                <c:pt idx="18722">
                  <c:v>3291.56640625</c:v>
                </c:pt>
                <c:pt idx="18723">
                  <c:v>3292.872314453125</c:v>
                </c:pt>
                <c:pt idx="18724">
                  <c:v>3294.1630859375</c:v>
                </c:pt>
                <c:pt idx="18725">
                  <c:v>3295.416748046875</c:v>
                </c:pt>
                <c:pt idx="18726">
                  <c:v>3296.699462890625</c:v>
                </c:pt>
                <c:pt idx="18727">
                  <c:v>3297.97998046875</c:v>
                </c:pt>
                <c:pt idx="18728">
                  <c:v>3299.275390625</c:v>
                </c:pt>
                <c:pt idx="18729">
                  <c:v>3300.55859375</c:v>
                </c:pt>
                <c:pt idx="18730">
                  <c:v>3301.859130859375</c:v>
                </c:pt>
                <c:pt idx="18731">
                  <c:v>3303.146484375</c:v>
                </c:pt>
                <c:pt idx="18732">
                  <c:v>3304.42919921875</c:v>
                </c:pt>
                <c:pt idx="18733">
                  <c:v>3305.69921875</c:v>
                </c:pt>
                <c:pt idx="18734">
                  <c:v>3306.993408203125</c:v>
                </c:pt>
                <c:pt idx="18735">
                  <c:v>3308.300537109375</c:v>
                </c:pt>
                <c:pt idx="18736">
                  <c:v>3309.5888671875</c:v>
                </c:pt>
                <c:pt idx="18737">
                  <c:v>3310.878662109375</c:v>
                </c:pt>
                <c:pt idx="18738">
                  <c:v>3312.1494140625</c:v>
                </c:pt>
                <c:pt idx="18739">
                  <c:v>3313.432861328125</c:v>
                </c:pt>
                <c:pt idx="18740">
                  <c:v>3314.70703125</c:v>
                </c:pt>
                <c:pt idx="18741">
                  <c:v>3315.990966796875</c:v>
                </c:pt>
                <c:pt idx="18742">
                  <c:v>3317.2626953125</c:v>
                </c:pt>
                <c:pt idx="18743">
                  <c:v>3318.526611328125</c:v>
                </c:pt>
                <c:pt idx="18744">
                  <c:v>3319.78759765625</c:v>
                </c:pt>
                <c:pt idx="18745">
                  <c:v>3321.050048828125</c:v>
                </c:pt>
                <c:pt idx="18746">
                  <c:v>3322.299072265625</c:v>
                </c:pt>
                <c:pt idx="18747">
                  <c:v>3323.583740234375</c:v>
                </c:pt>
                <c:pt idx="18748">
                  <c:v>3324.833740234375</c:v>
                </c:pt>
                <c:pt idx="18749">
                  <c:v>3326.067626953125</c:v>
                </c:pt>
                <c:pt idx="18750">
                  <c:v>3327.32080078125</c:v>
                </c:pt>
                <c:pt idx="18751">
                  <c:v>3328.572509765625</c:v>
                </c:pt>
                <c:pt idx="18752">
                  <c:v>3329.843994140625</c:v>
                </c:pt>
                <c:pt idx="18753">
                  <c:v>3331.108154296875</c:v>
                </c:pt>
                <c:pt idx="18754">
                  <c:v>3332.364013671875</c:v>
                </c:pt>
                <c:pt idx="18755">
                  <c:v>3333.61279296875</c:v>
                </c:pt>
                <c:pt idx="18756">
                  <c:v>3334.879150390625</c:v>
                </c:pt>
                <c:pt idx="18757">
                  <c:v>3336.146484375</c:v>
                </c:pt>
                <c:pt idx="18758">
                  <c:v>3337.416015625</c:v>
                </c:pt>
                <c:pt idx="18759">
                  <c:v>3338.70166015625</c:v>
                </c:pt>
                <c:pt idx="18760">
                  <c:v>3339.973388671875</c:v>
                </c:pt>
                <c:pt idx="18761">
                  <c:v>3341.2470703125</c:v>
                </c:pt>
                <c:pt idx="18762">
                  <c:v>3342.513916015625</c:v>
                </c:pt>
                <c:pt idx="18763">
                  <c:v>3343.77392578125</c:v>
                </c:pt>
                <c:pt idx="18764">
                  <c:v>3345.030029296875</c:v>
                </c:pt>
                <c:pt idx="18765">
                  <c:v>3346.3271484375</c:v>
                </c:pt>
                <c:pt idx="18766">
                  <c:v>3347.603515625</c:v>
                </c:pt>
                <c:pt idx="18767">
                  <c:v>3348.843017578125</c:v>
                </c:pt>
                <c:pt idx="18768">
                  <c:v>3350.10009765625</c:v>
                </c:pt>
                <c:pt idx="18769">
                  <c:v>3351.35498046875</c:v>
                </c:pt>
                <c:pt idx="18770">
                  <c:v>3352.611572265625</c:v>
                </c:pt>
                <c:pt idx="18771">
                  <c:v>3353.86328125</c:v>
                </c:pt>
                <c:pt idx="18772">
                  <c:v>3355.125</c:v>
                </c:pt>
                <c:pt idx="18773">
                  <c:v>3356.3994140625</c:v>
                </c:pt>
                <c:pt idx="18774">
                  <c:v>3357.644287109375</c:v>
                </c:pt>
                <c:pt idx="18775">
                  <c:v>3358.88427734375</c:v>
                </c:pt>
                <c:pt idx="18776">
                  <c:v>3360.10888671875</c:v>
                </c:pt>
                <c:pt idx="18777">
                  <c:v>3361.357421875</c:v>
                </c:pt>
                <c:pt idx="18778">
                  <c:v>3362.6220703125</c:v>
                </c:pt>
                <c:pt idx="18779">
                  <c:v>3363.878662109375</c:v>
                </c:pt>
                <c:pt idx="18780">
                  <c:v>3365.119384765625</c:v>
                </c:pt>
                <c:pt idx="18781">
                  <c:v>3366.35791015625</c:v>
                </c:pt>
                <c:pt idx="18782">
                  <c:v>3367.58056640625</c:v>
                </c:pt>
                <c:pt idx="18783">
                  <c:v>3368.818115234375</c:v>
                </c:pt>
                <c:pt idx="18784">
                  <c:v>3370.077392578125</c:v>
                </c:pt>
                <c:pt idx="18785">
                  <c:v>3371.2978515625</c:v>
                </c:pt>
                <c:pt idx="18786">
                  <c:v>3372.52587890625</c:v>
                </c:pt>
                <c:pt idx="18787">
                  <c:v>3373.734619140625</c:v>
                </c:pt>
                <c:pt idx="18788">
                  <c:v>3374.921630859375</c:v>
                </c:pt>
                <c:pt idx="18789">
                  <c:v>3376.075927734375</c:v>
                </c:pt>
                <c:pt idx="18790">
                  <c:v>3377.277587890625</c:v>
                </c:pt>
                <c:pt idx="18791">
                  <c:v>3378.46826171875</c:v>
                </c:pt>
                <c:pt idx="18792">
                  <c:v>3379.65185546875</c:v>
                </c:pt>
                <c:pt idx="18793">
                  <c:v>3380.815673828125</c:v>
                </c:pt>
                <c:pt idx="18794">
                  <c:v>3381.966552734375</c:v>
                </c:pt>
                <c:pt idx="18795">
                  <c:v>3383.11328125</c:v>
                </c:pt>
                <c:pt idx="18796">
                  <c:v>3384.287841796875</c:v>
                </c:pt>
                <c:pt idx="18797">
                  <c:v>3385.43994140625</c:v>
                </c:pt>
                <c:pt idx="18798">
                  <c:v>3386.595703125</c:v>
                </c:pt>
                <c:pt idx="18799">
                  <c:v>3387.764404296875</c:v>
                </c:pt>
                <c:pt idx="18800">
                  <c:v>3388.892578125</c:v>
                </c:pt>
                <c:pt idx="18801">
                  <c:v>3390.041748046875</c:v>
                </c:pt>
                <c:pt idx="18802">
                  <c:v>3391.185791015625</c:v>
                </c:pt>
                <c:pt idx="18803">
                  <c:v>3392.331787109375</c:v>
                </c:pt>
                <c:pt idx="18804">
                  <c:v>3393.473876953125</c:v>
                </c:pt>
                <c:pt idx="18805">
                  <c:v>3394.598388671875</c:v>
                </c:pt>
                <c:pt idx="18806">
                  <c:v>3395.712158203125</c:v>
                </c:pt>
                <c:pt idx="18807">
                  <c:v>3396.843994140625</c:v>
                </c:pt>
                <c:pt idx="18808">
                  <c:v>3397.966796875</c:v>
                </c:pt>
                <c:pt idx="18809">
                  <c:v>3399.10107421875</c:v>
                </c:pt>
                <c:pt idx="18810">
                  <c:v>3400.1962890625</c:v>
                </c:pt>
                <c:pt idx="18811">
                  <c:v>3401.2763671875</c:v>
                </c:pt>
                <c:pt idx="18812">
                  <c:v>3402.380126953125</c:v>
                </c:pt>
                <c:pt idx="18813">
                  <c:v>3403.469482421875</c:v>
                </c:pt>
                <c:pt idx="18814">
                  <c:v>3404.563720703125</c:v>
                </c:pt>
                <c:pt idx="18815">
                  <c:v>3405.65576171875</c:v>
                </c:pt>
                <c:pt idx="18816">
                  <c:v>3406.70849609375</c:v>
                </c:pt>
                <c:pt idx="18817">
                  <c:v>3407.750244140625</c:v>
                </c:pt>
                <c:pt idx="18818">
                  <c:v>3408.78857421875</c:v>
                </c:pt>
                <c:pt idx="18819">
                  <c:v>3409.827880859375</c:v>
                </c:pt>
                <c:pt idx="18820">
                  <c:v>3410.890380859375</c:v>
                </c:pt>
                <c:pt idx="18821">
                  <c:v>3411.8994140625</c:v>
                </c:pt>
                <c:pt idx="18822">
                  <c:v>3413.853515625</c:v>
                </c:pt>
                <c:pt idx="18823">
                  <c:v>3415.811279296875</c:v>
                </c:pt>
                <c:pt idx="18824">
                  <c:v>3417.75390625</c:v>
                </c:pt>
                <c:pt idx="18825">
                  <c:v>3419.595458984375</c:v>
                </c:pt>
                <c:pt idx="18826">
                  <c:v>3421.422119140625</c:v>
                </c:pt>
                <c:pt idx="18827">
                  <c:v>3423.2490234375</c:v>
                </c:pt>
                <c:pt idx="18828">
                  <c:v>3424.97509765625</c:v>
                </c:pt>
                <c:pt idx="18829">
                  <c:v>3426.7158203125</c:v>
                </c:pt>
                <c:pt idx="18830">
                  <c:v>3428.438232421875</c:v>
                </c:pt>
                <c:pt idx="18831">
                  <c:v>3430.1142578125</c:v>
                </c:pt>
                <c:pt idx="18832">
                  <c:v>3431.669677734375</c:v>
                </c:pt>
                <c:pt idx="18833">
                  <c:v>3433.208251953125</c:v>
                </c:pt>
                <c:pt idx="18834">
                  <c:v>3434.595703125</c:v>
                </c:pt>
                <c:pt idx="18835">
                  <c:v>3435.90576171875</c:v>
                </c:pt>
                <c:pt idx="18836">
                  <c:v>3437.102294921875</c:v>
                </c:pt>
                <c:pt idx="18837">
                  <c:v>3438.240966796875</c:v>
                </c:pt>
                <c:pt idx="18838">
                  <c:v>3439.244873046875</c:v>
                </c:pt>
                <c:pt idx="18839">
                  <c:v>3440.43310546875</c:v>
                </c:pt>
                <c:pt idx="18840">
                  <c:v>3435.29736328125</c:v>
                </c:pt>
                <c:pt idx="18841">
                  <c:v>3416.88916015625</c:v>
                </c:pt>
                <c:pt idx="18842">
                  <c:v>3397.8896484375</c:v>
                </c:pt>
                <c:pt idx="18843">
                  <c:v>3378.8857421875</c:v>
                </c:pt>
                <c:pt idx="18844">
                  <c:v>3359.941162109375</c:v>
                </c:pt>
                <c:pt idx="18845">
                  <c:v>3341.1396484375</c:v>
                </c:pt>
                <c:pt idx="18846">
                  <c:v>3322.5068359375</c:v>
                </c:pt>
                <c:pt idx="18847">
                  <c:v>3304.115478515625</c:v>
                </c:pt>
                <c:pt idx="18848">
                  <c:v>3286.025634765625</c:v>
                </c:pt>
                <c:pt idx="18849">
                  <c:v>3268.386474609375</c:v>
                </c:pt>
                <c:pt idx="18850">
                  <c:v>3254.289794921875</c:v>
                </c:pt>
                <c:pt idx="18851">
                  <c:v>3255.349365234375</c:v>
                </c:pt>
                <c:pt idx="18852">
                  <c:v>3256.35986328125</c:v>
                </c:pt>
                <c:pt idx="18853">
                  <c:v>3257.45361328125</c:v>
                </c:pt>
                <c:pt idx="18854">
                  <c:v>3258.604736328125</c:v>
                </c:pt>
                <c:pt idx="18855">
                  <c:v>3259.79541015625</c:v>
                </c:pt>
                <c:pt idx="18856">
                  <c:v>3260.976806640625</c:v>
                </c:pt>
                <c:pt idx="18857">
                  <c:v>3262.1884765625</c:v>
                </c:pt>
                <c:pt idx="18858">
                  <c:v>3263.439697265625</c:v>
                </c:pt>
                <c:pt idx="18859">
                  <c:v>3264.69970703125</c:v>
                </c:pt>
                <c:pt idx="18860">
                  <c:v>3265.928466796875</c:v>
                </c:pt>
                <c:pt idx="18861">
                  <c:v>3267.182373046875</c:v>
                </c:pt>
                <c:pt idx="18862">
                  <c:v>3268.44921875</c:v>
                </c:pt>
                <c:pt idx="18863">
                  <c:v>3269.72314453125</c:v>
                </c:pt>
                <c:pt idx="18864">
                  <c:v>3270.98779296875</c:v>
                </c:pt>
                <c:pt idx="18865">
                  <c:v>3272.250732421875</c:v>
                </c:pt>
                <c:pt idx="18866">
                  <c:v>3273.520751953125</c:v>
                </c:pt>
                <c:pt idx="18867">
                  <c:v>3274.805908203125</c:v>
                </c:pt>
                <c:pt idx="18868">
                  <c:v>3276.085205078125</c:v>
                </c:pt>
                <c:pt idx="18869">
                  <c:v>3277.344482421875</c:v>
                </c:pt>
                <c:pt idx="18870">
                  <c:v>3278.610107421875</c:v>
                </c:pt>
                <c:pt idx="18871">
                  <c:v>3279.894287109375</c:v>
                </c:pt>
                <c:pt idx="18872">
                  <c:v>3281.162841796875</c:v>
                </c:pt>
                <c:pt idx="18873">
                  <c:v>3282.447509765625</c:v>
                </c:pt>
                <c:pt idx="18874">
                  <c:v>3283.737060546875</c:v>
                </c:pt>
                <c:pt idx="18875">
                  <c:v>3285.013671875</c:v>
                </c:pt>
                <c:pt idx="18876">
                  <c:v>3286.318603515625</c:v>
                </c:pt>
                <c:pt idx="18877">
                  <c:v>3287.603515625</c:v>
                </c:pt>
                <c:pt idx="18878">
                  <c:v>3288.888671875</c:v>
                </c:pt>
                <c:pt idx="18879">
                  <c:v>3290.210693359375</c:v>
                </c:pt>
                <c:pt idx="18880">
                  <c:v>3291.52734375</c:v>
                </c:pt>
                <c:pt idx="18881">
                  <c:v>3292.804931640625</c:v>
                </c:pt>
                <c:pt idx="18882">
                  <c:v>3294.109130859375</c:v>
                </c:pt>
                <c:pt idx="18883">
                  <c:v>3295.386474609375</c:v>
                </c:pt>
                <c:pt idx="18884">
                  <c:v>3296.667236328125</c:v>
                </c:pt>
                <c:pt idx="18885">
                  <c:v>3297.953857421875</c:v>
                </c:pt>
                <c:pt idx="18886">
                  <c:v>3299.24560546875</c:v>
                </c:pt>
                <c:pt idx="18887">
                  <c:v>3300.52685546875</c:v>
                </c:pt>
                <c:pt idx="18888">
                  <c:v>3301.820556640625</c:v>
                </c:pt>
                <c:pt idx="18889">
                  <c:v>3303.07763671875</c:v>
                </c:pt>
                <c:pt idx="18890">
                  <c:v>3304.360107421875</c:v>
                </c:pt>
                <c:pt idx="18891">
                  <c:v>3305.682373046875</c:v>
                </c:pt>
                <c:pt idx="18892">
                  <c:v>3306.999755859375</c:v>
                </c:pt>
                <c:pt idx="18893">
                  <c:v>3308.309326171875</c:v>
                </c:pt>
                <c:pt idx="18894">
                  <c:v>3309.616455078125</c:v>
                </c:pt>
                <c:pt idx="18895">
                  <c:v>3310.94140625</c:v>
                </c:pt>
                <c:pt idx="18896">
                  <c:v>3312.26171875</c:v>
                </c:pt>
                <c:pt idx="18897">
                  <c:v>3313.591552734375</c:v>
                </c:pt>
                <c:pt idx="18898">
                  <c:v>3314.892333984375</c:v>
                </c:pt>
                <c:pt idx="18899">
                  <c:v>3316.233154296875</c:v>
                </c:pt>
                <c:pt idx="18900">
                  <c:v>3317.554443359375</c:v>
                </c:pt>
                <c:pt idx="18901">
                  <c:v>3318.863037109375</c:v>
                </c:pt>
                <c:pt idx="18902">
                  <c:v>3320.156494140625</c:v>
                </c:pt>
                <c:pt idx="18903">
                  <c:v>3321.4716796875</c:v>
                </c:pt>
                <c:pt idx="18904">
                  <c:v>3322.78564453125</c:v>
                </c:pt>
                <c:pt idx="18905">
                  <c:v>3324.105224609375</c:v>
                </c:pt>
                <c:pt idx="18906">
                  <c:v>3325.3857421875</c:v>
                </c:pt>
                <c:pt idx="18907">
                  <c:v>3326.682373046875</c:v>
                </c:pt>
                <c:pt idx="18908">
                  <c:v>3328.00732421875</c:v>
                </c:pt>
                <c:pt idx="18909">
                  <c:v>3329.289306640625</c:v>
                </c:pt>
                <c:pt idx="18910">
                  <c:v>3330.574951171875</c:v>
                </c:pt>
                <c:pt idx="18911">
                  <c:v>3331.844482421875</c:v>
                </c:pt>
                <c:pt idx="18912">
                  <c:v>3333.153564453125</c:v>
                </c:pt>
                <c:pt idx="18913">
                  <c:v>3334.450927734375</c:v>
                </c:pt>
                <c:pt idx="18914">
                  <c:v>3335.753662109375</c:v>
                </c:pt>
                <c:pt idx="18915">
                  <c:v>3337.02783203125</c:v>
                </c:pt>
                <c:pt idx="18916">
                  <c:v>3338.31396484375</c:v>
                </c:pt>
                <c:pt idx="18917">
                  <c:v>3339.582275390625</c:v>
                </c:pt>
                <c:pt idx="18918">
                  <c:v>3340.8359375</c:v>
                </c:pt>
                <c:pt idx="18919">
                  <c:v>3342.09912109375</c:v>
                </c:pt>
                <c:pt idx="18920">
                  <c:v>3343.348388671875</c:v>
                </c:pt>
                <c:pt idx="18921">
                  <c:v>3344.61083984375</c:v>
                </c:pt>
                <c:pt idx="18922">
                  <c:v>3345.8720703125</c:v>
                </c:pt>
                <c:pt idx="18923">
                  <c:v>3347.128662109375</c:v>
                </c:pt>
                <c:pt idx="18924">
                  <c:v>3348.3515625</c:v>
                </c:pt>
                <c:pt idx="18925">
                  <c:v>3349.603759765625</c:v>
                </c:pt>
                <c:pt idx="18926">
                  <c:v>3350.830078125</c:v>
                </c:pt>
                <c:pt idx="18927">
                  <c:v>3352.054443359375</c:v>
                </c:pt>
                <c:pt idx="18928">
                  <c:v>3353.2978515625</c:v>
                </c:pt>
                <c:pt idx="18929">
                  <c:v>3354.518798828125</c:v>
                </c:pt>
                <c:pt idx="18930">
                  <c:v>3355.7607421875</c:v>
                </c:pt>
                <c:pt idx="18931">
                  <c:v>3356.985107421875</c:v>
                </c:pt>
                <c:pt idx="18932">
                  <c:v>3358.173095703125</c:v>
                </c:pt>
                <c:pt idx="18933">
                  <c:v>3359.35791015625</c:v>
                </c:pt>
                <c:pt idx="18934">
                  <c:v>3360.587158203125</c:v>
                </c:pt>
                <c:pt idx="18935">
                  <c:v>3361.77490234375</c:v>
                </c:pt>
                <c:pt idx="18936">
                  <c:v>3363.001708984375</c:v>
                </c:pt>
                <c:pt idx="18937">
                  <c:v>3364.20458984375</c:v>
                </c:pt>
                <c:pt idx="18938">
                  <c:v>3365.393798828125</c:v>
                </c:pt>
                <c:pt idx="18939">
                  <c:v>3366.579833984375</c:v>
                </c:pt>
                <c:pt idx="18940">
                  <c:v>3367.76171875</c:v>
                </c:pt>
                <c:pt idx="18941">
                  <c:v>3368.95166015625</c:v>
                </c:pt>
                <c:pt idx="18942">
                  <c:v>3370.13623046875</c:v>
                </c:pt>
                <c:pt idx="18943">
                  <c:v>3371.328857421875</c:v>
                </c:pt>
                <c:pt idx="18944">
                  <c:v>3372.46337890625</c:v>
                </c:pt>
                <c:pt idx="18945">
                  <c:v>3373.606201171875</c:v>
                </c:pt>
                <c:pt idx="18946">
                  <c:v>3374.73388671875</c:v>
                </c:pt>
                <c:pt idx="18947">
                  <c:v>3375.903564453125</c:v>
                </c:pt>
                <c:pt idx="18948">
                  <c:v>3377.029296875</c:v>
                </c:pt>
                <c:pt idx="18949">
                  <c:v>3378.1875</c:v>
                </c:pt>
                <c:pt idx="18950">
                  <c:v>3379.334228515625</c:v>
                </c:pt>
                <c:pt idx="18951">
                  <c:v>3380.443115234375</c:v>
                </c:pt>
                <c:pt idx="18952">
                  <c:v>3381.56396484375</c:v>
                </c:pt>
                <c:pt idx="18953">
                  <c:v>3382.66943359375</c:v>
                </c:pt>
                <c:pt idx="18954">
                  <c:v>3383.792236328125</c:v>
                </c:pt>
                <c:pt idx="18955">
                  <c:v>3384.912353515625</c:v>
                </c:pt>
                <c:pt idx="18956">
                  <c:v>3386.032470703125</c:v>
                </c:pt>
                <c:pt idx="18957">
                  <c:v>3387.109619140625</c:v>
                </c:pt>
                <c:pt idx="18958">
                  <c:v>3388.210693359375</c:v>
                </c:pt>
                <c:pt idx="18959">
                  <c:v>3389.3173828125</c:v>
                </c:pt>
                <c:pt idx="18960">
                  <c:v>3390.39208984375</c:v>
                </c:pt>
                <c:pt idx="18961">
                  <c:v>3391.473876953125</c:v>
                </c:pt>
                <c:pt idx="18962">
                  <c:v>3392.552490234375</c:v>
                </c:pt>
                <c:pt idx="18963">
                  <c:v>3393.63720703125</c:v>
                </c:pt>
                <c:pt idx="18964">
                  <c:v>3394.718994140625</c:v>
                </c:pt>
                <c:pt idx="18965">
                  <c:v>3395.776123046875</c:v>
                </c:pt>
                <c:pt idx="18966">
                  <c:v>3396.83251953125</c:v>
                </c:pt>
                <c:pt idx="18967">
                  <c:v>3397.89208984375</c:v>
                </c:pt>
                <c:pt idx="18968">
                  <c:v>3398.91748046875</c:v>
                </c:pt>
                <c:pt idx="18969">
                  <c:v>3399.921630859375</c:v>
                </c:pt>
                <c:pt idx="18970">
                  <c:v>3400.934326171875</c:v>
                </c:pt>
                <c:pt idx="18971">
                  <c:v>3401.941650390625</c:v>
                </c:pt>
                <c:pt idx="18972">
                  <c:v>3402.94677734375</c:v>
                </c:pt>
                <c:pt idx="18973">
                  <c:v>3404.9169921875</c:v>
                </c:pt>
                <c:pt idx="18974">
                  <c:v>3406.860595703125</c:v>
                </c:pt>
                <c:pt idx="18975">
                  <c:v>3408.753662109375</c:v>
                </c:pt>
                <c:pt idx="18976">
                  <c:v>3410.565185546875</c:v>
                </c:pt>
                <c:pt idx="18977">
                  <c:v>3412.300048828125</c:v>
                </c:pt>
                <c:pt idx="18978">
                  <c:v>3413.916259765625</c:v>
                </c:pt>
                <c:pt idx="18979">
                  <c:v>3415.416748046875</c:v>
                </c:pt>
                <c:pt idx="18980">
                  <c:v>3416.797607421875</c:v>
                </c:pt>
                <c:pt idx="18981">
                  <c:v>3417.99462890625</c:v>
                </c:pt>
                <c:pt idx="18982">
                  <c:v>3419.0322265625</c:v>
                </c:pt>
                <c:pt idx="18983">
                  <c:v>3415.8759765625</c:v>
                </c:pt>
                <c:pt idx="18984">
                  <c:v>3399.083740234375</c:v>
                </c:pt>
                <c:pt idx="18985">
                  <c:v>3381.569091796875</c:v>
                </c:pt>
                <c:pt idx="18986">
                  <c:v>3364.03466796875</c:v>
                </c:pt>
                <c:pt idx="18987">
                  <c:v>3346.558349609375</c:v>
                </c:pt>
                <c:pt idx="18988">
                  <c:v>3329.1767578125</c:v>
                </c:pt>
                <c:pt idx="18989">
                  <c:v>3311.967041015625</c:v>
                </c:pt>
                <c:pt idx="18990">
                  <c:v>3294.959228515625</c:v>
                </c:pt>
                <c:pt idx="18991">
                  <c:v>3278.2265625</c:v>
                </c:pt>
                <c:pt idx="18992">
                  <c:v>3261.92041015625</c:v>
                </c:pt>
                <c:pt idx="18993">
                  <c:v>3248.5849609375</c:v>
                </c:pt>
                <c:pt idx="18994">
                  <c:v>3249.63671875</c:v>
                </c:pt>
                <c:pt idx="18995">
                  <c:v>3250.68896484375</c:v>
                </c:pt>
                <c:pt idx="18996">
                  <c:v>3251.81787109375</c:v>
                </c:pt>
                <c:pt idx="18997">
                  <c:v>3252.99267578125</c:v>
                </c:pt>
                <c:pt idx="18998">
                  <c:v>3254.185791015625</c:v>
                </c:pt>
                <c:pt idx="18999">
                  <c:v>3255.42138671875</c:v>
                </c:pt>
                <c:pt idx="19000">
                  <c:v>3256.644287109375</c:v>
                </c:pt>
                <c:pt idx="19001">
                  <c:v>3257.87109375</c:v>
                </c:pt>
                <c:pt idx="19002">
                  <c:v>3259.10498046875</c:v>
                </c:pt>
                <c:pt idx="19003">
                  <c:v>3260.367919921875</c:v>
                </c:pt>
                <c:pt idx="19004">
                  <c:v>3261.599365234375</c:v>
                </c:pt>
                <c:pt idx="19005">
                  <c:v>3262.847900390625</c:v>
                </c:pt>
                <c:pt idx="19006">
                  <c:v>3264.11279296875</c:v>
                </c:pt>
                <c:pt idx="19007">
                  <c:v>3265.382568359375</c:v>
                </c:pt>
                <c:pt idx="19008">
                  <c:v>3266.66064453125</c:v>
                </c:pt>
                <c:pt idx="19009">
                  <c:v>3267.9130859375</c:v>
                </c:pt>
                <c:pt idx="19010">
                  <c:v>3269.1953125</c:v>
                </c:pt>
                <c:pt idx="19011">
                  <c:v>3270.468505859375</c:v>
                </c:pt>
                <c:pt idx="19012">
                  <c:v>3271.750244140625</c:v>
                </c:pt>
                <c:pt idx="19013">
                  <c:v>3273.049560546875</c:v>
                </c:pt>
                <c:pt idx="19014">
                  <c:v>3274.35546875</c:v>
                </c:pt>
                <c:pt idx="19015">
                  <c:v>3275.658203125</c:v>
                </c:pt>
                <c:pt idx="19016">
                  <c:v>3276.9541015625</c:v>
                </c:pt>
                <c:pt idx="19017">
                  <c:v>3278.239501953125</c:v>
                </c:pt>
                <c:pt idx="19018">
                  <c:v>3279.55615234375</c:v>
                </c:pt>
                <c:pt idx="19019">
                  <c:v>3280.85009765625</c:v>
                </c:pt>
                <c:pt idx="19020">
                  <c:v>3282.1640625</c:v>
                </c:pt>
                <c:pt idx="19021">
                  <c:v>3283.49853515625</c:v>
                </c:pt>
                <c:pt idx="19022">
                  <c:v>3284.829833984375</c:v>
                </c:pt>
                <c:pt idx="19023">
                  <c:v>3286.133544921875</c:v>
                </c:pt>
                <c:pt idx="19024">
                  <c:v>3287.4384765625</c:v>
                </c:pt>
                <c:pt idx="19025">
                  <c:v>3288.76220703125</c:v>
                </c:pt>
                <c:pt idx="19026">
                  <c:v>3290.08935546875</c:v>
                </c:pt>
                <c:pt idx="19027">
                  <c:v>3291.436279296875</c:v>
                </c:pt>
                <c:pt idx="19028">
                  <c:v>3292.747314453125</c:v>
                </c:pt>
                <c:pt idx="19029">
                  <c:v>3294.112060546875</c:v>
                </c:pt>
                <c:pt idx="19030">
                  <c:v>3295.427001953125</c:v>
                </c:pt>
                <c:pt idx="19031">
                  <c:v>3296.75390625</c:v>
                </c:pt>
                <c:pt idx="19032">
                  <c:v>3298.075439453125</c:v>
                </c:pt>
                <c:pt idx="19033">
                  <c:v>3299.435546875</c:v>
                </c:pt>
                <c:pt idx="19034">
                  <c:v>3300.790283203125</c:v>
                </c:pt>
                <c:pt idx="19035">
                  <c:v>3302.123779296875</c:v>
                </c:pt>
                <c:pt idx="19036">
                  <c:v>3303.456298828125</c:v>
                </c:pt>
                <c:pt idx="19037">
                  <c:v>3304.788818359375</c:v>
                </c:pt>
                <c:pt idx="19038">
                  <c:v>3306.103271484375</c:v>
                </c:pt>
                <c:pt idx="19039">
                  <c:v>3307.4296875</c:v>
                </c:pt>
                <c:pt idx="19040">
                  <c:v>3308.7734375</c:v>
                </c:pt>
                <c:pt idx="19041">
                  <c:v>3310.09912109375</c:v>
                </c:pt>
                <c:pt idx="19042">
                  <c:v>3311.435302734375</c:v>
                </c:pt>
                <c:pt idx="19043">
                  <c:v>3312.7685546875</c:v>
                </c:pt>
                <c:pt idx="19044">
                  <c:v>3314.0732421875</c:v>
                </c:pt>
                <c:pt idx="19045">
                  <c:v>3315.39208984375</c:v>
                </c:pt>
                <c:pt idx="19046">
                  <c:v>3316.737548828125</c:v>
                </c:pt>
                <c:pt idx="19047">
                  <c:v>3318.067626953125</c:v>
                </c:pt>
                <c:pt idx="19048">
                  <c:v>3319.386474609375</c:v>
                </c:pt>
                <c:pt idx="19049">
                  <c:v>3320.68408203125</c:v>
                </c:pt>
                <c:pt idx="19050">
                  <c:v>3321.979248046875</c:v>
                </c:pt>
                <c:pt idx="19051">
                  <c:v>3323.2802734375</c:v>
                </c:pt>
                <c:pt idx="19052">
                  <c:v>3324.567138671875</c:v>
                </c:pt>
                <c:pt idx="19053">
                  <c:v>3325.848876953125</c:v>
                </c:pt>
                <c:pt idx="19054">
                  <c:v>3327.140380859375</c:v>
                </c:pt>
                <c:pt idx="19055">
                  <c:v>3328.440185546875</c:v>
                </c:pt>
                <c:pt idx="19056">
                  <c:v>3329.71435546875</c:v>
                </c:pt>
                <c:pt idx="19057">
                  <c:v>3330.984375</c:v>
                </c:pt>
                <c:pt idx="19058">
                  <c:v>3332.280517578125</c:v>
                </c:pt>
                <c:pt idx="19059">
                  <c:v>3333.57275390625</c:v>
                </c:pt>
                <c:pt idx="19060">
                  <c:v>3334.875732421875</c:v>
                </c:pt>
                <c:pt idx="19061">
                  <c:v>3336.17431640625</c:v>
                </c:pt>
                <c:pt idx="19062">
                  <c:v>3337.472900390625</c:v>
                </c:pt>
                <c:pt idx="19063">
                  <c:v>3338.750244140625</c:v>
                </c:pt>
                <c:pt idx="19064">
                  <c:v>3340.036865234375</c:v>
                </c:pt>
                <c:pt idx="19065">
                  <c:v>3341.31494140625</c:v>
                </c:pt>
                <c:pt idx="19066">
                  <c:v>3342.572509765625</c:v>
                </c:pt>
                <c:pt idx="19067">
                  <c:v>3343.828125</c:v>
                </c:pt>
                <c:pt idx="19068">
                  <c:v>3345.085693359375</c:v>
                </c:pt>
                <c:pt idx="19069">
                  <c:v>3346.3349609375</c:v>
                </c:pt>
                <c:pt idx="19070">
                  <c:v>3347.56103515625</c:v>
                </c:pt>
                <c:pt idx="19071">
                  <c:v>3348.79833984375</c:v>
                </c:pt>
                <c:pt idx="19072">
                  <c:v>3350.0185546875</c:v>
                </c:pt>
                <c:pt idx="19073">
                  <c:v>3351.248291015625</c:v>
                </c:pt>
                <c:pt idx="19074">
                  <c:v>3352.48193359375</c:v>
                </c:pt>
                <c:pt idx="19075">
                  <c:v>3353.69873046875</c:v>
                </c:pt>
                <c:pt idx="19076">
                  <c:v>3354.951171875</c:v>
                </c:pt>
                <c:pt idx="19077">
                  <c:v>3356.184814453125</c:v>
                </c:pt>
                <c:pt idx="19078">
                  <c:v>3357.3955078125</c:v>
                </c:pt>
                <c:pt idx="19079">
                  <c:v>3358.611083984375</c:v>
                </c:pt>
                <c:pt idx="19080">
                  <c:v>3359.823486328125</c:v>
                </c:pt>
                <c:pt idx="19081">
                  <c:v>3361.0205078125</c:v>
                </c:pt>
                <c:pt idx="19082">
                  <c:v>3362.239990234375</c:v>
                </c:pt>
                <c:pt idx="19083">
                  <c:v>3363.458984375</c:v>
                </c:pt>
                <c:pt idx="19084">
                  <c:v>3364.644775390625</c:v>
                </c:pt>
                <c:pt idx="19085">
                  <c:v>3365.854248046875</c:v>
                </c:pt>
                <c:pt idx="19086">
                  <c:v>3367.0380859375</c:v>
                </c:pt>
                <c:pt idx="19087">
                  <c:v>3368.2119140625</c:v>
                </c:pt>
                <c:pt idx="19088">
                  <c:v>3369.397216796875</c:v>
                </c:pt>
                <c:pt idx="19089">
                  <c:v>3370.564208984375</c:v>
                </c:pt>
                <c:pt idx="19090">
                  <c:v>3371.733154296875</c:v>
                </c:pt>
                <c:pt idx="19091">
                  <c:v>3372.911376953125</c:v>
                </c:pt>
                <c:pt idx="19092">
                  <c:v>3374.064453125</c:v>
                </c:pt>
                <c:pt idx="19093">
                  <c:v>3375.207275390625</c:v>
                </c:pt>
                <c:pt idx="19094">
                  <c:v>3376.380615234375</c:v>
                </c:pt>
                <c:pt idx="19095">
                  <c:v>3377.5595703125</c:v>
                </c:pt>
                <c:pt idx="19096">
                  <c:v>3378.701904296875</c:v>
                </c:pt>
                <c:pt idx="19097">
                  <c:v>3379.849365234375</c:v>
                </c:pt>
                <c:pt idx="19098">
                  <c:v>3380.993896484375</c:v>
                </c:pt>
                <c:pt idx="19099">
                  <c:v>3382.140869140625</c:v>
                </c:pt>
                <c:pt idx="19100">
                  <c:v>3383.29736328125</c:v>
                </c:pt>
                <c:pt idx="19101">
                  <c:v>3384.42236328125</c:v>
                </c:pt>
                <c:pt idx="19102">
                  <c:v>3385.558349609375</c:v>
                </c:pt>
                <c:pt idx="19103">
                  <c:v>3386.699951171875</c:v>
                </c:pt>
                <c:pt idx="19104">
                  <c:v>3387.81396484375</c:v>
                </c:pt>
                <c:pt idx="19105">
                  <c:v>3388.870361328125</c:v>
                </c:pt>
                <c:pt idx="19106">
                  <c:v>3389.966552734375</c:v>
                </c:pt>
                <c:pt idx="19107">
                  <c:v>3391.07080078125</c:v>
                </c:pt>
                <c:pt idx="19108">
                  <c:v>3392.158447265625</c:v>
                </c:pt>
                <c:pt idx="19109">
                  <c:v>3393.2451171875</c:v>
                </c:pt>
                <c:pt idx="19110">
                  <c:v>3394.3388671875</c:v>
                </c:pt>
                <c:pt idx="19111">
                  <c:v>3395.4267578125</c:v>
                </c:pt>
                <c:pt idx="19112">
                  <c:v>3396.51806640625</c:v>
                </c:pt>
                <c:pt idx="19113">
                  <c:v>3397.581298828125</c:v>
                </c:pt>
                <c:pt idx="19114">
                  <c:v>3398.63623046875</c:v>
                </c:pt>
                <c:pt idx="19115">
                  <c:v>3399.70263671875</c:v>
                </c:pt>
                <c:pt idx="19116">
                  <c:v>3400.743896484375</c:v>
                </c:pt>
                <c:pt idx="19117">
                  <c:v>3401.776611328125</c:v>
                </c:pt>
                <c:pt idx="19118">
                  <c:v>3402.806640625</c:v>
                </c:pt>
                <c:pt idx="19119">
                  <c:v>3403.833984375</c:v>
                </c:pt>
                <c:pt idx="19120">
                  <c:v>3405.832275390625</c:v>
                </c:pt>
                <c:pt idx="19121">
                  <c:v>3407.7197265625</c:v>
                </c:pt>
                <c:pt idx="19122">
                  <c:v>3409.6064453125</c:v>
                </c:pt>
                <c:pt idx="19123">
                  <c:v>3411.426025390625</c:v>
                </c:pt>
                <c:pt idx="19124">
                  <c:v>3413.1357421875</c:v>
                </c:pt>
                <c:pt idx="19125">
                  <c:v>3414.730712890625</c:v>
                </c:pt>
                <c:pt idx="19126">
                  <c:v>3416.32373046875</c:v>
                </c:pt>
                <c:pt idx="19127">
                  <c:v>3417.75244140625</c:v>
                </c:pt>
                <c:pt idx="19128">
                  <c:v>3419.05712890625</c:v>
                </c:pt>
                <c:pt idx="19129">
                  <c:v>3420.244873046875</c:v>
                </c:pt>
                <c:pt idx="19130">
                  <c:v>3421.587158203125</c:v>
                </c:pt>
                <c:pt idx="19131">
                  <c:v>3414.59814453125</c:v>
                </c:pt>
                <c:pt idx="19132">
                  <c:v>3397.322265625</c:v>
                </c:pt>
                <c:pt idx="19133">
                  <c:v>3379.76123046875</c:v>
                </c:pt>
                <c:pt idx="19134">
                  <c:v>3362.20849609375</c:v>
                </c:pt>
                <c:pt idx="19135">
                  <c:v>3344.73681640625</c:v>
                </c:pt>
                <c:pt idx="19136">
                  <c:v>3327.3779296875</c:v>
                </c:pt>
                <c:pt idx="19137">
                  <c:v>3310.156005859375</c:v>
                </c:pt>
                <c:pt idx="19138">
                  <c:v>3293.094482421875</c:v>
                </c:pt>
                <c:pt idx="19139">
                  <c:v>3276.29052734375</c:v>
                </c:pt>
                <c:pt idx="19140">
                  <c:v>3259.9697265625</c:v>
                </c:pt>
                <c:pt idx="19141">
                  <c:v>3250.097412109375</c:v>
                </c:pt>
                <c:pt idx="19142">
                  <c:v>3251.741455078125</c:v>
                </c:pt>
                <c:pt idx="19143">
                  <c:v>3252.838623046875</c:v>
                </c:pt>
                <c:pt idx="19144">
                  <c:v>3253.989501953125</c:v>
                </c:pt>
                <c:pt idx="19145">
                  <c:v>3255.17138671875</c:v>
                </c:pt>
                <c:pt idx="19146">
                  <c:v>3256.3740234375</c:v>
                </c:pt>
                <c:pt idx="19147">
                  <c:v>3257.607421875</c:v>
                </c:pt>
                <c:pt idx="19148">
                  <c:v>3258.851806640625</c:v>
                </c:pt>
                <c:pt idx="19149">
                  <c:v>3260.089111328125</c:v>
                </c:pt>
                <c:pt idx="19150">
                  <c:v>3261.3388671875</c:v>
                </c:pt>
                <c:pt idx="19151">
                  <c:v>3262.576904296875</c:v>
                </c:pt>
                <c:pt idx="19152">
                  <c:v>3263.831787109375</c:v>
                </c:pt>
                <c:pt idx="19153">
                  <c:v>3265.104736328125</c:v>
                </c:pt>
                <c:pt idx="19154">
                  <c:v>3266.4091796875</c:v>
                </c:pt>
                <c:pt idx="19155">
                  <c:v>3267.691650390625</c:v>
                </c:pt>
                <c:pt idx="19156">
                  <c:v>3269.013916015625</c:v>
                </c:pt>
                <c:pt idx="19157">
                  <c:v>3270.313720703125</c:v>
                </c:pt>
                <c:pt idx="19158">
                  <c:v>3271.61669921875</c:v>
                </c:pt>
                <c:pt idx="19159">
                  <c:v>3272.9443359375</c:v>
                </c:pt>
                <c:pt idx="19160">
                  <c:v>3274.281494140625</c:v>
                </c:pt>
                <c:pt idx="19161">
                  <c:v>3275.6513671875</c:v>
                </c:pt>
                <c:pt idx="19162">
                  <c:v>3276.987060546875</c:v>
                </c:pt>
                <c:pt idx="19163">
                  <c:v>3278.3173828125</c:v>
                </c:pt>
                <c:pt idx="19164">
                  <c:v>3279.62060546875</c:v>
                </c:pt>
                <c:pt idx="19165">
                  <c:v>3280.965087890625</c:v>
                </c:pt>
                <c:pt idx="19166">
                  <c:v>3282.292724609375</c:v>
                </c:pt>
                <c:pt idx="19167">
                  <c:v>3283.622314453125</c:v>
                </c:pt>
                <c:pt idx="19168">
                  <c:v>3284.941162109375</c:v>
                </c:pt>
                <c:pt idx="19169">
                  <c:v>3286.267822265625</c:v>
                </c:pt>
                <c:pt idx="19170">
                  <c:v>3287.592529296875</c:v>
                </c:pt>
                <c:pt idx="19171">
                  <c:v>3288.927734375</c:v>
                </c:pt>
                <c:pt idx="19172">
                  <c:v>3290.28173828125</c:v>
                </c:pt>
                <c:pt idx="19173">
                  <c:v>3291.642578125</c:v>
                </c:pt>
                <c:pt idx="19174">
                  <c:v>3292.975341796875</c:v>
                </c:pt>
                <c:pt idx="19175">
                  <c:v>3294.3056640625</c:v>
                </c:pt>
                <c:pt idx="19176">
                  <c:v>3295.63330078125</c:v>
                </c:pt>
                <c:pt idx="19177">
                  <c:v>3296.967041015625</c:v>
                </c:pt>
                <c:pt idx="19178">
                  <c:v>3298.314697265625</c:v>
                </c:pt>
                <c:pt idx="19179">
                  <c:v>3299.656005859375</c:v>
                </c:pt>
                <c:pt idx="19180">
                  <c:v>3300.990966796875</c:v>
                </c:pt>
                <c:pt idx="19181">
                  <c:v>3302.295166015625</c:v>
                </c:pt>
                <c:pt idx="19182">
                  <c:v>3303.62646484375</c:v>
                </c:pt>
                <c:pt idx="19183">
                  <c:v>3304.9658203125</c:v>
                </c:pt>
                <c:pt idx="19184">
                  <c:v>3306.28515625</c:v>
                </c:pt>
                <c:pt idx="19185">
                  <c:v>3307.58642578125</c:v>
                </c:pt>
                <c:pt idx="19186">
                  <c:v>3308.9033203125</c:v>
                </c:pt>
                <c:pt idx="19187">
                  <c:v>3310.23828125</c:v>
                </c:pt>
                <c:pt idx="19188">
                  <c:v>3311.577392578125</c:v>
                </c:pt>
                <c:pt idx="19189">
                  <c:v>3312.89306640625</c:v>
                </c:pt>
                <c:pt idx="19190">
                  <c:v>3314.222900390625</c:v>
                </c:pt>
                <c:pt idx="19191">
                  <c:v>3315.547119140625</c:v>
                </c:pt>
                <c:pt idx="19192">
                  <c:v>3316.8505859375</c:v>
                </c:pt>
                <c:pt idx="19193">
                  <c:v>3318.1357421875</c:v>
                </c:pt>
                <c:pt idx="19194">
                  <c:v>3319.4560546875</c:v>
                </c:pt>
                <c:pt idx="19195">
                  <c:v>3320.783935546875</c:v>
                </c:pt>
                <c:pt idx="19196">
                  <c:v>3322.1015625</c:v>
                </c:pt>
                <c:pt idx="19197">
                  <c:v>3323.3935546875</c:v>
                </c:pt>
                <c:pt idx="19198">
                  <c:v>3324.684326171875</c:v>
                </c:pt>
                <c:pt idx="19199">
                  <c:v>3325.97314453125</c:v>
                </c:pt>
                <c:pt idx="19200">
                  <c:v>3327.260009765625</c:v>
                </c:pt>
                <c:pt idx="19201">
                  <c:v>3328.559326171875</c:v>
                </c:pt>
                <c:pt idx="19202">
                  <c:v>3329.85595703125</c:v>
                </c:pt>
                <c:pt idx="19203">
                  <c:v>3331.13818359375</c:v>
                </c:pt>
                <c:pt idx="19204">
                  <c:v>3332.43798828125</c:v>
                </c:pt>
                <c:pt idx="19205">
                  <c:v>3333.740234375</c:v>
                </c:pt>
                <c:pt idx="19206">
                  <c:v>3335.02294921875</c:v>
                </c:pt>
                <c:pt idx="19207">
                  <c:v>3336.31005859375</c:v>
                </c:pt>
                <c:pt idx="19208">
                  <c:v>3337.57958984375</c:v>
                </c:pt>
                <c:pt idx="19209">
                  <c:v>3338.86376953125</c:v>
                </c:pt>
                <c:pt idx="19210">
                  <c:v>3340.143310546875</c:v>
                </c:pt>
                <c:pt idx="19211">
                  <c:v>3341.409912109375</c:v>
                </c:pt>
                <c:pt idx="19212">
                  <c:v>3342.67724609375</c:v>
                </c:pt>
                <c:pt idx="19213">
                  <c:v>3343.95947265625</c:v>
                </c:pt>
                <c:pt idx="19214">
                  <c:v>3345.21826171875</c:v>
                </c:pt>
                <c:pt idx="19215">
                  <c:v>3346.48095703125</c:v>
                </c:pt>
                <c:pt idx="19216">
                  <c:v>3347.731201171875</c:v>
                </c:pt>
                <c:pt idx="19217">
                  <c:v>3348.9716796875</c:v>
                </c:pt>
                <c:pt idx="19218">
                  <c:v>3350.221923828125</c:v>
                </c:pt>
                <c:pt idx="19219">
                  <c:v>3351.461669921875</c:v>
                </c:pt>
                <c:pt idx="19220">
                  <c:v>3352.698974609375</c:v>
                </c:pt>
                <c:pt idx="19221">
                  <c:v>3353.930908203125</c:v>
                </c:pt>
                <c:pt idx="19222">
                  <c:v>3355.152587890625</c:v>
                </c:pt>
                <c:pt idx="19223">
                  <c:v>3356.369873046875</c:v>
                </c:pt>
                <c:pt idx="19224">
                  <c:v>3357.59716796875</c:v>
                </c:pt>
                <c:pt idx="19225">
                  <c:v>3358.8095703125</c:v>
                </c:pt>
                <c:pt idx="19226">
                  <c:v>3360.01025390625</c:v>
                </c:pt>
                <c:pt idx="19227">
                  <c:v>3361.2216796875</c:v>
                </c:pt>
                <c:pt idx="19228">
                  <c:v>3362.434326171875</c:v>
                </c:pt>
                <c:pt idx="19229">
                  <c:v>3363.640869140625</c:v>
                </c:pt>
                <c:pt idx="19230">
                  <c:v>3364.843505859375</c:v>
                </c:pt>
                <c:pt idx="19231">
                  <c:v>3366.052734375</c:v>
                </c:pt>
                <c:pt idx="19232">
                  <c:v>3367.26953125</c:v>
                </c:pt>
                <c:pt idx="19233">
                  <c:v>3368.478515625</c:v>
                </c:pt>
                <c:pt idx="19234">
                  <c:v>3369.667236328125</c:v>
                </c:pt>
                <c:pt idx="19235">
                  <c:v>3370.866455078125</c:v>
                </c:pt>
                <c:pt idx="19236">
                  <c:v>3372.08203125</c:v>
                </c:pt>
                <c:pt idx="19237">
                  <c:v>3373.279052734375</c:v>
                </c:pt>
                <c:pt idx="19238">
                  <c:v>3374.482177734375</c:v>
                </c:pt>
                <c:pt idx="19239">
                  <c:v>3375.67919921875</c:v>
                </c:pt>
                <c:pt idx="19240">
                  <c:v>3376.888671875</c:v>
                </c:pt>
                <c:pt idx="19241">
                  <c:v>3378.081298828125</c:v>
                </c:pt>
                <c:pt idx="19242">
                  <c:v>3379.274169921875</c:v>
                </c:pt>
                <c:pt idx="19243">
                  <c:v>3380.4638671875</c:v>
                </c:pt>
                <c:pt idx="19244">
                  <c:v>3381.663330078125</c:v>
                </c:pt>
                <c:pt idx="19245">
                  <c:v>3382.822998046875</c:v>
                </c:pt>
                <c:pt idx="19246">
                  <c:v>3384</c:v>
                </c:pt>
                <c:pt idx="19247">
                  <c:v>3385.166748046875</c:v>
                </c:pt>
                <c:pt idx="19248">
                  <c:v>3386.319091796875</c:v>
                </c:pt>
                <c:pt idx="19249">
                  <c:v>3387.478515625</c:v>
                </c:pt>
                <c:pt idx="19250">
                  <c:v>3388.632568359375</c:v>
                </c:pt>
                <c:pt idx="19251">
                  <c:v>3389.77392578125</c:v>
                </c:pt>
                <c:pt idx="19252">
                  <c:v>3390.894775390625</c:v>
                </c:pt>
                <c:pt idx="19253">
                  <c:v>3392.000732421875</c:v>
                </c:pt>
                <c:pt idx="19254">
                  <c:v>3393.10693359375</c:v>
                </c:pt>
                <c:pt idx="19255">
                  <c:v>3394.22119140625</c:v>
                </c:pt>
                <c:pt idx="19256">
                  <c:v>3395.298095703125</c:v>
                </c:pt>
                <c:pt idx="19257">
                  <c:v>3396.387939453125</c:v>
                </c:pt>
                <c:pt idx="19258">
                  <c:v>3397.47412109375</c:v>
                </c:pt>
                <c:pt idx="19259">
                  <c:v>3398.53955078125</c:v>
                </c:pt>
                <c:pt idx="19260">
                  <c:v>3399.549072265625</c:v>
                </c:pt>
                <c:pt idx="19261">
                  <c:v>3400.56201171875</c:v>
                </c:pt>
                <c:pt idx="19262">
                  <c:v>3401.5673828125</c:v>
                </c:pt>
                <c:pt idx="19263">
                  <c:v>3402.581298828125</c:v>
                </c:pt>
                <c:pt idx="19264">
                  <c:v>3404.55224609375</c:v>
                </c:pt>
                <c:pt idx="19265">
                  <c:v>3406.480224609375</c:v>
                </c:pt>
                <c:pt idx="19266">
                  <c:v>3408.337158203125</c:v>
                </c:pt>
                <c:pt idx="19267">
                  <c:v>3410.20068359375</c:v>
                </c:pt>
                <c:pt idx="19268">
                  <c:v>3411.993896484375</c:v>
                </c:pt>
                <c:pt idx="19269">
                  <c:v>3413.69140625</c:v>
                </c:pt>
                <c:pt idx="19270">
                  <c:v>3415.32861328125</c:v>
                </c:pt>
                <c:pt idx="19271">
                  <c:v>3416.876220703125</c:v>
                </c:pt>
                <c:pt idx="19272">
                  <c:v>3418.3193359375</c:v>
                </c:pt>
                <c:pt idx="19273">
                  <c:v>3419.649658203125</c:v>
                </c:pt>
                <c:pt idx="19274">
                  <c:v>3420.857421875</c:v>
                </c:pt>
                <c:pt idx="19275">
                  <c:v>3421.89990234375</c:v>
                </c:pt>
                <c:pt idx="19276">
                  <c:v>3423.070068359375</c:v>
                </c:pt>
                <c:pt idx="19277">
                  <c:v>3420.81689453125</c:v>
                </c:pt>
                <c:pt idx="19278">
                  <c:v>3409.755615234375</c:v>
                </c:pt>
                <c:pt idx="19279">
                  <c:v>3392.73291015625</c:v>
                </c:pt>
                <c:pt idx="19280">
                  <c:v>3375.6201171875</c:v>
                </c:pt>
                <c:pt idx="19281">
                  <c:v>3358.557373046875</c:v>
                </c:pt>
                <c:pt idx="19282">
                  <c:v>3341.65087890625</c:v>
                </c:pt>
                <c:pt idx="19283">
                  <c:v>3324.89306640625</c:v>
                </c:pt>
                <c:pt idx="19284">
                  <c:v>3308.309326171875</c:v>
                </c:pt>
                <c:pt idx="19285">
                  <c:v>3292.012451171875</c:v>
                </c:pt>
                <c:pt idx="19286">
                  <c:v>3276.143798828125</c:v>
                </c:pt>
                <c:pt idx="19287">
                  <c:v>3261.0634765625</c:v>
                </c:pt>
                <c:pt idx="19288">
                  <c:v>3255.76220703125</c:v>
                </c:pt>
                <c:pt idx="19289">
                  <c:v>3257.554443359375</c:v>
                </c:pt>
                <c:pt idx="19290">
                  <c:v>3258.642333984375</c:v>
                </c:pt>
                <c:pt idx="19291">
                  <c:v>3259.79052734375</c:v>
                </c:pt>
                <c:pt idx="19292">
                  <c:v>3260.984619140625</c:v>
                </c:pt>
                <c:pt idx="19293">
                  <c:v>3262.226806640625</c:v>
                </c:pt>
                <c:pt idx="19294">
                  <c:v>3263.48486328125</c:v>
                </c:pt>
                <c:pt idx="19295">
                  <c:v>3264.742431640625</c:v>
                </c:pt>
                <c:pt idx="19296">
                  <c:v>3266.01416015625</c:v>
                </c:pt>
                <c:pt idx="19297">
                  <c:v>3267.31201171875</c:v>
                </c:pt>
                <c:pt idx="19298">
                  <c:v>3268.60498046875</c:v>
                </c:pt>
                <c:pt idx="19299">
                  <c:v>3269.938232421875</c:v>
                </c:pt>
                <c:pt idx="19300">
                  <c:v>3271.289306640625</c:v>
                </c:pt>
                <c:pt idx="19301">
                  <c:v>3272.587158203125</c:v>
                </c:pt>
                <c:pt idx="19302">
                  <c:v>3273.88232421875</c:v>
                </c:pt>
                <c:pt idx="19303">
                  <c:v>3275.213134765625</c:v>
                </c:pt>
                <c:pt idx="19304">
                  <c:v>3276.515869140625</c:v>
                </c:pt>
                <c:pt idx="19305">
                  <c:v>3277.85693359375</c:v>
                </c:pt>
                <c:pt idx="19306">
                  <c:v>3279.202392578125</c:v>
                </c:pt>
                <c:pt idx="19307">
                  <c:v>3280.5166015625</c:v>
                </c:pt>
                <c:pt idx="19308">
                  <c:v>3281.843994140625</c:v>
                </c:pt>
                <c:pt idx="19309">
                  <c:v>3283.171630859375</c:v>
                </c:pt>
                <c:pt idx="19310">
                  <c:v>3284.478271484375</c:v>
                </c:pt>
                <c:pt idx="19311">
                  <c:v>3285.828125</c:v>
                </c:pt>
                <c:pt idx="19312">
                  <c:v>3287.178466796875</c:v>
                </c:pt>
                <c:pt idx="19313">
                  <c:v>3288.5048828125</c:v>
                </c:pt>
                <c:pt idx="19314">
                  <c:v>3289.849609375</c:v>
                </c:pt>
                <c:pt idx="19315">
                  <c:v>3291.167236328125</c:v>
                </c:pt>
                <c:pt idx="19316">
                  <c:v>3292.484619140625</c:v>
                </c:pt>
                <c:pt idx="19317">
                  <c:v>3293.8125</c:v>
                </c:pt>
                <c:pt idx="19318">
                  <c:v>3295.135986328125</c:v>
                </c:pt>
                <c:pt idx="19319">
                  <c:v>3296.42578125</c:v>
                </c:pt>
                <c:pt idx="19320">
                  <c:v>3297.728271484375</c:v>
                </c:pt>
                <c:pt idx="19321">
                  <c:v>3299.042236328125</c:v>
                </c:pt>
                <c:pt idx="19322">
                  <c:v>3300.35302734375</c:v>
                </c:pt>
                <c:pt idx="19323">
                  <c:v>3301.659423828125</c:v>
                </c:pt>
                <c:pt idx="19324">
                  <c:v>3302.977783203125</c:v>
                </c:pt>
                <c:pt idx="19325">
                  <c:v>3304.2822265625</c:v>
                </c:pt>
                <c:pt idx="19326">
                  <c:v>3305.59716796875</c:v>
                </c:pt>
                <c:pt idx="19327">
                  <c:v>3306.89501953125</c:v>
                </c:pt>
                <c:pt idx="19328">
                  <c:v>3308.192626953125</c:v>
                </c:pt>
                <c:pt idx="19329">
                  <c:v>3309.533447265625</c:v>
                </c:pt>
                <c:pt idx="19330">
                  <c:v>3310.846435546875</c:v>
                </c:pt>
                <c:pt idx="19331">
                  <c:v>3312.148193359375</c:v>
                </c:pt>
                <c:pt idx="19332">
                  <c:v>3313.454833984375</c:v>
                </c:pt>
                <c:pt idx="19333">
                  <c:v>3314.7470703125</c:v>
                </c:pt>
                <c:pt idx="19334">
                  <c:v>3316.05322265625</c:v>
                </c:pt>
                <c:pt idx="19335">
                  <c:v>3317.365478515625</c:v>
                </c:pt>
                <c:pt idx="19336">
                  <c:v>3318.667236328125</c:v>
                </c:pt>
                <c:pt idx="19337">
                  <c:v>3319.975341796875</c:v>
                </c:pt>
                <c:pt idx="19338">
                  <c:v>3321.283203125</c:v>
                </c:pt>
                <c:pt idx="19339">
                  <c:v>3322.564208984375</c:v>
                </c:pt>
                <c:pt idx="19340">
                  <c:v>3323.873291015625</c:v>
                </c:pt>
                <c:pt idx="19341">
                  <c:v>3325.167724609375</c:v>
                </c:pt>
                <c:pt idx="19342">
                  <c:v>3326.433349609375</c:v>
                </c:pt>
                <c:pt idx="19343">
                  <c:v>3327.727294921875</c:v>
                </c:pt>
                <c:pt idx="19344">
                  <c:v>3329.020263671875</c:v>
                </c:pt>
                <c:pt idx="19345">
                  <c:v>3330.309326171875</c:v>
                </c:pt>
                <c:pt idx="19346">
                  <c:v>3331.574951171875</c:v>
                </c:pt>
                <c:pt idx="19347">
                  <c:v>3332.850341796875</c:v>
                </c:pt>
                <c:pt idx="19348">
                  <c:v>3334.098388671875</c:v>
                </c:pt>
                <c:pt idx="19349">
                  <c:v>3335.365234375</c:v>
                </c:pt>
                <c:pt idx="19350">
                  <c:v>3336.622802734375</c:v>
                </c:pt>
                <c:pt idx="19351">
                  <c:v>3337.898193359375</c:v>
                </c:pt>
                <c:pt idx="19352">
                  <c:v>3339.189453125</c:v>
                </c:pt>
                <c:pt idx="19353">
                  <c:v>3340.43798828125</c:v>
                </c:pt>
                <c:pt idx="19354">
                  <c:v>3341.686767578125</c:v>
                </c:pt>
                <c:pt idx="19355">
                  <c:v>3342.956298828125</c:v>
                </c:pt>
                <c:pt idx="19356">
                  <c:v>3344.22509765625</c:v>
                </c:pt>
                <c:pt idx="19357">
                  <c:v>3345.478515625</c:v>
                </c:pt>
                <c:pt idx="19358">
                  <c:v>3346.751220703125</c:v>
                </c:pt>
                <c:pt idx="19359">
                  <c:v>3348.02587890625</c:v>
                </c:pt>
                <c:pt idx="19360">
                  <c:v>3349.287109375</c:v>
                </c:pt>
                <c:pt idx="19361">
                  <c:v>3350.533203125</c:v>
                </c:pt>
                <c:pt idx="19362">
                  <c:v>3351.783203125</c:v>
                </c:pt>
                <c:pt idx="19363">
                  <c:v>3353.0615234375</c:v>
                </c:pt>
                <c:pt idx="19364">
                  <c:v>3354.316650390625</c:v>
                </c:pt>
                <c:pt idx="19365">
                  <c:v>3355.54296875</c:v>
                </c:pt>
                <c:pt idx="19366">
                  <c:v>3356.782958984375</c:v>
                </c:pt>
                <c:pt idx="19367">
                  <c:v>3358.03759765625</c:v>
                </c:pt>
                <c:pt idx="19368">
                  <c:v>3359.27880859375</c:v>
                </c:pt>
                <c:pt idx="19369">
                  <c:v>3360.52099609375</c:v>
                </c:pt>
                <c:pt idx="19370">
                  <c:v>3361.7861328125</c:v>
                </c:pt>
                <c:pt idx="19371">
                  <c:v>3363.04931640625</c:v>
                </c:pt>
                <c:pt idx="19372">
                  <c:v>3364.29638671875</c:v>
                </c:pt>
                <c:pt idx="19373">
                  <c:v>3365.532958984375</c:v>
                </c:pt>
                <c:pt idx="19374">
                  <c:v>3366.760498046875</c:v>
                </c:pt>
                <c:pt idx="19375">
                  <c:v>3368.026611328125</c:v>
                </c:pt>
                <c:pt idx="19376">
                  <c:v>3369.27978515625</c:v>
                </c:pt>
                <c:pt idx="19377">
                  <c:v>3370.528564453125</c:v>
                </c:pt>
                <c:pt idx="19378">
                  <c:v>3371.758056640625</c:v>
                </c:pt>
                <c:pt idx="19379">
                  <c:v>3373.002685546875</c:v>
                </c:pt>
                <c:pt idx="19380">
                  <c:v>3374.214111328125</c:v>
                </c:pt>
                <c:pt idx="19381">
                  <c:v>3375.420166015625</c:v>
                </c:pt>
                <c:pt idx="19382">
                  <c:v>3376.635986328125</c:v>
                </c:pt>
                <c:pt idx="19383">
                  <c:v>3377.85498046875</c:v>
                </c:pt>
                <c:pt idx="19384">
                  <c:v>3379.10107421875</c:v>
                </c:pt>
                <c:pt idx="19385">
                  <c:v>3380.2861328125</c:v>
                </c:pt>
                <c:pt idx="19386">
                  <c:v>3381.470458984375</c:v>
                </c:pt>
                <c:pt idx="19387">
                  <c:v>3382.6552734375</c:v>
                </c:pt>
                <c:pt idx="19388">
                  <c:v>3383.84228515625</c:v>
                </c:pt>
                <c:pt idx="19389">
                  <c:v>3384.978515625</c:v>
                </c:pt>
                <c:pt idx="19390">
                  <c:v>3386.134033203125</c:v>
                </c:pt>
                <c:pt idx="19391">
                  <c:v>3387.255859375</c:v>
                </c:pt>
                <c:pt idx="19392">
                  <c:v>3388.373291015625</c:v>
                </c:pt>
                <c:pt idx="19393">
                  <c:v>3389.4990234375</c:v>
                </c:pt>
                <c:pt idx="19394">
                  <c:v>3390.587890625</c:v>
                </c:pt>
                <c:pt idx="19395">
                  <c:v>3391.712158203125</c:v>
                </c:pt>
                <c:pt idx="19396">
                  <c:v>3392.825927734375</c:v>
                </c:pt>
                <c:pt idx="19397">
                  <c:v>3393.933837890625</c:v>
                </c:pt>
                <c:pt idx="19398">
                  <c:v>3395.033935546875</c:v>
                </c:pt>
                <c:pt idx="19399">
                  <c:v>3396.110107421875</c:v>
                </c:pt>
                <c:pt idx="19400">
                  <c:v>3397.200927734375</c:v>
                </c:pt>
                <c:pt idx="19401">
                  <c:v>3398.302734375</c:v>
                </c:pt>
                <c:pt idx="19402">
                  <c:v>3399.371826171875</c:v>
                </c:pt>
                <c:pt idx="19403">
                  <c:v>3400.41748046875</c:v>
                </c:pt>
                <c:pt idx="19404">
                  <c:v>3401.478759765625</c:v>
                </c:pt>
                <c:pt idx="19405">
                  <c:v>3402.522705078125</c:v>
                </c:pt>
                <c:pt idx="19406">
                  <c:v>3403.577392578125</c:v>
                </c:pt>
                <c:pt idx="19407">
                  <c:v>3404.59033203125</c:v>
                </c:pt>
                <c:pt idx="19408">
                  <c:v>3405.603271484375</c:v>
                </c:pt>
                <c:pt idx="19409">
                  <c:v>3406.646728515625</c:v>
                </c:pt>
                <c:pt idx="19410">
                  <c:v>3408.645751953125</c:v>
                </c:pt>
                <c:pt idx="19411">
                  <c:v>3410.640380859375</c:v>
                </c:pt>
                <c:pt idx="19412">
                  <c:v>3412.54443359375</c:v>
                </c:pt>
                <c:pt idx="19413">
                  <c:v>3414.37890625</c:v>
                </c:pt>
                <c:pt idx="19414">
                  <c:v>3416.192138671875</c:v>
                </c:pt>
                <c:pt idx="19415">
                  <c:v>3417.90234375</c:v>
                </c:pt>
                <c:pt idx="19416">
                  <c:v>3419.541748046875</c:v>
                </c:pt>
                <c:pt idx="19417">
                  <c:v>3421.148193359375</c:v>
                </c:pt>
                <c:pt idx="19418">
                  <c:v>3422.733642578125</c:v>
                </c:pt>
                <c:pt idx="19419">
                  <c:v>3424.244140625</c:v>
                </c:pt>
                <c:pt idx="19420">
                  <c:v>3425.69580078125</c:v>
                </c:pt>
                <c:pt idx="19421">
                  <c:v>3427.10693359375</c:v>
                </c:pt>
                <c:pt idx="19422">
                  <c:v>3428.3720703125</c:v>
                </c:pt>
                <c:pt idx="19423">
                  <c:v>3429.5546875</c:v>
                </c:pt>
                <c:pt idx="19424">
                  <c:v>3430.620849609375</c:v>
                </c:pt>
                <c:pt idx="19425">
                  <c:v>3431.623779296875</c:v>
                </c:pt>
                <c:pt idx="19426">
                  <c:v>3432.814208984375</c:v>
                </c:pt>
                <c:pt idx="19427">
                  <c:v>3433.862548828125</c:v>
                </c:pt>
                <c:pt idx="19428">
                  <c:v>3432.86083984375</c:v>
                </c:pt>
                <c:pt idx="19429">
                  <c:v>3431.346923828125</c:v>
                </c:pt>
                <c:pt idx="19430">
                  <c:v>3429.85400390625</c:v>
                </c:pt>
                <c:pt idx="19431">
                  <c:v>3427.64599609375</c:v>
                </c:pt>
                <c:pt idx="19432">
                  <c:v>3426.172607421875</c:v>
                </c:pt>
                <c:pt idx="19433">
                  <c:v>3424.34814453125</c:v>
                </c:pt>
                <c:pt idx="19434">
                  <c:v>3422.029541015625</c:v>
                </c:pt>
                <c:pt idx="19435">
                  <c:v>3418.962646484375</c:v>
                </c:pt>
                <c:pt idx="19436">
                  <c:v>3414.729248046875</c:v>
                </c:pt>
                <c:pt idx="19437">
                  <c:v>3408.939453125</c:v>
                </c:pt>
                <c:pt idx="19438">
                  <c:v>3401.86474609375</c:v>
                </c:pt>
                <c:pt idx="19439">
                  <c:v>3394.20361328125</c:v>
                </c:pt>
                <c:pt idx="19440">
                  <c:v>3386.4169921875</c:v>
                </c:pt>
                <c:pt idx="19441">
                  <c:v>3378.7255859375</c:v>
                </c:pt>
                <c:pt idx="19442">
                  <c:v>3371.27734375</c:v>
                </c:pt>
                <c:pt idx="19443">
                  <c:v>3364.2314453125</c:v>
                </c:pt>
                <c:pt idx="19444">
                  <c:v>3357.79638671875</c:v>
                </c:pt>
                <c:pt idx="19445">
                  <c:v>3352.188232421875</c:v>
                </c:pt>
                <c:pt idx="19446">
                  <c:v>3347.8955078125</c:v>
                </c:pt>
                <c:pt idx="19447">
                  <c:v>3345.333740234375</c:v>
                </c:pt>
                <c:pt idx="19448">
                  <c:v>3344.22998046875</c:v>
                </c:pt>
                <c:pt idx="19449">
                  <c:v>3345.746337890625</c:v>
                </c:pt>
                <c:pt idx="19450">
                  <c:v>3347.28466796875</c:v>
                </c:pt>
                <c:pt idx="19451">
                  <c:v>3349.058349609375</c:v>
                </c:pt>
                <c:pt idx="19452">
                  <c:v>3350.9345703125</c:v>
                </c:pt>
                <c:pt idx="19453">
                  <c:v>3352.875</c:v>
                </c:pt>
                <c:pt idx="19454">
                  <c:v>3353.9091796875</c:v>
                </c:pt>
                <c:pt idx="19455">
                  <c:v>3354.945068359375</c:v>
                </c:pt>
                <c:pt idx="19456">
                  <c:v>3355.974609375</c:v>
                </c:pt>
                <c:pt idx="19457">
                  <c:v>3356.991455078125</c:v>
                </c:pt>
                <c:pt idx="19458">
                  <c:v>3358.010498046875</c:v>
                </c:pt>
                <c:pt idx="19459">
                  <c:v>3359.058349609375</c:v>
                </c:pt>
                <c:pt idx="19460">
                  <c:v>3360.1103515625</c:v>
                </c:pt>
                <c:pt idx="19461">
                  <c:v>3361.16015625</c:v>
                </c:pt>
                <c:pt idx="19462">
                  <c:v>3362.204833984375</c:v>
                </c:pt>
                <c:pt idx="19463">
                  <c:v>3363.28076171875</c:v>
                </c:pt>
                <c:pt idx="19464">
                  <c:v>3364.342529296875</c:v>
                </c:pt>
                <c:pt idx="19465">
                  <c:v>3365.390625</c:v>
                </c:pt>
                <c:pt idx="19466">
                  <c:v>3366.456787109375</c:v>
                </c:pt>
                <c:pt idx="19467">
                  <c:v>3367.561767578125</c:v>
                </c:pt>
                <c:pt idx="19468">
                  <c:v>3368.652587890625</c:v>
                </c:pt>
                <c:pt idx="19469">
                  <c:v>3369.744384765625</c:v>
                </c:pt>
                <c:pt idx="19470">
                  <c:v>3370.833740234375</c:v>
                </c:pt>
                <c:pt idx="19471">
                  <c:v>3371.93701171875</c:v>
                </c:pt>
                <c:pt idx="19472">
                  <c:v>3373.06689453125</c:v>
                </c:pt>
                <c:pt idx="19473">
                  <c:v>3374.142578125</c:v>
                </c:pt>
                <c:pt idx="19474">
                  <c:v>3375.22021484375</c:v>
                </c:pt>
                <c:pt idx="19475">
                  <c:v>3376.32568359375</c:v>
                </c:pt>
                <c:pt idx="19476">
                  <c:v>3377.4228515625</c:v>
                </c:pt>
                <c:pt idx="19477">
                  <c:v>3378.4970703125</c:v>
                </c:pt>
                <c:pt idx="19478">
                  <c:v>3379.57568359375</c:v>
                </c:pt>
                <c:pt idx="19479">
                  <c:v>3380.66943359375</c:v>
                </c:pt>
                <c:pt idx="19480">
                  <c:v>3381.764892578125</c:v>
                </c:pt>
                <c:pt idx="19481">
                  <c:v>3382.866455078125</c:v>
                </c:pt>
                <c:pt idx="19482">
                  <c:v>3383.941162109375</c:v>
                </c:pt>
                <c:pt idx="19483">
                  <c:v>3385.005126953125</c:v>
                </c:pt>
                <c:pt idx="19484">
                  <c:v>3386.1064453125</c:v>
                </c:pt>
                <c:pt idx="19485">
                  <c:v>3387.186767578125</c:v>
                </c:pt>
                <c:pt idx="19486">
                  <c:v>3388.3076171875</c:v>
                </c:pt>
                <c:pt idx="19487">
                  <c:v>3389.4013671875</c:v>
                </c:pt>
                <c:pt idx="19488">
                  <c:v>3390.517578125</c:v>
                </c:pt>
                <c:pt idx="19489">
                  <c:v>3391.591064453125</c:v>
                </c:pt>
                <c:pt idx="19490">
                  <c:v>3392.6826171875</c:v>
                </c:pt>
                <c:pt idx="19491">
                  <c:v>3393.75390625</c:v>
                </c:pt>
                <c:pt idx="19492">
                  <c:v>3394.823486328125</c:v>
                </c:pt>
                <c:pt idx="19493">
                  <c:v>3395.936279296875</c:v>
                </c:pt>
                <c:pt idx="19494">
                  <c:v>3397.0087890625</c:v>
                </c:pt>
                <c:pt idx="19495">
                  <c:v>3398.088623046875</c:v>
                </c:pt>
                <c:pt idx="19496">
                  <c:v>3399.1025390625</c:v>
                </c:pt>
                <c:pt idx="19497">
                  <c:v>3400.155029296875</c:v>
                </c:pt>
                <c:pt idx="19498">
                  <c:v>3401.193115234375</c:v>
                </c:pt>
                <c:pt idx="19499">
                  <c:v>3402.235107421875</c:v>
                </c:pt>
                <c:pt idx="19500">
                  <c:v>3403.26904296875</c:v>
                </c:pt>
                <c:pt idx="19501">
                  <c:v>3404.310302734375</c:v>
                </c:pt>
                <c:pt idx="19502">
                  <c:v>3405.329345703125</c:v>
                </c:pt>
                <c:pt idx="19503">
                  <c:v>3407.31640625</c:v>
                </c:pt>
                <c:pt idx="19504">
                  <c:v>3409.29248046875</c:v>
                </c:pt>
                <c:pt idx="19505">
                  <c:v>3411.234375</c:v>
                </c:pt>
                <c:pt idx="19506">
                  <c:v>3413.117431640625</c:v>
                </c:pt>
                <c:pt idx="19507">
                  <c:v>3414.95654296875</c:v>
                </c:pt>
                <c:pt idx="19508">
                  <c:v>3416.760498046875</c:v>
                </c:pt>
                <c:pt idx="19509">
                  <c:v>3418.510986328125</c:v>
                </c:pt>
                <c:pt idx="19510">
                  <c:v>3420.251708984375</c:v>
                </c:pt>
                <c:pt idx="19511">
                  <c:v>3421.973876953125</c:v>
                </c:pt>
                <c:pt idx="19512">
                  <c:v>3423.65966796875</c:v>
                </c:pt>
                <c:pt idx="19513">
                  <c:v>3425.301513671875</c:v>
                </c:pt>
                <c:pt idx="19514">
                  <c:v>3426.927978515625</c:v>
                </c:pt>
                <c:pt idx="19515">
                  <c:v>3428.433349609375</c:v>
                </c:pt>
                <c:pt idx="19516">
                  <c:v>3429.92529296875</c:v>
                </c:pt>
                <c:pt idx="19517">
                  <c:v>3431.336669921875</c:v>
                </c:pt>
                <c:pt idx="19518">
                  <c:v>3432.6533203125</c:v>
                </c:pt>
                <c:pt idx="19519">
                  <c:v>3433.85302734375</c:v>
                </c:pt>
                <c:pt idx="19520">
                  <c:v>3435.04150390625</c:v>
                </c:pt>
                <c:pt idx="19521">
                  <c:v>3436.127197265625</c:v>
                </c:pt>
                <c:pt idx="19522">
                  <c:v>3437.175048828125</c:v>
                </c:pt>
                <c:pt idx="19523">
                  <c:v>3438.6474609375</c:v>
                </c:pt>
                <c:pt idx="19524">
                  <c:v>3439.94189453125</c:v>
                </c:pt>
                <c:pt idx="19525">
                  <c:v>3440.99560546875</c:v>
                </c:pt>
                <c:pt idx="19526">
                  <c:v>3442.146240234375</c:v>
                </c:pt>
                <c:pt idx="19527">
                  <c:v>3441.69140625</c:v>
                </c:pt>
                <c:pt idx="19528">
                  <c:v>3440.5146484375</c:v>
                </c:pt>
                <c:pt idx="19529">
                  <c:v>3439.293212890625</c:v>
                </c:pt>
                <c:pt idx="19530">
                  <c:v>3437.664794921875</c:v>
                </c:pt>
                <c:pt idx="19531">
                  <c:v>3436.61083984375</c:v>
                </c:pt>
                <c:pt idx="19532">
                  <c:v>3435.342529296875</c:v>
                </c:pt>
                <c:pt idx="19533">
                  <c:v>3433.844482421875</c:v>
                </c:pt>
                <c:pt idx="19534">
                  <c:v>3432.010986328125</c:v>
                </c:pt>
                <c:pt idx="19535">
                  <c:v>3429.710693359375</c:v>
                </c:pt>
                <c:pt idx="19536">
                  <c:v>3426.74169921875</c:v>
                </c:pt>
                <c:pt idx="19537">
                  <c:v>3422.637451171875</c:v>
                </c:pt>
                <c:pt idx="19538">
                  <c:v>3416.859130859375</c:v>
                </c:pt>
                <c:pt idx="19539">
                  <c:v>3409.477294921875</c:v>
                </c:pt>
                <c:pt idx="19540">
                  <c:v>3401.29248046875</c:v>
                </c:pt>
                <c:pt idx="19541">
                  <c:v>3392.8486328125</c:v>
                </c:pt>
                <c:pt idx="19542">
                  <c:v>3384.468505859375</c:v>
                </c:pt>
                <c:pt idx="19543">
                  <c:v>3376.29638671875</c:v>
                </c:pt>
                <c:pt idx="19544">
                  <c:v>3368.495849609375</c:v>
                </c:pt>
                <c:pt idx="19545">
                  <c:v>3361.255615234375</c:v>
                </c:pt>
                <c:pt idx="19546">
                  <c:v>3354.79150390625</c:v>
                </c:pt>
                <c:pt idx="19547">
                  <c:v>3349.59521484375</c:v>
                </c:pt>
                <c:pt idx="19548">
                  <c:v>3346.259033203125</c:v>
                </c:pt>
                <c:pt idx="19549">
                  <c:v>3344.731201171875</c:v>
                </c:pt>
                <c:pt idx="19550">
                  <c:v>3345.746337890625</c:v>
                </c:pt>
                <c:pt idx="19551">
                  <c:v>3347.257080078125</c:v>
                </c:pt>
                <c:pt idx="19552">
                  <c:v>3349.01318359375</c:v>
                </c:pt>
                <c:pt idx="19553">
                  <c:v>3350.84912109375</c:v>
                </c:pt>
                <c:pt idx="19554">
                  <c:v>3352.757080078125</c:v>
                </c:pt>
                <c:pt idx="19555">
                  <c:v>3354.718505859375</c:v>
                </c:pt>
                <c:pt idx="19556">
                  <c:v>3355.7197265625</c:v>
                </c:pt>
                <c:pt idx="19557">
                  <c:v>3356.73876953125</c:v>
                </c:pt>
                <c:pt idx="19558">
                  <c:v>3357.75</c:v>
                </c:pt>
                <c:pt idx="19559">
                  <c:v>3358.757080078125</c:v>
                </c:pt>
                <c:pt idx="19560">
                  <c:v>3359.7578125</c:v>
                </c:pt>
                <c:pt idx="19561">
                  <c:v>3360.8251953125</c:v>
                </c:pt>
                <c:pt idx="19562">
                  <c:v>3361.875</c:v>
                </c:pt>
                <c:pt idx="19563">
                  <c:v>3362.897705078125</c:v>
                </c:pt>
                <c:pt idx="19564">
                  <c:v>3363.954833984375</c:v>
                </c:pt>
                <c:pt idx="19565">
                  <c:v>3365.0107421875</c:v>
                </c:pt>
                <c:pt idx="19566">
                  <c:v>3366.082763671875</c:v>
                </c:pt>
                <c:pt idx="19567">
                  <c:v>3367.136962890625</c:v>
                </c:pt>
                <c:pt idx="19568">
                  <c:v>3368.188232421875</c:v>
                </c:pt>
                <c:pt idx="19569">
                  <c:v>3369.26513671875</c:v>
                </c:pt>
                <c:pt idx="19570">
                  <c:v>3370.3486328125</c:v>
                </c:pt>
                <c:pt idx="19571">
                  <c:v>3371.428466796875</c:v>
                </c:pt>
                <c:pt idx="19572">
                  <c:v>3372.525390625</c:v>
                </c:pt>
                <c:pt idx="19573">
                  <c:v>3373.635009765625</c:v>
                </c:pt>
                <c:pt idx="19574">
                  <c:v>3374.71728515625</c:v>
                </c:pt>
                <c:pt idx="19575">
                  <c:v>3375.81640625</c:v>
                </c:pt>
                <c:pt idx="19576">
                  <c:v>3376.88525390625</c:v>
                </c:pt>
                <c:pt idx="19577">
                  <c:v>3377.971435546875</c:v>
                </c:pt>
                <c:pt idx="19578">
                  <c:v>3379.070556640625</c:v>
                </c:pt>
                <c:pt idx="19579">
                  <c:v>3380.142333984375</c:v>
                </c:pt>
                <c:pt idx="19580">
                  <c:v>3381.233642578125</c:v>
                </c:pt>
                <c:pt idx="19581">
                  <c:v>3382.32666015625</c:v>
                </c:pt>
                <c:pt idx="19582">
                  <c:v>3383.41650390625</c:v>
                </c:pt>
                <c:pt idx="19583">
                  <c:v>3384.502197265625</c:v>
                </c:pt>
                <c:pt idx="19584">
                  <c:v>3385.591064453125</c:v>
                </c:pt>
                <c:pt idx="19585">
                  <c:v>3386.6689453125</c:v>
                </c:pt>
                <c:pt idx="19586">
                  <c:v>3387.74560546875</c:v>
                </c:pt>
                <c:pt idx="19587">
                  <c:v>3388.835205078125</c:v>
                </c:pt>
                <c:pt idx="19588">
                  <c:v>3389.91162109375</c:v>
                </c:pt>
                <c:pt idx="19589">
                  <c:v>3391.01611328125</c:v>
                </c:pt>
                <c:pt idx="19590">
                  <c:v>3392.130859375</c:v>
                </c:pt>
                <c:pt idx="19591">
                  <c:v>3393.21630859375</c:v>
                </c:pt>
                <c:pt idx="19592">
                  <c:v>3394.2861328125</c:v>
                </c:pt>
                <c:pt idx="19593">
                  <c:v>3395.343994140625</c:v>
                </c:pt>
                <c:pt idx="19594">
                  <c:v>3396.40185546875</c:v>
                </c:pt>
                <c:pt idx="19595">
                  <c:v>3397.483642578125</c:v>
                </c:pt>
                <c:pt idx="19596">
                  <c:v>3398.585693359375</c:v>
                </c:pt>
                <c:pt idx="19597">
                  <c:v>3399.619873046875</c:v>
                </c:pt>
                <c:pt idx="19598">
                  <c:v>3400.65478515625</c:v>
                </c:pt>
                <c:pt idx="19599">
                  <c:v>3401.699462890625</c:v>
                </c:pt>
                <c:pt idx="19600">
                  <c:v>3402.71826171875</c:v>
                </c:pt>
                <c:pt idx="19601">
                  <c:v>3403.732666015625</c:v>
                </c:pt>
                <c:pt idx="19602">
                  <c:v>3404.774169921875</c:v>
                </c:pt>
                <c:pt idx="19603">
                  <c:v>3405.795654296875</c:v>
                </c:pt>
                <c:pt idx="19604">
                  <c:v>3406.812744140625</c:v>
                </c:pt>
                <c:pt idx="19605">
                  <c:v>3408.7763671875</c:v>
                </c:pt>
                <c:pt idx="19606">
                  <c:v>3409.79248046875</c:v>
                </c:pt>
                <c:pt idx="19607">
                  <c:v>3410.793701171875</c:v>
                </c:pt>
                <c:pt idx="19608">
                  <c:v>3412.711669921875</c:v>
                </c:pt>
                <c:pt idx="19609">
                  <c:v>3414.619384765625</c:v>
                </c:pt>
                <c:pt idx="19610">
                  <c:v>3416.53125</c:v>
                </c:pt>
                <c:pt idx="19611">
                  <c:v>3418.41650390625</c:v>
                </c:pt>
                <c:pt idx="19612">
                  <c:v>3420.250244140625</c:v>
                </c:pt>
                <c:pt idx="19613">
                  <c:v>3422.120849609375</c:v>
                </c:pt>
                <c:pt idx="19614">
                  <c:v>3423.889404296875</c:v>
                </c:pt>
                <c:pt idx="19615">
                  <c:v>3425.637939453125</c:v>
                </c:pt>
                <c:pt idx="19616">
                  <c:v>3427.345703125</c:v>
                </c:pt>
                <c:pt idx="19617">
                  <c:v>3429.033447265625</c:v>
                </c:pt>
                <c:pt idx="19618">
                  <c:v>3430.610107421875</c:v>
                </c:pt>
                <c:pt idx="19619">
                  <c:v>3432.172607421875</c:v>
                </c:pt>
                <c:pt idx="19620">
                  <c:v>3433.614990234375</c:v>
                </c:pt>
                <c:pt idx="19621">
                  <c:v>3435.057373046875</c:v>
                </c:pt>
                <c:pt idx="19622">
                  <c:v>3436.412109375</c:v>
                </c:pt>
                <c:pt idx="19623">
                  <c:v>3437.739501953125</c:v>
                </c:pt>
                <c:pt idx="19624">
                  <c:v>3439.062255859375</c:v>
                </c:pt>
                <c:pt idx="19625">
                  <c:v>3440.393798828125</c:v>
                </c:pt>
                <c:pt idx="19626">
                  <c:v>3441.682373046875</c:v>
                </c:pt>
                <c:pt idx="19627">
                  <c:v>3442.910400390625</c:v>
                </c:pt>
                <c:pt idx="19628">
                  <c:v>3444.099365234375</c:v>
                </c:pt>
                <c:pt idx="19629">
                  <c:v>3445.207275390625</c:v>
                </c:pt>
                <c:pt idx="19630">
                  <c:v>3446.254638671875</c:v>
                </c:pt>
                <c:pt idx="19631">
                  <c:v>3447.66015625</c:v>
                </c:pt>
                <c:pt idx="19632">
                  <c:v>3448.94873046875</c:v>
                </c:pt>
                <c:pt idx="19633">
                  <c:v>3450.01806640625</c:v>
                </c:pt>
                <c:pt idx="19634">
                  <c:v>3451.117919921875</c:v>
                </c:pt>
                <c:pt idx="19635">
                  <c:v>3452.134765625</c:v>
                </c:pt>
                <c:pt idx="19636">
                  <c:v>3451.062744140625</c:v>
                </c:pt>
                <c:pt idx="19637">
                  <c:v>3450.041748046875</c:v>
                </c:pt>
                <c:pt idx="19638">
                  <c:v>3448.87255859375</c:v>
                </c:pt>
                <c:pt idx="19639">
                  <c:v>3447.59912109375</c:v>
                </c:pt>
                <c:pt idx="19640">
                  <c:v>3446.534423828125</c:v>
                </c:pt>
                <c:pt idx="19641">
                  <c:v>3445.421630859375</c:v>
                </c:pt>
                <c:pt idx="19642">
                  <c:v>3444.216796875</c:v>
                </c:pt>
                <c:pt idx="19643">
                  <c:v>3442.969482421875</c:v>
                </c:pt>
                <c:pt idx="19644">
                  <c:v>3441.65234375</c:v>
                </c:pt>
                <c:pt idx="19645">
                  <c:v>3440.273193359375</c:v>
                </c:pt>
                <c:pt idx="19646">
                  <c:v>3439.259033203125</c:v>
                </c:pt>
                <c:pt idx="19647">
                  <c:v>3438.239013671875</c:v>
                </c:pt>
                <c:pt idx="19648">
                  <c:v>3437.199462890625</c:v>
                </c:pt>
                <c:pt idx="19649">
                  <c:v>3436.0791015625</c:v>
                </c:pt>
                <c:pt idx="19650">
                  <c:v>3434.977783203125</c:v>
                </c:pt>
                <c:pt idx="19651">
                  <c:v>3433.86669921875</c:v>
                </c:pt>
                <c:pt idx="19652">
                  <c:v>3432.790771484375</c:v>
                </c:pt>
                <c:pt idx="19653">
                  <c:v>3431.673583984375</c:v>
                </c:pt>
                <c:pt idx="19654">
                  <c:v>3430.646240234375</c:v>
                </c:pt>
                <c:pt idx="19655">
                  <c:v>3429.25537109375</c:v>
                </c:pt>
                <c:pt idx="19656">
                  <c:v>3428.052490234375</c:v>
                </c:pt>
                <c:pt idx="19657">
                  <c:v>3426.9677734375</c:v>
                </c:pt>
                <c:pt idx="19658">
                  <c:v>3426.126953125</c:v>
                </c:pt>
                <c:pt idx="19659">
                  <c:v>3427.18505859375</c:v>
                </c:pt>
                <c:pt idx="19660">
                  <c:v>3428.2890625</c:v>
                </c:pt>
                <c:pt idx="19661">
                  <c:v>3429.419921875</c:v>
                </c:pt>
                <c:pt idx="19662">
                  <c:v>3430.567138671875</c:v>
                </c:pt>
                <c:pt idx="19663">
                  <c:v>3431.716552734375</c:v>
                </c:pt>
                <c:pt idx="19664">
                  <c:v>3432.882080078125</c:v>
                </c:pt>
                <c:pt idx="19665">
                  <c:v>3434.07861328125</c:v>
                </c:pt>
                <c:pt idx="19666">
                  <c:v>3435.317626953125</c:v>
                </c:pt>
                <c:pt idx="19667">
                  <c:v>3436.58349609375</c:v>
                </c:pt>
                <c:pt idx="19668">
                  <c:v>3437.7587890625</c:v>
                </c:pt>
                <c:pt idx="19669">
                  <c:v>3438.9931640625</c:v>
                </c:pt>
                <c:pt idx="19670">
                  <c:v>3440.0068359375</c:v>
                </c:pt>
                <c:pt idx="19671">
                  <c:v>3441.008056640625</c:v>
                </c:pt>
                <c:pt idx="19672">
                  <c:v>3442.342529296875</c:v>
                </c:pt>
                <c:pt idx="19673">
                  <c:v>3443.588134765625</c:v>
                </c:pt>
                <c:pt idx="19674">
                  <c:v>3444.769287109375</c:v>
                </c:pt>
                <c:pt idx="19675">
                  <c:v>3445.85693359375</c:v>
                </c:pt>
                <c:pt idx="19676">
                  <c:v>3446.85693359375</c:v>
                </c:pt>
                <c:pt idx="19677">
                  <c:v>3447.90185546875</c:v>
                </c:pt>
                <c:pt idx="19678">
                  <c:v>3449.017578125</c:v>
                </c:pt>
                <c:pt idx="19679">
                  <c:v>3450.1318359375</c:v>
                </c:pt>
                <c:pt idx="19680">
                  <c:v>3451.167236328125</c:v>
                </c:pt>
                <c:pt idx="19681">
                  <c:v>3451.47802734375</c:v>
                </c:pt>
                <c:pt idx="19682">
                  <c:v>3451.30810546875</c:v>
                </c:pt>
                <c:pt idx="19683">
                  <c:v>3452.3857421875</c:v>
                </c:pt>
                <c:pt idx="19684">
                  <c:v>3453.436767578125</c:v>
                </c:pt>
                <c:pt idx="19685">
                  <c:v>3454.491943359375</c:v>
                </c:pt>
                <c:pt idx="19686">
                  <c:v>3455.53125</c:v>
                </c:pt>
                <c:pt idx="19687">
                  <c:v>3456.23388671875</c:v>
                </c:pt>
                <c:pt idx="19688">
                  <c:v>3456.98974609375</c:v>
                </c:pt>
                <c:pt idx="19689">
                  <c:v>3457.4921875</c:v>
                </c:pt>
                <c:pt idx="19690">
                  <c:v>3457.955322265625</c:v>
                </c:pt>
                <c:pt idx="19691">
                  <c:v>3458.4296875</c:v>
                </c:pt>
                <c:pt idx="19692">
                  <c:v>3459.00341796875</c:v>
                </c:pt>
                <c:pt idx="19693">
                  <c:v>3459.491455078125</c:v>
                </c:pt>
                <c:pt idx="19694">
                  <c:v>3459.573974609375</c:v>
                </c:pt>
                <c:pt idx="19695">
                  <c:v>3459.2919921875</c:v>
                </c:pt>
                <c:pt idx="19696">
                  <c:v>3458.771240234375</c:v>
                </c:pt>
                <c:pt idx="19697">
                  <c:v>3457.750732421875</c:v>
                </c:pt>
                <c:pt idx="19698">
                  <c:v>3456.6318359375</c:v>
                </c:pt>
                <c:pt idx="19699">
                  <c:v>3455.61767578125</c:v>
                </c:pt>
                <c:pt idx="19700">
                  <c:v>3454.587158203125</c:v>
                </c:pt>
                <c:pt idx="19701">
                  <c:v>3453.521728515625</c:v>
                </c:pt>
                <c:pt idx="19702">
                  <c:v>3452.296875</c:v>
                </c:pt>
                <c:pt idx="19703">
                  <c:v>3451.198486328125</c:v>
                </c:pt>
                <c:pt idx="19704">
                  <c:v>3449.89990234375</c:v>
                </c:pt>
                <c:pt idx="19705">
                  <c:v>3448.845458984375</c:v>
                </c:pt>
                <c:pt idx="19706">
                  <c:v>3447.6220703125</c:v>
                </c:pt>
                <c:pt idx="19707">
                  <c:v>3446.142822265625</c:v>
                </c:pt>
                <c:pt idx="19708">
                  <c:v>3444.400634765625</c:v>
                </c:pt>
                <c:pt idx="19709">
                  <c:v>3442.299072265625</c:v>
                </c:pt>
                <c:pt idx="19710">
                  <c:v>3441.082275390625</c:v>
                </c:pt>
                <c:pt idx="19711">
                  <c:v>3439.75341796875</c:v>
                </c:pt>
                <c:pt idx="19712">
                  <c:v>3438.250244140625</c:v>
                </c:pt>
                <c:pt idx="19713">
                  <c:v>3436.585693359375</c:v>
                </c:pt>
                <c:pt idx="19714">
                  <c:v>3434.725830078125</c:v>
                </c:pt>
                <c:pt idx="19715">
                  <c:v>3432.634033203125</c:v>
                </c:pt>
                <c:pt idx="19716">
                  <c:v>3430.3037109375</c:v>
                </c:pt>
                <c:pt idx="19717">
                  <c:v>3427.65625</c:v>
                </c:pt>
                <c:pt idx="19718">
                  <c:v>3424.678955078125</c:v>
                </c:pt>
                <c:pt idx="19719">
                  <c:v>3421.384521484375</c:v>
                </c:pt>
                <c:pt idx="19720">
                  <c:v>3417.759521484375</c:v>
                </c:pt>
                <c:pt idx="19721">
                  <c:v>3413.86767578125</c:v>
                </c:pt>
                <c:pt idx="19722">
                  <c:v>3409.824462890625</c:v>
                </c:pt>
                <c:pt idx="19723">
                  <c:v>3405.714111328125</c:v>
                </c:pt>
                <c:pt idx="19724">
                  <c:v>3401.705810546875</c:v>
                </c:pt>
                <c:pt idx="19725">
                  <c:v>3397.820556640625</c:v>
                </c:pt>
                <c:pt idx="19726">
                  <c:v>3394.17041015625</c:v>
                </c:pt>
                <c:pt idx="19727">
                  <c:v>3390.83837890625</c:v>
                </c:pt>
                <c:pt idx="19728">
                  <c:v>3387.93798828125</c:v>
                </c:pt>
                <c:pt idx="19729">
                  <c:v>3385.468994140625</c:v>
                </c:pt>
                <c:pt idx="19730">
                  <c:v>3383.4912109375</c:v>
                </c:pt>
                <c:pt idx="19731">
                  <c:v>3381.92724609375</c:v>
                </c:pt>
                <c:pt idx="19732">
                  <c:v>3380.78662109375</c:v>
                </c:pt>
                <c:pt idx="19733">
                  <c:v>3379.405517578125</c:v>
                </c:pt>
                <c:pt idx="19734">
                  <c:v>3380.6650390625</c:v>
                </c:pt>
                <c:pt idx="19735">
                  <c:v>3381.7392578125</c:v>
                </c:pt>
                <c:pt idx="19736">
                  <c:v>3382.994384765625</c:v>
                </c:pt>
                <c:pt idx="19737">
                  <c:v>3384.28564453125</c:v>
                </c:pt>
                <c:pt idx="19738">
                  <c:v>3385.704833984375</c:v>
                </c:pt>
                <c:pt idx="19739">
                  <c:v>3387.19384765625</c:v>
                </c:pt>
                <c:pt idx="19740">
                  <c:v>3388.70654296875</c:v>
                </c:pt>
                <c:pt idx="19741">
                  <c:v>3390.24658203125</c:v>
                </c:pt>
                <c:pt idx="19742">
                  <c:v>3391.91748046875</c:v>
                </c:pt>
                <c:pt idx="19743">
                  <c:v>3393.552734375</c:v>
                </c:pt>
                <c:pt idx="19744">
                  <c:v>3395.234375</c:v>
                </c:pt>
                <c:pt idx="19745">
                  <c:v>3396.96240234375</c:v>
                </c:pt>
                <c:pt idx="19746">
                  <c:v>3398.73291015625</c:v>
                </c:pt>
                <c:pt idx="19747">
                  <c:v>3400.5146484375</c:v>
                </c:pt>
                <c:pt idx="19748">
                  <c:v>3402.322021484375</c:v>
                </c:pt>
                <c:pt idx="19749">
                  <c:v>3404.140869140625</c:v>
                </c:pt>
                <c:pt idx="19750">
                  <c:v>3405.953125</c:v>
                </c:pt>
                <c:pt idx="19751">
                  <c:v>3407.7490234375</c:v>
                </c:pt>
                <c:pt idx="19752">
                  <c:v>3409.486328125</c:v>
                </c:pt>
                <c:pt idx="19753">
                  <c:v>3411.252197265625</c:v>
                </c:pt>
                <c:pt idx="19754">
                  <c:v>3413.001953125</c:v>
                </c:pt>
                <c:pt idx="19755">
                  <c:v>3414.75244140625</c:v>
                </c:pt>
                <c:pt idx="19756">
                  <c:v>3416.484130859375</c:v>
                </c:pt>
                <c:pt idx="19757">
                  <c:v>3418.216796875</c:v>
                </c:pt>
                <c:pt idx="19758">
                  <c:v>3419.918701171875</c:v>
                </c:pt>
                <c:pt idx="19759">
                  <c:v>3421.58984375</c:v>
                </c:pt>
                <c:pt idx="19760">
                  <c:v>3423.270263671875</c:v>
                </c:pt>
                <c:pt idx="19761">
                  <c:v>3424.947265625</c:v>
                </c:pt>
                <c:pt idx="19762">
                  <c:v>3426.62841796875</c:v>
                </c:pt>
                <c:pt idx="19763">
                  <c:v>3428.2763671875</c:v>
                </c:pt>
                <c:pt idx="19764">
                  <c:v>3429.955078125</c:v>
                </c:pt>
                <c:pt idx="19765">
                  <c:v>3431.564208984375</c:v>
                </c:pt>
                <c:pt idx="19766">
                  <c:v>3433.10107421875</c:v>
                </c:pt>
                <c:pt idx="19767">
                  <c:v>3434.614501953125</c:v>
                </c:pt>
                <c:pt idx="19768">
                  <c:v>3436.09228515625</c:v>
                </c:pt>
                <c:pt idx="19769">
                  <c:v>3437.514404296875</c:v>
                </c:pt>
                <c:pt idx="19770">
                  <c:v>3438.958251953125</c:v>
                </c:pt>
                <c:pt idx="19771">
                  <c:v>3440.388427734375</c:v>
                </c:pt>
                <c:pt idx="19772">
                  <c:v>3441.79150390625</c:v>
                </c:pt>
                <c:pt idx="19773">
                  <c:v>3443.20263671875</c:v>
                </c:pt>
                <c:pt idx="19774">
                  <c:v>3444.60888671875</c:v>
                </c:pt>
                <c:pt idx="19775">
                  <c:v>3445.9580078125</c:v>
                </c:pt>
                <c:pt idx="19776">
                  <c:v>3447.3251953125</c:v>
                </c:pt>
                <c:pt idx="19777">
                  <c:v>3448.619873046875</c:v>
                </c:pt>
                <c:pt idx="19778">
                  <c:v>3449.8857421875</c:v>
                </c:pt>
                <c:pt idx="19779">
                  <c:v>3451.150634765625</c:v>
                </c:pt>
                <c:pt idx="19780">
                  <c:v>3452.375732421875</c:v>
                </c:pt>
                <c:pt idx="19781">
                  <c:v>3453.549560546875</c:v>
                </c:pt>
                <c:pt idx="19782">
                  <c:v>3454.739501953125</c:v>
                </c:pt>
                <c:pt idx="19783">
                  <c:v>3455.900634765625</c:v>
                </c:pt>
                <c:pt idx="19784">
                  <c:v>3456.9677734375</c:v>
                </c:pt>
                <c:pt idx="19785">
                  <c:v>3458.029541015625</c:v>
                </c:pt>
                <c:pt idx="19786">
                  <c:v>3459.049560546875</c:v>
                </c:pt>
                <c:pt idx="19787">
                  <c:v>3460.48486328125</c:v>
                </c:pt>
                <c:pt idx="19788">
                  <c:v>3461.78466796875</c:v>
                </c:pt>
                <c:pt idx="19789">
                  <c:v>3462.947265625</c:v>
                </c:pt>
                <c:pt idx="19790">
                  <c:v>3464.159912109375</c:v>
                </c:pt>
                <c:pt idx="19791">
                  <c:v>3465.212158203125</c:v>
                </c:pt>
                <c:pt idx="19792">
                  <c:v>3465.854248046875</c:v>
                </c:pt>
                <c:pt idx="19793">
                  <c:v>3464.6181640625</c:v>
                </c:pt>
                <c:pt idx="19794">
                  <c:v>3463.18359375</c:v>
                </c:pt>
                <c:pt idx="19795">
                  <c:v>3461.6630859375</c:v>
                </c:pt>
                <c:pt idx="19796">
                  <c:v>3459.4814453125</c:v>
                </c:pt>
                <c:pt idx="19797">
                  <c:v>3457.96435546875</c:v>
                </c:pt>
                <c:pt idx="19798">
                  <c:v>3455.936767578125</c:v>
                </c:pt>
                <c:pt idx="19799">
                  <c:v>3451.71875</c:v>
                </c:pt>
                <c:pt idx="19800">
                  <c:v>3434.160888671875</c:v>
                </c:pt>
                <c:pt idx="19801">
                  <c:v>3415.0556640625</c:v>
                </c:pt>
                <c:pt idx="19802">
                  <c:v>3395.971923828125</c:v>
                </c:pt>
                <c:pt idx="19803">
                  <c:v>3377.02587890625</c:v>
                </c:pt>
                <c:pt idx="19804">
                  <c:v>3358.295166015625</c:v>
                </c:pt>
                <c:pt idx="19805">
                  <c:v>3339.7880859375</c:v>
                </c:pt>
                <c:pt idx="19806">
                  <c:v>3321.63330078125</c:v>
                </c:pt>
                <c:pt idx="19807">
                  <c:v>3303.941650390625</c:v>
                </c:pt>
                <c:pt idx="19808">
                  <c:v>3286.942138671875</c:v>
                </c:pt>
                <c:pt idx="19809">
                  <c:v>3272.28515625</c:v>
                </c:pt>
                <c:pt idx="19810">
                  <c:v>3271.127197265625</c:v>
                </c:pt>
                <c:pt idx="19811">
                  <c:v>3272.5166015625</c:v>
                </c:pt>
                <c:pt idx="19812">
                  <c:v>3274.40576171875</c:v>
                </c:pt>
                <c:pt idx="19813">
                  <c:v>3275.436767578125</c:v>
                </c:pt>
                <c:pt idx="19814">
                  <c:v>3276.496337890625</c:v>
                </c:pt>
                <c:pt idx="19815">
                  <c:v>3277.591796875</c:v>
                </c:pt>
                <c:pt idx="19816">
                  <c:v>3278.690185546875</c:v>
                </c:pt>
                <c:pt idx="19817">
                  <c:v>3279.806640625</c:v>
                </c:pt>
                <c:pt idx="19818">
                  <c:v>3280.956298828125</c:v>
                </c:pt>
                <c:pt idx="19819">
                  <c:v>3282.12158203125</c:v>
                </c:pt>
                <c:pt idx="19820">
                  <c:v>3283.319580078125</c:v>
                </c:pt>
                <c:pt idx="19821">
                  <c:v>3284.52099609375</c:v>
                </c:pt>
                <c:pt idx="19822">
                  <c:v>3285.7158203125</c:v>
                </c:pt>
                <c:pt idx="19823">
                  <c:v>3286.925537109375</c:v>
                </c:pt>
                <c:pt idx="19824">
                  <c:v>3288.133056640625</c:v>
                </c:pt>
                <c:pt idx="19825">
                  <c:v>3289.36376953125</c:v>
                </c:pt>
                <c:pt idx="19826">
                  <c:v>3290.614013671875</c:v>
                </c:pt>
                <c:pt idx="19827">
                  <c:v>3291.8623046875</c:v>
                </c:pt>
                <c:pt idx="19828">
                  <c:v>3293.119873046875</c:v>
                </c:pt>
                <c:pt idx="19829">
                  <c:v>3294.364501953125</c:v>
                </c:pt>
                <c:pt idx="19830">
                  <c:v>3295.59765625</c:v>
                </c:pt>
                <c:pt idx="19831">
                  <c:v>3296.8330078125</c:v>
                </c:pt>
                <c:pt idx="19832">
                  <c:v>3298.07470703125</c:v>
                </c:pt>
                <c:pt idx="19833">
                  <c:v>3299.341064453125</c:v>
                </c:pt>
                <c:pt idx="19834">
                  <c:v>3300.607421875</c:v>
                </c:pt>
                <c:pt idx="19835">
                  <c:v>3301.854736328125</c:v>
                </c:pt>
                <c:pt idx="19836">
                  <c:v>3303.113525390625</c:v>
                </c:pt>
                <c:pt idx="19837">
                  <c:v>3304.34228515625</c:v>
                </c:pt>
                <c:pt idx="19838">
                  <c:v>3305.555908203125</c:v>
                </c:pt>
                <c:pt idx="19839">
                  <c:v>3306.799560546875</c:v>
                </c:pt>
                <c:pt idx="19840">
                  <c:v>3308.063232421875</c:v>
                </c:pt>
                <c:pt idx="19841">
                  <c:v>3309.344970703125</c:v>
                </c:pt>
                <c:pt idx="19842">
                  <c:v>3310.6142578125</c:v>
                </c:pt>
                <c:pt idx="19843">
                  <c:v>3311.850830078125</c:v>
                </c:pt>
                <c:pt idx="19844">
                  <c:v>3313.11181640625</c:v>
                </c:pt>
                <c:pt idx="19845">
                  <c:v>3314.367431640625</c:v>
                </c:pt>
                <c:pt idx="19846">
                  <c:v>3315.599365234375</c:v>
                </c:pt>
                <c:pt idx="19847">
                  <c:v>3316.860595703125</c:v>
                </c:pt>
                <c:pt idx="19848">
                  <c:v>3318.1201171875</c:v>
                </c:pt>
                <c:pt idx="19849">
                  <c:v>3319.356689453125</c:v>
                </c:pt>
                <c:pt idx="19850">
                  <c:v>3320.586669921875</c:v>
                </c:pt>
                <c:pt idx="19851">
                  <c:v>3321.80615234375</c:v>
                </c:pt>
                <c:pt idx="19852">
                  <c:v>3323.05322265625</c:v>
                </c:pt>
                <c:pt idx="19853">
                  <c:v>3324.315185546875</c:v>
                </c:pt>
                <c:pt idx="19854">
                  <c:v>3325.5458984375</c:v>
                </c:pt>
                <c:pt idx="19855">
                  <c:v>3326.784912109375</c:v>
                </c:pt>
                <c:pt idx="19856">
                  <c:v>3328.01953125</c:v>
                </c:pt>
                <c:pt idx="19857">
                  <c:v>3329.291015625</c:v>
                </c:pt>
                <c:pt idx="19858">
                  <c:v>3330.55322265625</c:v>
                </c:pt>
                <c:pt idx="19859">
                  <c:v>3331.81884765625</c:v>
                </c:pt>
                <c:pt idx="19860">
                  <c:v>3333.07666015625</c:v>
                </c:pt>
                <c:pt idx="19861">
                  <c:v>3334.32666015625</c:v>
                </c:pt>
                <c:pt idx="19862">
                  <c:v>3335.557861328125</c:v>
                </c:pt>
                <c:pt idx="19863">
                  <c:v>3336.8115234375</c:v>
                </c:pt>
                <c:pt idx="19864">
                  <c:v>3338.07373046875</c:v>
                </c:pt>
                <c:pt idx="19865">
                  <c:v>3339.31787109375</c:v>
                </c:pt>
                <c:pt idx="19866">
                  <c:v>3340.583251953125</c:v>
                </c:pt>
                <c:pt idx="19867">
                  <c:v>3341.80859375</c:v>
                </c:pt>
                <c:pt idx="19868">
                  <c:v>3343.017822265625</c:v>
                </c:pt>
                <c:pt idx="19869">
                  <c:v>3344.2509765625</c:v>
                </c:pt>
                <c:pt idx="19870">
                  <c:v>3345.465087890625</c:v>
                </c:pt>
                <c:pt idx="19871">
                  <c:v>3346.692138671875</c:v>
                </c:pt>
                <c:pt idx="19872">
                  <c:v>3347.90771484375</c:v>
                </c:pt>
                <c:pt idx="19873">
                  <c:v>3349.1044921875</c:v>
                </c:pt>
                <c:pt idx="19874">
                  <c:v>3350.302490234375</c:v>
                </c:pt>
                <c:pt idx="19875">
                  <c:v>3351.510009765625</c:v>
                </c:pt>
                <c:pt idx="19876">
                  <c:v>3352.696044921875</c:v>
                </c:pt>
                <c:pt idx="19877">
                  <c:v>3353.882080078125</c:v>
                </c:pt>
                <c:pt idx="19878">
                  <c:v>3355.10693359375</c:v>
                </c:pt>
                <c:pt idx="19879">
                  <c:v>3356.28173828125</c:v>
                </c:pt>
                <c:pt idx="19880">
                  <c:v>3357.48828125</c:v>
                </c:pt>
                <c:pt idx="19881">
                  <c:v>3358.68017578125</c:v>
                </c:pt>
                <c:pt idx="19882">
                  <c:v>3359.887451171875</c:v>
                </c:pt>
                <c:pt idx="19883">
                  <c:v>3361.10302734375</c:v>
                </c:pt>
                <c:pt idx="19884">
                  <c:v>3362.310791015625</c:v>
                </c:pt>
                <c:pt idx="19885">
                  <c:v>3363.50634765625</c:v>
                </c:pt>
                <c:pt idx="19886">
                  <c:v>3364.702392578125</c:v>
                </c:pt>
                <c:pt idx="19887">
                  <c:v>3365.899169921875</c:v>
                </c:pt>
                <c:pt idx="19888">
                  <c:v>3367.099853515625</c:v>
                </c:pt>
                <c:pt idx="19889">
                  <c:v>3368.303466796875</c:v>
                </c:pt>
                <c:pt idx="19890">
                  <c:v>3369.5068359375</c:v>
                </c:pt>
                <c:pt idx="19891">
                  <c:v>3370.699462890625</c:v>
                </c:pt>
                <c:pt idx="19892">
                  <c:v>3371.900634765625</c:v>
                </c:pt>
                <c:pt idx="19893">
                  <c:v>3373.079833984375</c:v>
                </c:pt>
                <c:pt idx="19894">
                  <c:v>3374.269287109375</c:v>
                </c:pt>
                <c:pt idx="19895">
                  <c:v>3375.466064453125</c:v>
                </c:pt>
                <c:pt idx="19896">
                  <c:v>3376.656494140625</c:v>
                </c:pt>
                <c:pt idx="19897">
                  <c:v>3377.8564453125</c:v>
                </c:pt>
                <c:pt idx="19898">
                  <c:v>3379.035400390625</c:v>
                </c:pt>
                <c:pt idx="19899">
                  <c:v>3380.234375</c:v>
                </c:pt>
                <c:pt idx="19900">
                  <c:v>3381.427001953125</c:v>
                </c:pt>
                <c:pt idx="19901">
                  <c:v>3382.631591796875</c:v>
                </c:pt>
                <c:pt idx="19902">
                  <c:v>3383.830078125</c:v>
                </c:pt>
                <c:pt idx="19903">
                  <c:v>3385.01953125</c:v>
                </c:pt>
                <c:pt idx="19904">
                  <c:v>3386.212158203125</c:v>
                </c:pt>
                <c:pt idx="19905">
                  <c:v>3387.391845703125</c:v>
                </c:pt>
                <c:pt idx="19906">
                  <c:v>3388.582275390625</c:v>
                </c:pt>
                <c:pt idx="19907">
                  <c:v>3389.764404296875</c:v>
                </c:pt>
                <c:pt idx="19908">
                  <c:v>3390.93701171875</c:v>
                </c:pt>
                <c:pt idx="19909">
                  <c:v>3392.1083984375</c:v>
                </c:pt>
                <c:pt idx="19910">
                  <c:v>3393.283203125</c:v>
                </c:pt>
                <c:pt idx="19911">
                  <c:v>3394.445068359375</c:v>
                </c:pt>
                <c:pt idx="19912">
                  <c:v>3395.59228515625</c:v>
                </c:pt>
                <c:pt idx="19913">
                  <c:v>3396.74609375</c:v>
                </c:pt>
                <c:pt idx="19914">
                  <c:v>3397.8798828125</c:v>
                </c:pt>
                <c:pt idx="19915">
                  <c:v>3399.047119140625</c:v>
                </c:pt>
                <c:pt idx="19916">
                  <c:v>3400.1953125</c:v>
                </c:pt>
                <c:pt idx="19917">
                  <c:v>3401.330322265625</c:v>
                </c:pt>
                <c:pt idx="19918">
                  <c:v>3402.46435546875</c:v>
                </c:pt>
                <c:pt idx="19919">
                  <c:v>3403.592041015625</c:v>
                </c:pt>
                <c:pt idx="19920">
                  <c:v>3404.69873046875</c:v>
                </c:pt>
                <c:pt idx="19921">
                  <c:v>3405.80810546875</c:v>
                </c:pt>
                <c:pt idx="19922">
                  <c:v>3406.912841796875</c:v>
                </c:pt>
                <c:pt idx="19923">
                  <c:v>3408.035400390625</c:v>
                </c:pt>
                <c:pt idx="19924">
                  <c:v>3409.15576171875</c:v>
                </c:pt>
                <c:pt idx="19925">
                  <c:v>3410.240478515625</c:v>
                </c:pt>
                <c:pt idx="19926">
                  <c:v>3411.32470703125</c:v>
                </c:pt>
                <c:pt idx="19927">
                  <c:v>3412.398681640625</c:v>
                </c:pt>
                <c:pt idx="19928">
                  <c:v>3413.46728515625</c:v>
                </c:pt>
                <c:pt idx="19929">
                  <c:v>3414.5390625</c:v>
                </c:pt>
                <c:pt idx="19930">
                  <c:v>3415.591064453125</c:v>
                </c:pt>
                <c:pt idx="19931">
                  <c:v>3416.654296875</c:v>
                </c:pt>
                <c:pt idx="19932">
                  <c:v>3417.721923828125</c:v>
                </c:pt>
                <c:pt idx="19933">
                  <c:v>3418.755126953125</c:v>
                </c:pt>
                <c:pt idx="19934">
                  <c:v>3419.794921875</c:v>
                </c:pt>
                <c:pt idx="19935">
                  <c:v>3420.827880859375</c:v>
                </c:pt>
                <c:pt idx="19936">
                  <c:v>3421.865478515625</c:v>
                </c:pt>
                <c:pt idx="19937">
                  <c:v>3422.8984375</c:v>
                </c:pt>
                <c:pt idx="19938">
                  <c:v>3423.9482421875</c:v>
                </c:pt>
                <c:pt idx="19939">
                  <c:v>3424.968994140625</c:v>
                </c:pt>
                <c:pt idx="19940">
                  <c:v>3425.989990234375</c:v>
                </c:pt>
                <c:pt idx="19941">
                  <c:v>3427.98095703125</c:v>
                </c:pt>
                <c:pt idx="19942">
                  <c:v>3429.908447265625</c:v>
                </c:pt>
                <c:pt idx="19943">
                  <c:v>3431.7744140625</c:v>
                </c:pt>
                <c:pt idx="19944">
                  <c:v>3433.621337890625</c:v>
                </c:pt>
                <c:pt idx="19945">
                  <c:v>3435.398681640625</c:v>
                </c:pt>
                <c:pt idx="19946">
                  <c:v>3437.13916015625</c:v>
                </c:pt>
                <c:pt idx="19947">
                  <c:v>3438.89013671875</c:v>
                </c:pt>
                <c:pt idx="19948">
                  <c:v>3440.593017578125</c:v>
                </c:pt>
                <c:pt idx="19949">
                  <c:v>3442.26318359375</c:v>
                </c:pt>
                <c:pt idx="19950">
                  <c:v>3443.96435546875</c:v>
                </c:pt>
                <c:pt idx="19951">
                  <c:v>3445.6064453125</c:v>
                </c:pt>
                <c:pt idx="19952">
                  <c:v>3447.26611328125</c:v>
                </c:pt>
                <c:pt idx="19953">
                  <c:v>3448.907470703125</c:v>
                </c:pt>
                <c:pt idx="19954">
                  <c:v>3450.47705078125</c:v>
                </c:pt>
                <c:pt idx="19955">
                  <c:v>3452.021484375</c:v>
                </c:pt>
                <c:pt idx="19956">
                  <c:v>3453.541259765625</c:v>
                </c:pt>
                <c:pt idx="19957">
                  <c:v>3454.970458984375</c:v>
                </c:pt>
                <c:pt idx="19958">
                  <c:v>3456.37353515625</c:v>
                </c:pt>
                <c:pt idx="19959">
                  <c:v>3457.764892578125</c:v>
                </c:pt>
                <c:pt idx="19960">
                  <c:v>3459.049560546875</c:v>
                </c:pt>
                <c:pt idx="19961">
                  <c:v>3460.257080078125</c:v>
                </c:pt>
                <c:pt idx="19962">
                  <c:v>3461.400634765625</c:v>
                </c:pt>
                <c:pt idx="19963">
                  <c:v>3462.44189453125</c:v>
                </c:pt>
                <c:pt idx="19964">
                  <c:v>3463.7744140625</c:v>
                </c:pt>
                <c:pt idx="19965">
                  <c:v>3464.93798828125</c:v>
                </c:pt>
                <c:pt idx="19966">
                  <c:v>3466.195556640625</c:v>
                </c:pt>
                <c:pt idx="19967">
                  <c:v>3467.22998046875</c:v>
                </c:pt>
                <c:pt idx="19968">
                  <c:v>3467.0078125</c:v>
                </c:pt>
                <c:pt idx="19969">
                  <c:v>3465.97265625</c:v>
                </c:pt>
                <c:pt idx="19970">
                  <c:v>3464.75341796875</c:v>
                </c:pt>
                <c:pt idx="19971">
                  <c:v>3463.698486328125</c:v>
                </c:pt>
                <c:pt idx="19972">
                  <c:v>3462.404541015625</c:v>
                </c:pt>
                <c:pt idx="19973">
                  <c:v>3460.731201171875</c:v>
                </c:pt>
                <c:pt idx="19974">
                  <c:v>3459.72607421875</c:v>
                </c:pt>
                <c:pt idx="19975">
                  <c:v>3458.5673828125</c:v>
                </c:pt>
                <c:pt idx="19976">
                  <c:v>3457.181396484375</c:v>
                </c:pt>
                <c:pt idx="19977">
                  <c:v>3455.53759765625</c:v>
                </c:pt>
                <c:pt idx="19978">
                  <c:v>3453.457763671875</c:v>
                </c:pt>
                <c:pt idx="19979">
                  <c:v>3450.62841796875</c:v>
                </c:pt>
                <c:pt idx="19980">
                  <c:v>3444.539306640625</c:v>
                </c:pt>
                <c:pt idx="19981">
                  <c:v>3427.72265625</c:v>
                </c:pt>
                <c:pt idx="19982">
                  <c:v>3409.610595703125</c:v>
                </c:pt>
                <c:pt idx="19983">
                  <c:v>3391.518310546875</c:v>
                </c:pt>
                <c:pt idx="19984">
                  <c:v>3373.54833984375</c:v>
                </c:pt>
                <c:pt idx="19985">
                  <c:v>3355.828125</c:v>
                </c:pt>
                <c:pt idx="19986">
                  <c:v>3338.4736328125</c:v>
                </c:pt>
                <c:pt idx="19987">
                  <c:v>3321.54541015625</c:v>
                </c:pt>
                <c:pt idx="19988">
                  <c:v>3305.196533203125</c:v>
                </c:pt>
                <c:pt idx="19989">
                  <c:v>3289.775634765625</c:v>
                </c:pt>
                <c:pt idx="19990">
                  <c:v>3277.81982421875</c:v>
                </c:pt>
                <c:pt idx="19991">
                  <c:v>3276.794189453125</c:v>
                </c:pt>
                <c:pt idx="19992">
                  <c:v>3278.06005859375</c:v>
                </c:pt>
                <c:pt idx="19993">
                  <c:v>3279.9267578125</c:v>
                </c:pt>
                <c:pt idx="19994">
                  <c:v>3280.97900390625</c:v>
                </c:pt>
                <c:pt idx="19995">
                  <c:v>3282.031005859375</c:v>
                </c:pt>
                <c:pt idx="19996">
                  <c:v>3283.11181640625</c:v>
                </c:pt>
                <c:pt idx="19997">
                  <c:v>3284.248779296875</c:v>
                </c:pt>
                <c:pt idx="19998">
                  <c:v>3285.376708984375</c:v>
                </c:pt>
                <c:pt idx="19999">
                  <c:v>3286.53955078125</c:v>
                </c:pt>
                <c:pt idx="20000">
                  <c:v>3287.7333984375</c:v>
                </c:pt>
                <c:pt idx="20001">
                  <c:v>3288.919921875</c:v>
                </c:pt>
                <c:pt idx="20002">
                  <c:v>3290.146728515625</c:v>
                </c:pt>
                <c:pt idx="20003">
                  <c:v>3291.369140625</c:v>
                </c:pt>
                <c:pt idx="20004">
                  <c:v>3292.571533203125</c:v>
                </c:pt>
                <c:pt idx="20005">
                  <c:v>3293.794189453125</c:v>
                </c:pt>
                <c:pt idx="20006">
                  <c:v>3295.0283203125</c:v>
                </c:pt>
                <c:pt idx="20007">
                  <c:v>3296.2421875</c:v>
                </c:pt>
                <c:pt idx="20008">
                  <c:v>3297.503173828125</c:v>
                </c:pt>
                <c:pt idx="20009">
                  <c:v>3298.742919921875</c:v>
                </c:pt>
                <c:pt idx="20010">
                  <c:v>3299.95654296875</c:v>
                </c:pt>
                <c:pt idx="20011">
                  <c:v>3301.208251953125</c:v>
                </c:pt>
                <c:pt idx="20012">
                  <c:v>3302.4365234375</c:v>
                </c:pt>
                <c:pt idx="20013">
                  <c:v>3303.639892578125</c:v>
                </c:pt>
                <c:pt idx="20014">
                  <c:v>3304.873779296875</c:v>
                </c:pt>
                <c:pt idx="20015">
                  <c:v>3306.121337890625</c:v>
                </c:pt>
                <c:pt idx="20016">
                  <c:v>3307.359130859375</c:v>
                </c:pt>
                <c:pt idx="20017">
                  <c:v>3308.5791015625</c:v>
                </c:pt>
                <c:pt idx="20018">
                  <c:v>3309.80712890625</c:v>
                </c:pt>
                <c:pt idx="20019">
                  <c:v>3311.055419921875</c:v>
                </c:pt>
                <c:pt idx="20020">
                  <c:v>3312.28466796875</c:v>
                </c:pt>
                <c:pt idx="20021">
                  <c:v>3313.509521484375</c:v>
                </c:pt>
                <c:pt idx="20022">
                  <c:v>3314.73583984375</c:v>
                </c:pt>
                <c:pt idx="20023">
                  <c:v>3315.9765625</c:v>
                </c:pt>
                <c:pt idx="20024">
                  <c:v>3317.203857421875</c:v>
                </c:pt>
                <c:pt idx="20025">
                  <c:v>3318.42041015625</c:v>
                </c:pt>
                <c:pt idx="20026">
                  <c:v>3319.6337890625</c:v>
                </c:pt>
                <c:pt idx="20027">
                  <c:v>3320.883056640625</c:v>
                </c:pt>
                <c:pt idx="20028">
                  <c:v>3322.1025390625</c:v>
                </c:pt>
                <c:pt idx="20029">
                  <c:v>3323.314697265625</c:v>
                </c:pt>
                <c:pt idx="20030">
                  <c:v>3324.54345703125</c:v>
                </c:pt>
                <c:pt idx="20031">
                  <c:v>3325.770751953125</c:v>
                </c:pt>
                <c:pt idx="20032">
                  <c:v>3326.987060546875</c:v>
                </c:pt>
                <c:pt idx="20033">
                  <c:v>3328.2431640625</c:v>
                </c:pt>
                <c:pt idx="20034">
                  <c:v>3329.482421875</c:v>
                </c:pt>
                <c:pt idx="20035">
                  <c:v>3330.706787109375</c:v>
                </c:pt>
                <c:pt idx="20036">
                  <c:v>3331.94091796875</c:v>
                </c:pt>
                <c:pt idx="20037">
                  <c:v>3333.17626953125</c:v>
                </c:pt>
                <c:pt idx="20038">
                  <c:v>3334.423828125</c:v>
                </c:pt>
                <c:pt idx="20039">
                  <c:v>3335.67822265625</c:v>
                </c:pt>
                <c:pt idx="20040">
                  <c:v>3336.937255859375</c:v>
                </c:pt>
                <c:pt idx="20041">
                  <c:v>3338.181640625</c:v>
                </c:pt>
                <c:pt idx="20042">
                  <c:v>3339.427490234375</c:v>
                </c:pt>
                <c:pt idx="20043">
                  <c:v>3340.654296875</c:v>
                </c:pt>
                <c:pt idx="20044">
                  <c:v>3341.869384765625</c:v>
                </c:pt>
                <c:pt idx="20045">
                  <c:v>3343.1005859375</c:v>
                </c:pt>
                <c:pt idx="20046">
                  <c:v>3344.34423828125</c:v>
                </c:pt>
                <c:pt idx="20047">
                  <c:v>3345.573974609375</c:v>
                </c:pt>
                <c:pt idx="20048">
                  <c:v>3346.778564453125</c:v>
                </c:pt>
                <c:pt idx="20049">
                  <c:v>3347.968505859375</c:v>
                </c:pt>
                <c:pt idx="20050">
                  <c:v>3349.158203125</c:v>
                </c:pt>
                <c:pt idx="20051">
                  <c:v>3350.3798828125</c:v>
                </c:pt>
                <c:pt idx="20052">
                  <c:v>3351.587158203125</c:v>
                </c:pt>
                <c:pt idx="20053">
                  <c:v>3352.77490234375</c:v>
                </c:pt>
                <c:pt idx="20054">
                  <c:v>3353.998046875</c:v>
                </c:pt>
                <c:pt idx="20055">
                  <c:v>3355.198486328125</c:v>
                </c:pt>
                <c:pt idx="20056">
                  <c:v>3356.3974609375</c:v>
                </c:pt>
                <c:pt idx="20057">
                  <c:v>3357.59033203125</c:v>
                </c:pt>
                <c:pt idx="20058">
                  <c:v>3358.79541015625</c:v>
                </c:pt>
                <c:pt idx="20059">
                  <c:v>3359.9990234375</c:v>
                </c:pt>
                <c:pt idx="20060">
                  <c:v>3361.1796875</c:v>
                </c:pt>
                <c:pt idx="20061">
                  <c:v>3362.32470703125</c:v>
                </c:pt>
                <c:pt idx="20062">
                  <c:v>3363.515869140625</c:v>
                </c:pt>
                <c:pt idx="20063">
                  <c:v>3364.724609375</c:v>
                </c:pt>
                <c:pt idx="20064">
                  <c:v>3365.9033203125</c:v>
                </c:pt>
                <c:pt idx="20065">
                  <c:v>3367.110107421875</c:v>
                </c:pt>
                <c:pt idx="20066">
                  <c:v>3368.2939453125</c:v>
                </c:pt>
                <c:pt idx="20067">
                  <c:v>3369.493896484375</c:v>
                </c:pt>
                <c:pt idx="20068">
                  <c:v>3370.6982421875</c:v>
                </c:pt>
                <c:pt idx="20069">
                  <c:v>3371.8994140625</c:v>
                </c:pt>
                <c:pt idx="20070">
                  <c:v>3373.114990234375</c:v>
                </c:pt>
                <c:pt idx="20071">
                  <c:v>3374.322021484375</c:v>
                </c:pt>
                <c:pt idx="20072">
                  <c:v>3375.50439453125</c:v>
                </c:pt>
                <c:pt idx="20073">
                  <c:v>3376.687255859375</c:v>
                </c:pt>
                <c:pt idx="20074">
                  <c:v>3377.87890625</c:v>
                </c:pt>
                <c:pt idx="20075">
                  <c:v>3379.054443359375</c:v>
                </c:pt>
                <c:pt idx="20076">
                  <c:v>3380.231201171875</c:v>
                </c:pt>
                <c:pt idx="20077">
                  <c:v>3381.40185546875</c:v>
                </c:pt>
                <c:pt idx="20078">
                  <c:v>3382.56982421875</c:v>
                </c:pt>
                <c:pt idx="20079">
                  <c:v>3383.7578125</c:v>
                </c:pt>
                <c:pt idx="20080">
                  <c:v>3384.9375</c:v>
                </c:pt>
                <c:pt idx="20081">
                  <c:v>3386.11962890625</c:v>
                </c:pt>
                <c:pt idx="20082">
                  <c:v>3387.28955078125</c:v>
                </c:pt>
                <c:pt idx="20083">
                  <c:v>3388.4384765625</c:v>
                </c:pt>
                <c:pt idx="20084">
                  <c:v>3389.594970703125</c:v>
                </c:pt>
                <c:pt idx="20085">
                  <c:v>3390.75390625</c:v>
                </c:pt>
                <c:pt idx="20086">
                  <c:v>3391.927734375</c:v>
                </c:pt>
                <c:pt idx="20087">
                  <c:v>3393.079345703125</c:v>
                </c:pt>
                <c:pt idx="20088">
                  <c:v>3394.21826171875</c:v>
                </c:pt>
                <c:pt idx="20089">
                  <c:v>3395.33544921875</c:v>
                </c:pt>
                <c:pt idx="20090">
                  <c:v>3396.44189453125</c:v>
                </c:pt>
                <c:pt idx="20091">
                  <c:v>3397.56591796875</c:v>
                </c:pt>
                <c:pt idx="20092">
                  <c:v>3398.67431640625</c:v>
                </c:pt>
                <c:pt idx="20093">
                  <c:v>3399.821044921875</c:v>
                </c:pt>
                <c:pt idx="20094">
                  <c:v>3400.92431640625</c:v>
                </c:pt>
                <c:pt idx="20095">
                  <c:v>3402.00634765625</c:v>
                </c:pt>
                <c:pt idx="20096">
                  <c:v>3403.049560546875</c:v>
                </c:pt>
                <c:pt idx="20097">
                  <c:v>3404.1279296875</c:v>
                </c:pt>
                <c:pt idx="20098">
                  <c:v>3405.183349609375</c:v>
                </c:pt>
                <c:pt idx="20099">
                  <c:v>3406.2353515625</c:v>
                </c:pt>
                <c:pt idx="20100">
                  <c:v>3407.317138671875</c:v>
                </c:pt>
                <c:pt idx="20101">
                  <c:v>3408.383056640625</c:v>
                </c:pt>
                <c:pt idx="20102">
                  <c:v>3409.433349609375</c:v>
                </c:pt>
                <c:pt idx="20103">
                  <c:v>3410.461669921875</c:v>
                </c:pt>
                <c:pt idx="20104">
                  <c:v>3411.495361328125</c:v>
                </c:pt>
                <c:pt idx="20105">
                  <c:v>3412.5458984375</c:v>
                </c:pt>
                <c:pt idx="20106">
                  <c:v>3413.60986328125</c:v>
                </c:pt>
                <c:pt idx="20107">
                  <c:v>3414.6318359375</c:v>
                </c:pt>
                <c:pt idx="20108">
                  <c:v>3415.677978515625</c:v>
                </c:pt>
                <c:pt idx="20109">
                  <c:v>3416.7275390625</c:v>
                </c:pt>
                <c:pt idx="20110">
                  <c:v>3417.746337890625</c:v>
                </c:pt>
                <c:pt idx="20111">
                  <c:v>3419.746337890625</c:v>
                </c:pt>
                <c:pt idx="20112">
                  <c:v>3420.751708984375</c:v>
                </c:pt>
                <c:pt idx="20113">
                  <c:v>3422.705810546875</c:v>
                </c:pt>
                <c:pt idx="20114">
                  <c:v>3424.658447265625</c:v>
                </c:pt>
                <c:pt idx="20115">
                  <c:v>3426.537353515625</c:v>
                </c:pt>
                <c:pt idx="20116">
                  <c:v>3428.383056640625</c:v>
                </c:pt>
                <c:pt idx="20117">
                  <c:v>3430.174072265625</c:v>
                </c:pt>
                <c:pt idx="20118">
                  <c:v>3431.89111328125</c:v>
                </c:pt>
                <c:pt idx="20119">
                  <c:v>3433.533935546875</c:v>
                </c:pt>
                <c:pt idx="20120">
                  <c:v>3435.151123046875</c:v>
                </c:pt>
                <c:pt idx="20121">
                  <c:v>3436.7216796875</c:v>
                </c:pt>
                <c:pt idx="20122">
                  <c:v>3438.22412109375</c:v>
                </c:pt>
                <c:pt idx="20123">
                  <c:v>3439.71484375</c:v>
                </c:pt>
                <c:pt idx="20124">
                  <c:v>3441.133544921875</c:v>
                </c:pt>
                <c:pt idx="20125">
                  <c:v>3442.478759765625</c:v>
                </c:pt>
                <c:pt idx="20126">
                  <c:v>3443.769287109375</c:v>
                </c:pt>
                <c:pt idx="20127">
                  <c:v>3444.98291015625</c:v>
                </c:pt>
                <c:pt idx="20128">
                  <c:v>3446.10888671875</c:v>
                </c:pt>
                <c:pt idx="20129">
                  <c:v>3447.182861328125</c:v>
                </c:pt>
                <c:pt idx="20130">
                  <c:v>3448.5986328125</c:v>
                </c:pt>
                <c:pt idx="20131">
                  <c:v>3449.77685546875</c:v>
                </c:pt>
                <c:pt idx="20132">
                  <c:v>3450.900146484375</c:v>
                </c:pt>
                <c:pt idx="20133">
                  <c:v>3449.5</c:v>
                </c:pt>
                <c:pt idx="20134">
                  <c:v>3277.043701171875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46-4506-9EF9-5A1C415AB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26664"/>
        <c:axId val="326053144"/>
      </c:scatterChart>
      <c:valAx>
        <c:axId val="284026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053144"/>
        <c:crosses val="autoZero"/>
        <c:crossBetween val="midCat"/>
      </c:valAx>
      <c:valAx>
        <c:axId val="326053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0266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549275</xdr:colOff>
      <xdr:row>2</xdr:row>
      <xdr:rowOff>136525</xdr:rowOff>
    </xdr:from>
    <xdr:to>
      <xdr:col>14</xdr:col>
      <xdr:colOff>295275</xdr:colOff>
      <xdr:row>22</xdr:row>
      <xdr:rowOff>136525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AB93E5C-D633-41D3-81E8-20E1C5718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8F0B-DDBF-4605-BC8D-085E6BF5677A}">
  <dimension ref="B1:I3"/>
  <sheetViews>
    <sheetView workbookViewId="0"/>
  </sheetViews>
  <sheetFormatPr baseColWidth="10" defaultRowHeight="15" x14ac:dyDescent="0.25"/>
  <sheetData>
    <row r="1" spans="2:9" ht="18" x14ac:dyDescent="0.35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7</v>
      </c>
      <c r="H1" t="s">
        <v>9</v>
      </c>
      <c r="I1" t="s">
        <v>10</v>
      </c>
    </row>
    <row r="2" spans="2:9" x14ac:dyDescent="0.25">
      <c r="D2" t="s">
        <v>3</v>
      </c>
      <c r="E2" t="s">
        <v>5</v>
      </c>
      <c r="F2" t="s">
        <v>5</v>
      </c>
      <c r="G2" t="s">
        <v>8</v>
      </c>
      <c r="H2" t="s">
        <v>5</v>
      </c>
      <c r="I2" t="s">
        <v>11</v>
      </c>
    </row>
    <row r="3" spans="2:9" x14ac:dyDescent="0.25">
      <c r="B3" t="s">
        <v>12</v>
      </c>
      <c r="C3">
        <v>45407.397210648145</v>
      </c>
      <c r="D3">
        <v>3467.22998046875</v>
      </c>
      <c r="E3">
        <v>6</v>
      </c>
      <c r="F3">
        <v>1.49</v>
      </c>
      <c r="G3">
        <v>8.94</v>
      </c>
      <c r="I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2684-487F-44EE-A05E-18757AC2C9C2}">
  <dimension ref="A1:D20138"/>
  <sheetViews>
    <sheetView tabSelected="1" workbookViewId="0">
      <selection activeCell="F4" sqref="F4"/>
    </sheetView>
  </sheetViews>
  <sheetFormatPr baseColWidth="10" defaultRowHeight="15" x14ac:dyDescent="0.25"/>
  <sheetData>
    <row r="1" spans="1:4" x14ac:dyDescent="0.25">
      <c r="A1" t="s">
        <v>12</v>
      </c>
      <c r="B1" t="s">
        <v>12</v>
      </c>
      <c r="C1" t="s">
        <v>12</v>
      </c>
      <c r="D1" t="s">
        <v>12</v>
      </c>
    </row>
    <row r="2" spans="1:4" x14ac:dyDescent="0.25">
      <c r="A2" t="s">
        <v>13</v>
      </c>
      <c r="B2" t="s">
        <v>15</v>
      </c>
      <c r="C2" t="s">
        <v>16</v>
      </c>
      <c r="D2" t="s">
        <v>17</v>
      </c>
    </row>
    <row r="3" spans="1:4" x14ac:dyDescent="0.25">
      <c r="A3" t="s">
        <v>14</v>
      </c>
      <c r="B3" t="s">
        <v>3</v>
      </c>
      <c r="C3" t="s">
        <v>5</v>
      </c>
      <c r="D3" t="s">
        <v>5</v>
      </c>
    </row>
    <row r="4" spans="1:4" x14ac:dyDescent="0.25">
      <c r="A4">
        <v>12.325725000002421</v>
      </c>
      <c r="B4">
        <v>-8.4309988021850586</v>
      </c>
      <c r="C4">
        <v>0</v>
      </c>
      <c r="D4">
        <v>40.103967693265304</v>
      </c>
    </row>
    <row r="5" spans="1:4" x14ac:dyDescent="0.25">
      <c r="A5">
        <v>12.425725000008242</v>
      </c>
      <c r="B5">
        <v>-8.4131498336791992</v>
      </c>
      <c r="C5">
        <v>0</v>
      </c>
      <c r="D5">
        <v>40.103967884773965</v>
      </c>
    </row>
    <row r="6" spans="1:4" x14ac:dyDescent="0.25">
      <c r="A6">
        <v>12.525724999999511</v>
      </c>
      <c r="B6">
        <v>-8.5379962921142578</v>
      </c>
      <c r="C6">
        <v>0</v>
      </c>
      <c r="D6">
        <v>40.10396810336465</v>
      </c>
    </row>
    <row r="7" spans="1:4" x14ac:dyDescent="0.25">
      <c r="A7">
        <v>12.625725000005332</v>
      </c>
      <c r="B7">
        <v>-8.4899864196777344</v>
      </c>
      <c r="C7">
        <v>0</v>
      </c>
      <c r="D7">
        <v>40.103967681658787</v>
      </c>
    </row>
    <row r="8" spans="1:4" x14ac:dyDescent="0.25">
      <c r="A8">
        <v>12.725724999996601</v>
      </c>
      <c r="B8">
        <v>-8.425410270690918</v>
      </c>
      <c r="C8">
        <v>0</v>
      </c>
      <c r="D8">
        <v>40.103967710675192</v>
      </c>
    </row>
    <row r="9" spans="1:4" x14ac:dyDescent="0.25">
      <c r="A9">
        <v>12.825725000002421</v>
      </c>
      <c r="B9">
        <v>-8.4142913818359375</v>
      </c>
      <c r="C9">
        <v>0</v>
      </c>
      <c r="D9">
        <v>40.103968049200603</v>
      </c>
    </row>
    <row r="10" spans="1:4" x14ac:dyDescent="0.25">
      <c r="A10">
        <v>12.925725000008242</v>
      </c>
      <c r="B10">
        <v>-8.344822883605957</v>
      </c>
      <c r="C10">
        <v>0</v>
      </c>
      <c r="D10">
        <v>40.103967873167335</v>
      </c>
    </row>
    <row r="11" spans="1:4" x14ac:dyDescent="0.25">
      <c r="A11">
        <v>13.025724999999511</v>
      </c>
      <c r="B11">
        <v>-8.2883834838867188</v>
      </c>
      <c r="C11">
        <v>0</v>
      </c>
      <c r="D11">
        <v>40.103987762983024</v>
      </c>
    </row>
    <row r="12" spans="1:4" x14ac:dyDescent="0.25">
      <c r="A12">
        <v>13.125725000005332</v>
      </c>
      <c r="B12">
        <v>-7.7191424369812012</v>
      </c>
      <c r="C12">
        <v>0</v>
      </c>
      <c r="D12">
        <v>40.104226995967338</v>
      </c>
    </row>
    <row r="13" spans="1:4" x14ac:dyDescent="0.25">
      <c r="A13">
        <v>13.215725000001839</v>
      </c>
      <c r="B13">
        <v>-6.6654853820800781</v>
      </c>
      <c r="C13">
        <v>0</v>
      </c>
      <c r="D13">
        <v>40.104575263141896</v>
      </c>
    </row>
    <row r="14" spans="1:4" x14ac:dyDescent="0.25">
      <c r="A14">
        <v>13.275724999999511</v>
      </c>
      <c r="B14">
        <v>-5.5276279449462891</v>
      </c>
      <c r="C14">
        <v>1.9999999494757503E-4</v>
      </c>
      <c r="D14">
        <v>40.104860999776292</v>
      </c>
    </row>
    <row r="15" spans="1:4" x14ac:dyDescent="0.25">
      <c r="A15">
        <v>13.31572500000766</v>
      </c>
      <c r="B15">
        <v>-4.5216317176818848</v>
      </c>
      <c r="C15">
        <v>1.9999999494757503E-4</v>
      </c>
      <c r="D15">
        <v>40.105110620710775</v>
      </c>
    </row>
    <row r="16" spans="1:4" x14ac:dyDescent="0.25">
      <c r="A16">
        <v>13.355725000001257</v>
      </c>
      <c r="B16">
        <v>-3.4570550918579102</v>
      </c>
      <c r="C16">
        <v>1.9999999494757503E-4</v>
      </c>
      <c r="D16">
        <v>40.10536864467781</v>
      </c>
    </row>
    <row r="17" spans="1:4" x14ac:dyDescent="0.25">
      <c r="A17">
        <v>13.385725000000093</v>
      </c>
      <c r="B17">
        <v>-2.3656406402587891</v>
      </c>
      <c r="C17">
        <v>1.9999999494757503E-4</v>
      </c>
      <c r="D17">
        <v>40.105589949389696</v>
      </c>
    </row>
    <row r="18" spans="1:4" x14ac:dyDescent="0.25">
      <c r="A18">
        <v>13.415724999998929</v>
      </c>
      <c r="B18">
        <v>-0.87981277704238892</v>
      </c>
      <c r="C18">
        <v>1.9999999494757503E-4</v>
      </c>
      <c r="D18">
        <v>40.105791696909591</v>
      </c>
    </row>
    <row r="19" spans="1:4" x14ac:dyDescent="0.25">
      <c r="A19">
        <v>13.435725000003004</v>
      </c>
      <c r="B19">
        <v>0.36348748207092285</v>
      </c>
      <c r="C19">
        <v>1.9999999494757503E-4</v>
      </c>
      <c r="D19">
        <v>40.105978220565021</v>
      </c>
    </row>
    <row r="20" spans="1:4" x14ac:dyDescent="0.25">
      <c r="A20">
        <v>13.455725000007078</v>
      </c>
      <c r="B20">
        <v>1.7495371103286743</v>
      </c>
      <c r="C20">
        <v>1.9999999494757503E-4</v>
      </c>
      <c r="D20">
        <v>40.10614680229105</v>
      </c>
    </row>
    <row r="21" spans="1:4" x14ac:dyDescent="0.25">
      <c r="A21">
        <v>13.475724999996601</v>
      </c>
      <c r="B21">
        <v>3.3088903427124023</v>
      </c>
      <c r="C21">
        <v>3.1000000308267772E-4</v>
      </c>
      <c r="D21">
        <v>40.106324009693935</v>
      </c>
    </row>
    <row r="22" spans="1:4" x14ac:dyDescent="0.25">
      <c r="A22">
        <v>13.495725000000675</v>
      </c>
      <c r="B22">
        <v>4.9047555923461914</v>
      </c>
      <c r="C22">
        <v>3.9999998989515007E-4</v>
      </c>
      <c r="D22">
        <v>40.106498663643151</v>
      </c>
    </row>
    <row r="23" spans="1:4" x14ac:dyDescent="0.25">
      <c r="A23">
        <v>13.51572500000475</v>
      </c>
      <c r="B23">
        <v>6.6110539436340332</v>
      </c>
      <c r="C23">
        <v>3.9999998989515007E-4</v>
      </c>
      <c r="D23">
        <v>40.106686079039946</v>
      </c>
    </row>
    <row r="24" spans="1:4" x14ac:dyDescent="0.25">
      <c r="A24">
        <v>13.535725000008824</v>
      </c>
      <c r="B24">
        <v>8.3684101104736328</v>
      </c>
      <c r="C24">
        <v>3.9999998989515007E-4</v>
      </c>
      <c r="D24">
        <v>40.106880887740999</v>
      </c>
    </row>
    <row r="25" spans="1:4" x14ac:dyDescent="0.25">
      <c r="A25">
        <v>13.555724999998347</v>
      </c>
      <c r="B25">
        <v>10.25323486328125</v>
      </c>
      <c r="C25">
        <v>3.9999998989515007E-4</v>
      </c>
      <c r="D25">
        <v>40.107076027294397</v>
      </c>
    </row>
    <row r="26" spans="1:4" x14ac:dyDescent="0.25">
      <c r="A26">
        <v>13.575725000002421</v>
      </c>
      <c r="B26">
        <v>12.18935489654541</v>
      </c>
      <c r="C26">
        <v>6.0000002849847078E-4</v>
      </c>
      <c r="D26">
        <v>40.107279670754224</v>
      </c>
    </row>
    <row r="27" spans="1:4" x14ac:dyDescent="0.25">
      <c r="A27">
        <v>13.585724999997183</v>
      </c>
      <c r="B27">
        <v>13.209779739379883</v>
      </c>
      <c r="C27">
        <v>6.0000002849847078E-4</v>
      </c>
      <c r="D27">
        <v>40.107395138688162</v>
      </c>
    </row>
    <row r="28" spans="1:4" x14ac:dyDescent="0.25">
      <c r="A28">
        <v>13.595725000006496</v>
      </c>
      <c r="B28">
        <v>14.251087188720703</v>
      </c>
      <c r="C28">
        <v>6.0000002849847078E-4</v>
      </c>
      <c r="D28">
        <v>40.107499946238249</v>
      </c>
    </row>
    <row r="29" spans="1:4" x14ac:dyDescent="0.25">
      <c r="A29">
        <v>13.605725000001257</v>
      </c>
      <c r="B29">
        <v>15.299185752868652</v>
      </c>
      <c r="C29">
        <v>6.0000002849847078E-4</v>
      </c>
      <c r="D29">
        <v>40.10760941761896</v>
      </c>
    </row>
    <row r="30" spans="1:4" x14ac:dyDescent="0.25">
      <c r="A30">
        <v>13.615724999996019</v>
      </c>
      <c r="B30">
        <v>16.385503768920898</v>
      </c>
      <c r="C30">
        <v>6.9000001531094313E-4</v>
      </c>
      <c r="D30">
        <v>40.107725038522631</v>
      </c>
    </row>
    <row r="31" spans="1:4" x14ac:dyDescent="0.25">
      <c r="A31">
        <v>13.625725000005332</v>
      </c>
      <c r="B31">
        <v>17.509410858154297</v>
      </c>
      <c r="C31">
        <v>7.9999997979030013E-4</v>
      </c>
      <c r="D31">
        <v>40.107834711069017</v>
      </c>
    </row>
    <row r="32" spans="1:4" x14ac:dyDescent="0.25">
      <c r="A32">
        <v>13.635725000000093</v>
      </c>
      <c r="B32">
        <v>18.635917663574219</v>
      </c>
      <c r="C32">
        <v>7.9999997979030013E-4</v>
      </c>
      <c r="D32">
        <v>40.107937694158181</v>
      </c>
    </row>
    <row r="33" spans="1:4" x14ac:dyDescent="0.25">
      <c r="A33">
        <v>13.645724999994854</v>
      </c>
      <c r="B33">
        <v>19.762569427490234</v>
      </c>
      <c r="C33">
        <v>7.9999997979030013E-4</v>
      </c>
      <c r="D33">
        <v>40.108052793055549</v>
      </c>
    </row>
    <row r="34" spans="1:4" x14ac:dyDescent="0.25">
      <c r="A34">
        <v>13.655725000004168</v>
      </c>
      <c r="B34">
        <v>20.927871704101563</v>
      </c>
      <c r="C34">
        <v>7.9999997979030013E-4</v>
      </c>
      <c r="D34">
        <v>40.108179093900844</v>
      </c>
    </row>
    <row r="35" spans="1:4" x14ac:dyDescent="0.25">
      <c r="A35">
        <v>13.665724999998929</v>
      </c>
      <c r="B35">
        <v>22.131057739257813</v>
      </c>
      <c r="C35">
        <v>7.9999997979030013E-4</v>
      </c>
      <c r="D35">
        <v>40.108304518371597</v>
      </c>
    </row>
    <row r="36" spans="1:4" x14ac:dyDescent="0.25">
      <c r="A36">
        <v>13.675725000008242</v>
      </c>
      <c r="B36">
        <v>23.313135147094727</v>
      </c>
      <c r="C36">
        <v>7.9999997979030013E-4</v>
      </c>
      <c r="D36">
        <v>40.108423108797297</v>
      </c>
    </row>
    <row r="37" spans="1:4" x14ac:dyDescent="0.25">
      <c r="A37">
        <v>13.685725000003004</v>
      </c>
      <c r="B37">
        <v>24.522092819213867</v>
      </c>
      <c r="C37">
        <v>1.0000000474974513E-3</v>
      </c>
      <c r="D37">
        <v>40.108536615598723</v>
      </c>
    </row>
    <row r="38" spans="1:4" x14ac:dyDescent="0.25">
      <c r="A38">
        <v>13.695724999997765</v>
      </c>
      <c r="B38">
        <v>25.739164352416992</v>
      </c>
      <c r="C38">
        <v>1.0000000474974513E-3</v>
      </c>
      <c r="D38">
        <v>40.108661773245558</v>
      </c>
    </row>
    <row r="39" spans="1:4" x14ac:dyDescent="0.25">
      <c r="A39">
        <v>13.705725000007078</v>
      </c>
      <c r="B39">
        <v>26.988527297973633</v>
      </c>
      <c r="C39">
        <v>1.0000000474974513E-3</v>
      </c>
      <c r="D39">
        <v>40.108794562149569</v>
      </c>
    </row>
    <row r="40" spans="1:4" x14ac:dyDescent="0.25">
      <c r="A40">
        <v>13.715725000001839</v>
      </c>
      <c r="B40">
        <v>28.240594863891602</v>
      </c>
      <c r="C40">
        <v>1.0000000474974513E-3</v>
      </c>
      <c r="D40">
        <v>40.108917705811336</v>
      </c>
    </row>
    <row r="41" spans="1:4" x14ac:dyDescent="0.25">
      <c r="A41">
        <v>13.725724999996601</v>
      </c>
      <c r="B41">
        <v>29.523372650146484</v>
      </c>
      <c r="C41">
        <v>1.0000000474974513E-3</v>
      </c>
      <c r="D41">
        <v>40.10904432796292</v>
      </c>
    </row>
    <row r="42" spans="1:4" x14ac:dyDescent="0.25">
      <c r="A42">
        <v>13.735725000005914</v>
      </c>
      <c r="B42">
        <v>30.814468383789063</v>
      </c>
      <c r="C42">
        <v>1.2000000569969416E-3</v>
      </c>
      <c r="D42">
        <v>40.109175302650556</v>
      </c>
    </row>
    <row r="43" spans="1:4" x14ac:dyDescent="0.25">
      <c r="A43">
        <v>13.745725000000675</v>
      </c>
      <c r="B43">
        <v>32.127552032470703</v>
      </c>
      <c r="C43">
        <v>1.2000000569969416E-3</v>
      </c>
      <c r="D43">
        <v>40.10931039331831</v>
      </c>
    </row>
    <row r="44" spans="1:4" x14ac:dyDescent="0.25">
      <c r="A44">
        <v>13.755724999995437</v>
      </c>
      <c r="B44">
        <v>33.440338134765625</v>
      </c>
      <c r="C44">
        <v>1.2000000569969416E-3</v>
      </c>
      <c r="D44">
        <v>40.109453579973206</v>
      </c>
    </row>
    <row r="45" spans="1:4" x14ac:dyDescent="0.25">
      <c r="A45">
        <v>13.76572500000475</v>
      </c>
      <c r="B45">
        <v>34.774162292480469</v>
      </c>
      <c r="C45">
        <v>1.2900000438094139E-3</v>
      </c>
      <c r="D45">
        <v>40.109592441100403</v>
      </c>
    </row>
    <row r="46" spans="1:4" x14ac:dyDescent="0.25">
      <c r="A46">
        <v>13.775724999999511</v>
      </c>
      <c r="B46">
        <v>36.1807861328125</v>
      </c>
      <c r="C46">
        <v>1.39999995008111E-3</v>
      </c>
      <c r="D46">
        <v>40.109722879811898</v>
      </c>
    </row>
    <row r="47" spans="1:4" x14ac:dyDescent="0.25">
      <c r="A47">
        <v>13.785725000008824</v>
      </c>
      <c r="B47">
        <v>37.582218170166016</v>
      </c>
      <c r="C47">
        <v>1.39999995008111E-3</v>
      </c>
      <c r="D47">
        <v>40.109856154400632</v>
      </c>
    </row>
    <row r="48" spans="1:4" x14ac:dyDescent="0.25">
      <c r="A48">
        <v>13.795725000003586</v>
      </c>
      <c r="B48">
        <v>39.006778717041016</v>
      </c>
      <c r="C48">
        <v>1.39999995008111E-3</v>
      </c>
      <c r="D48">
        <v>40.109994142878577</v>
      </c>
    </row>
    <row r="49" spans="1:4" x14ac:dyDescent="0.25">
      <c r="A49">
        <v>13.805724999998347</v>
      </c>
      <c r="B49">
        <v>40.456977844238281</v>
      </c>
      <c r="C49">
        <v>1.39999995008111E-3</v>
      </c>
      <c r="D49">
        <v>40.110138463418707</v>
      </c>
    </row>
    <row r="50" spans="1:4" x14ac:dyDescent="0.25">
      <c r="A50">
        <v>13.81572500000766</v>
      </c>
      <c r="B50">
        <v>41.93145751953125</v>
      </c>
      <c r="C50">
        <v>1.5999999595806003E-3</v>
      </c>
      <c r="D50">
        <v>40.110290056656822</v>
      </c>
    </row>
    <row r="51" spans="1:4" x14ac:dyDescent="0.25">
      <c r="A51">
        <v>13.825725000002421</v>
      </c>
      <c r="B51">
        <v>43.405509948730469</v>
      </c>
      <c r="C51">
        <v>1.5999999595806003E-3</v>
      </c>
      <c r="D51">
        <v>40.110438100624606</v>
      </c>
    </row>
    <row r="52" spans="1:4" x14ac:dyDescent="0.25">
      <c r="A52">
        <v>13.835724999997183</v>
      </c>
      <c r="B52">
        <v>44.910228729248047</v>
      </c>
      <c r="C52">
        <v>1.5999999595806003E-3</v>
      </c>
      <c r="D52">
        <v>40.11057869308047</v>
      </c>
    </row>
    <row r="53" spans="1:4" x14ac:dyDescent="0.25">
      <c r="A53">
        <v>13.845725000006496</v>
      </c>
      <c r="B53">
        <v>46.439468383789063</v>
      </c>
      <c r="C53">
        <v>1.5999999595806003E-3</v>
      </c>
      <c r="D53">
        <v>40.110723779633418</v>
      </c>
    </row>
    <row r="54" spans="1:4" x14ac:dyDescent="0.25">
      <c r="A54">
        <v>13.855725000001257</v>
      </c>
      <c r="B54">
        <v>47.999847412109375</v>
      </c>
      <c r="C54">
        <v>1.6899999463930726E-3</v>
      </c>
      <c r="D54">
        <v>40.110877030625716</v>
      </c>
    </row>
    <row r="55" spans="1:4" x14ac:dyDescent="0.25">
      <c r="A55">
        <v>13.865724999996019</v>
      </c>
      <c r="B55">
        <v>49.575313568115234</v>
      </c>
      <c r="C55">
        <v>1.7999999690800905E-3</v>
      </c>
      <c r="D55">
        <v>40.111037809032723</v>
      </c>
    </row>
    <row r="56" spans="1:4" x14ac:dyDescent="0.25">
      <c r="A56">
        <v>13.875725000005332</v>
      </c>
      <c r="B56">
        <v>51.152843475341797</v>
      </c>
      <c r="C56">
        <v>1.7999999690800905E-3</v>
      </c>
      <c r="D56">
        <v>40.111193555969521</v>
      </c>
    </row>
    <row r="57" spans="1:4" x14ac:dyDescent="0.25">
      <c r="A57">
        <v>13.885725000000093</v>
      </c>
      <c r="B57">
        <v>52.74737548828125</v>
      </c>
      <c r="C57">
        <v>1.7999999690800905E-3</v>
      </c>
      <c r="D57">
        <v>40.111343108679876</v>
      </c>
    </row>
    <row r="58" spans="1:4" x14ac:dyDescent="0.25">
      <c r="A58">
        <v>13.895724999994854</v>
      </c>
      <c r="B58">
        <v>54.340801239013672</v>
      </c>
      <c r="C58">
        <v>2.0000000949949026E-3</v>
      </c>
      <c r="D58">
        <v>40.111498292632177</v>
      </c>
    </row>
    <row r="59" spans="1:4" x14ac:dyDescent="0.25">
      <c r="A59">
        <v>13.905725000004168</v>
      </c>
      <c r="B59">
        <v>55.944145202636719</v>
      </c>
      <c r="C59">
        <v>2.0000000949949026E-3</v>
      </c>
      <c r="D59">
        <v>40.111657871495709</v>
      </c>
    </row>
    <row r="60" spans="1:4" x14ac:dyDescent="0.25">
      <c r="A60">
        <v>13.915724999998929</v>
      </c>
      <c r="B60">
        <v>57.564476013183594</v>
      </c>
      <c r="C60">
        <v>2.0000000949949026E-3</v>
      </c>
      <c r="D60">
        <v>40.111823072287962</v>
      </c>
    </row>
    <row r="61" spans="1:4" x14ac:dyDescent="0.25">
      <c r="A61">
        <v>13.925725000008242</v>
      </c>
      <c r="B61">
        <v>59.202445983886719</v>
      </c>
      <c r="C61">
        <v>2.090000081807375E-3</v>
      </c>
      <c r="D61">
        <v>40.111985161531493</v>
      </c>
    </row>
    <row r="62" spans="1:4" x14ac:dyDescent="0.25">
      <c r="A62">
        <v>13.935725000003004</v>
      </c>
      <c r="B62">
        <v>60.853622436523438</v>
      </c>
      <c r="C62">
        <v>2.199999988079071E-3</v>
      </c>
      <c r="D62">
        <v>40.1121494486963</v>
      </c>
    </row>
    <row r="63" spans="1:4" x14ac:dyDescent="0.25">
      <c r="A63">
        <v>13.945724999997765</v>
      </c>
      <c r="B63">
        <v>62.500270843505859</v>
      </c>
      <c r="C63">
        <v>2.199999988079071E-3</v>
      </c>
      <c r="D63">
        <v>40.112315177548453</v>
      </c>
    </row>
    <row r="64" spans="1:4" x14ac:dyDescent="0.25">
      <c r="A64">
        <v>13.955725000007078</v>
      </c>
      <c r="B64">
        <v>64.161956787109375</v>
      </c>
      <c r="C64">
        <v>2.199999988079071E-3</v>
      </c>
      <c r="D64">
        <v>40.112479292418584</v>
      </c>
    </row>
    <row r="65" spans="1:4" x14ac:dyDescent="0.25">
      <c r="A65">
        <v>13.965725000001839</v>
      </c>
      <c r="B65">
        <v>65.804672241210938</v>
      </c>
      <c r="C65">
        <v>2.4000001139938831E-3</v>
      </c>
      <c r="D65">
        <v>40.112647419426366</v>
      </c>
    </row>
    <row r="66" spans="1:4" x14ac:dyDescent="0.25">
      <c r="A66">
        <v>13.975724999996601</v>
      </c>
      <c r="B66">
        <v>67.447799682617188</v>
      </c>
      <c r="C66">
        <v>2.4000001139938831E-3</v>
      </c>
      <c r="D66">
        <v>40.112810511704311</v>
      </c>
    </row>
    <row r="67" spans="1:4" x14ac:dyDescent="0.25">
      <c r="A67">
        <v>13.985725000005914</v>
      </c>
      <c r="B67">
        <v>69.103225708007813</v>
      </c>
      <c r="C67">
        <v>2.4000001139938831E-3</v>
      </c>
      <c r="D67">
        <v>40.112981253865883</v>
      </c>
    </row>
    <row r="68" spans="1:4" x14ac:dyDescent="0.25">
      <c r="A68">
        <v>13.995725000000675</v>
      </c>
      <c r="B68">
        <v>70.800163269042969</v>
      </c>
      <c r="C68">
        <v>2.4000001139938831E-3</v>
      </c>
      <c r="D68">
        <v>40.113148457001671</v>
      </c>
    </row>
    <row r="69" spans="1:4" x14ac:dyDescent="0.25">
      <c r="A69">
        <v>14.005724999995437</v>
      </c>
      <c r="B69">
        <v>72.462448120117188</v>
      </c>
      <c r="C69">
        <v>2.6000000070780516E-3</v>
      </c>
      <c r="D69">
        <v>40.113311765346452</v>
      </c>
    </row>
    <row r="70" spans="1:4" x14ac:dyDescent="0.25">
      <c r="A70">
        <v>14.01572500000475</v>
      </c>
      <c r="B70">
        <v>74.136238098144531</v>
      </c>
      <c r="C70">
        <v>2.6000000070780516E-3</v>
      </c>
      <c r="D70">
        <v>40.113478822264597</v>
      </c>
    </row>
    <row r="71" spans="1:4" x14ac:dyDescent="0.25">
      <c r="A71">
        <v>14.025724999999511</v>
      </c>
      <c r="B71">
        <v>75.807540893554688</v>
      </c>
      <c r="C71">
        <v>2.6000000070780516E-3</v>
      </c>
      <c r="D71">
        <v>40.113648919019624</v>
      </c>
    </row>
    <row r="72" spans="1:4" x14ac:dyDescent="0.25">
      <c r="A72">
        <v>14.035725000008824</v>
      </c>
      <c r="B72">
        <v>77.46539306640625</v>
      </c>
      <c r="C72">
        <v>2.6899999938905239E-3</v>
      </c>
      <c r="D72">
        <v>40.113809111159071</v>
      </c>
    </row>
    <row r="73" spans="1:4" x14ac:dyDescent="0.25">
      <c r="A73">
        <v>14.045725000003586</v>
      </c>
      <c r="B73">
        <v>79.166343688964844</v>
      </c>
      <c r="C73">
        <v>2.79999990016222E-3</v>
      </c>
      <c r="D73">
        <v>40.113970639746412</v>
      </c>
    </row>
    <row r="74" spans="1:4" x14ac:dyDescent="0.25">
      <c r="A74">
        <v>14.055724999998347</v>
      </c>
      <c r="B74">
        <v>80.834846496582031</v>
      </c>
      <c r="C74">
        <v>2.79999990016222E-3</v>
      </c>
      <c r="D74">
        <v>40.114140510190055</v>
      </c>
    </row>
    <row r="75" spans="1:4" x14ac:dyDescent="0.25">
      <c r="A75">
        <v>14.06572500000766</v>
      </c>
      <c r="B75">
        <v>82.497390747070313</v>
      </c>
      <c r="C75">
        <v>2.79999990016222E-3</v>
      </c>
      <c r="D75">
        <v>40.11430954616867</v>
      </c>
    </row>
    <row r="76" spans="1:4" x14ac:dyDescent="0.25">
      <c r="A76">
        <v>14.075725000002421</v>
      </c>
      <c r="B76">
        <v>84.157066345214844</v>
      </c>
      <c r="C76">
        <v>3.0000000260770321E-3</v>
      </c>
      <c r="D76">
        <v>40.11447420679383</v>
      </c>
    </row>
    <row r="77" spans="1:4" x14ac:dyDescent="0.25">
      <c r="A77">
        <v>14.085724999997183</v>
      </c>
      <c r="B77">
        <v>85.823974609375</v>
      </c>
      <c r="C77">
        <v>3.0000000260770321E-3</v>
      </c>
      <c r="D77">
        <v>40.114645226489529</v>
      </c>
    </row>
    <row r="78" spans="1:4" x14ac:dyDescent="0.25">
      <c r="A78">
        <v>14.095725000006496</v>
      </c>
      <c r="B78">
        <v>87.497406005859375</v>
      </c>
      <c r="C78">
        <v>3.0000000260770321E-3</v>
      </c>
      <c r="D78">
        <v>40.114814867827818</v>
      </c>
    </row>
    <row r="79" spans="1:4" x14ac:dyDescent="0.25">
      <c r="A79">
        <v>14.105725000001257</v>
      </c>
      <c r="B79">
        <v>89.207130432128906</v>
      </c>
      <c r="C79">
        <v>3.0900000128895044E-3</v>
      </c>
      <c r="D79">
        <v>40.114978732172176</v>
      </c>
    </row>
    <row r="80" spans="1:4" x14ac:dyDescent="0.25">
      <c r="A80">
        <v>14.115724999996019</v>
      </c>
      <c r="B80">
        <v>90.882347106933594</v>
      </c>
      <c r="C80">
        <v>3.1999999191612005E-3</v>
      </c>
      <c r="D80">
        <v>40.115141514319703</v>
      </c>
    </row>
    <row r="81" spans="1:4" x14ac:dyDescent="0.25">
      <c r="A81">
        <v>14.125725000005332</v>
      </c>
      <c r="B81">
        <v>92.545890808105469</v>
      </c>
      <c r="C81">
        <v>3.1999999191612005E-3</v>
      </c>
      <c r="D81">
        <v>40.11530729905121</v>
      </c>
    </row>
    <row r="82" spans="1:4" x14ac:dyDescent="0.25">
      <c r="A82">
        <v>14.135725000000093</v>
      </c>
      <c r="B82">
        <v>94.244621276855469</v>
      </c>
      <c r="C82">
        <v>3.1999999191612005E-3</v>
      </c>
      <c r="D82">
        <v>40.115480498041734</v>
      </c>
    </row>
    <row r="83" spans="1:4" x14ac:dyDescent="0.25">
      <c r="A83">
        <v>14.145724999994854</v>
      </c>
      <c r="B83">
        <v>95.936378479003906</v>
      </c>
      <c r="C83">
        <v>3.4000000450760126E-3</v>
      </c>
      <c r="D83">
        <v>40.115648975226804</v>
      </c>
    </row>
    <row r="84" spans="1:4" x14ac:dyDescent="0.25">
      <c r="A84">
        <v>14.155725000004168</v>
      </c>
      <c r="B84">
        <v>97.632164001464844</v>
      </c>
      <c r="C84">
        <v>3.4000000450760126E-3</v>
      </c>
      <c r="D84">
        <v>40.115813897553608</v>
      </c>
    </row>
    <row r="85" spans="1:4" x14ac:dyDescent="0.25">
      <c r="A85">
        <v>14.165724999998929</v>
      </c>
      <c r="B85">
        <v>99.327049255371094</v>
      </c>
      <c r="C85">
        <v>3.4000000450760126E-3</v>
      </c>
      <c r="D85">
        <v>40.115973404239639</v>
      </c>
    </row>
    <row r="86" spans="1:4" x14ac:dyDescent="0.25">
      <c r="A86">
        <v>14.175725000008242</v>
      </c>
      <c r="B86">
        <v>101.03540802001953</v>
      </c>
      <c r="C86">
        <v>3.599999938160181E-3</v>
      </c>
      <c r="D86">
        <v>40.116138722378537</v>
      </c>
    </row>
    <row r="87" spans="1:4" x14ac:dyDescent="0.25">
      <c r="A87">
        <v>14.185725000003004</v>
      </c>
      <c r="B87">
        <v>102.73342132568359</v>
      </c>
      <c r="C87">
        <v>3.599999938160181E-3</v>
      </c>
      <c r="D87">
        <v>40.116311111118421</v>
      </c>
    </row>
    <row r="88" spans="1:4" x14ac:dyDescent="0.25">
      <c r="A88">
        <v>14.195724999997765</v>
      </c>
      <c r="B88">
        <v>104.42740631103516</v>
      </c>
      <c r="C88">
        <v>3.599999938160181E-3</v>
      </c>
      <c r="D88">
        <v>40.116486274268254</v>
      </c>
    </row>
    <row r="89" spans="1:4" x14ac:dyDescent="0.25">
      <c r="A89">
        <v>14.205725000007078</v>
      </c>
      <c r="B89">
        <v>106.08509826660156</v>
      </c>
      <c r="C89">
        <v>3.599999938160181E-3</v>
      </c>
      <c r="D89">
        <v>40.116646199118122</v>
      </c>
    </row>
    <row r="90" spans="1:4" x14ac:dyDescent="0.25">
      <c r="A90">
        <v>14.215725000001839</v>
      </c>
      <c r="B90">
        <v>107.76674652099609</v>
      </c>
      <c r="C90">
        <v>3.8000000640749931E-3</v>
      </c>
      <c r="D90">
        <v>40.116812188740596</v>
      </c>
    </row>
    <row r="91" spans="1:4" x14ac:dyDescent="0.25">
      <c r="A91">
        <v>14.225724999996601</v>
      </c>
      <c r="B91">
        <v>109.47915649414063</v>
      </c>
      <c r="C91">
        <v>3.8000000640749931E-3</v>
      </c>
      <c r="D91">
        <v>40.116976153667792</v>
      </c>
    </row>
    <row r="92" spans="1:4" x14ac:dyDescent="0.25">
      <c r="A92">
        <v>14.235725000005914</v>
      </c>
      <c r="B92">
        <v>111.16270446777344</v>
      </c>
      <c r="C92">
        <v>3.8000000640749931E-3</v>
      </c>
      <c r="D92">
        <v>40.117146132144853</v>
      </c>
    </row>
    <row r="93" spans="1:4" x14ac:dyDescent="0.25">
      <c r="A93">
        <v>14.245725000000675</v>
      </c>
      <c r="B93">
        <v>112.80850219726563</v>
      </c>
      <c r="C93">
        <v>3.9099999703466892E-3</v>
      </c>
      <c r="D93">
        <v>40.117315369289145</v>
      </c>
    </row>
    <row r="94" spans="1:4" x14ac:dyDescent="0.25">
      <c r="A94">
        <v>14.255724999995437</v>
      </c>
      <c r="B94">
        <v>114.46276092529297</v>
      </c>
      <c r="C94">
        <v>4.0000001899898052E-3</v>
      </c>
      <c r="D94">
        <v>40.117480773109719</v>
      </c>
    </row>
    <row r="95" spans="1:4" x14ac:dyDescent="0.25">
      <c r="A95">
        <v>14.26572500000475</v>
      </c>
      <c r="B95">
        <v>116.13715362548828</v>
      </c>
      <c r="C95">
        <v>4.0000001899898052E-3</v>
      </c>
      <c r="D95">
        <v>40.117643923129663</v>
      </c>
    </row>
    <row r="96" spans="1:4" x14ac:dyDescent="0.25">
      <c r="A96">
        <v>14.275724999999511</v>
      </c>
      <c r="B96">
        <v>117.81787872314453</v>
      </c>
      <c r="C96">
        <v>4.0000001899898052E-3</v>
      </c>
      <c r="D96">
        <v>40.117811075042709</v>
      </c>
    </row>
    <row r="97" spans="1:4" x14ac:dyDescent="0.25">
      <c r="A97">
        <v>14.285725000008824</v>
      </c>
      <c r="B97">
        <v>119.48818206787109</v>
      </c>
      <c r="C97">
        <v>4.19999985024333E-3</v>
      </c>
      <c r="D97">
        <v>40.117976559888348</v>
      </c>
    </row>
    <row r="98" spans="1:4" x14ac:dyDescent="0.25">
      <c r="A98">
        <v>14.295725000003586</v>
      </c>
      <c r="B98">
        <v>121.13755035400391</v>
      </c>
      <c r="C98">
        <v>4.19999985024333E-3</v>
      </c>
      <c r="D98">
        <v>40.118147429641112</v>
      </c>
    </row>
    <row r="99" spans="1:4" x14ac:dyDescent="0.25">
      <c r="A99">
        <v>14.305724999998347</v>
      </c>
      <c r="B99">
        <v>122.80393218994141</v>
      </c>
      <c r="C99">
        <v>4.19999985024333E-3</v>
      </c>
      <c r="D99">
        <v>40.118311587352082</v>
      </c>
    </row>
    <row r="100" spans="1:4" x14ac:dyDescent="0.25">
      <c r="A100">
        <v>14.31572500000766</v>
      </c>
      <c r="B100">
        <v>124.46398162841797</v>
      </c>
      <c r="C100">
        <v>4.290000069886446E-3</v>
      </c>
      <c r="D100">
        <v>40.118475811186954</v>
      </c>
    </row>
    <row r="101" spans="1:4" x14ac:dyDescent="0.25">
      <c r="A101">
        <v>14.325725000002421</v>
      </c>
      <c r="B101">
        <v>126.12954711914063</v>
      </c>
      <c r="C101">
        <v>4.3999999761581421E-3</v>
      </c>
      <c r="D101">
        <v>40.118644356358573</v>
      </c>
    </row>
    <row r="102" spans="1:4" x14ac:dyDescent="0.25">
      <c r="A102">
        <v>14.335724999997183</v>
      </c>
      <c r="B102">
        <v>127.79547119140625</v>
      </c>
      <c r="C102">
        <v>4.3999999761581421E-3</v>
      </c>
      <c r="D102">
        <v>40.118814247291311</v>
      </c>
    </row>
    <row r="103" spans="1:4" x14ac:dyDescent="0.25">
      <c r="A103">
        <v>14.345725000006496</v>
      </c>
      <c r="B103">
        <v>129.48114013671875</v>
      </c>
      <c r="C103">
        <v>4.3999999761581421E-3</v>
      </c>
      <c r="D103">
        <v>40.118978157270476</v>
      </c>
    </row>
    <row r="104" spans="1:4" x14ac:dyDescent="0.25">
      <c r="A104">
        <v>14.355725000001257</v>
      </c>
      <c r="B104">
        <v>131.18331909179688</v>
      </c>
      <c r="C104">
        <v>4.4900001958012581E-3</v>
      </c>
      <c r="D104">
        <v>40.119147386964187</v>
      </c>
    </row>
    <row r="105" spans="1:4" x14ac:dyDescent="0.25">
      <c r="A105">
        <v>14.365724999996019</v>
      </c>
      <c r="B105">
        <v>132.8680419921875</v>
      </c>
      <c r="C105">
        <v>4.6000001020729542E-3</v>
      </c>
      <c r="D105">
        <v>40.11931795962505</v>
      </c>
    </row>
    <row r="106" spans="1:4" x14ac:dyDescent="0.25">
      <c r="A106">
        <v>14.375725000005332</v>
      </c>
      <c r="B106">
        <v>134.51591491699219</v>
      </c>
      <c r="C106">
        <v>4.6000001020729542E-3</v>
      </c>
      <c r="D106">
        <v>40.11948027611129</v>
      </c>
    </row>
    <row r="107" spans="1:4" x14ac:dyDescent="0.25">
      <c r="A107">
        <v>14.385725000000093</v>
      </c>
      <c r="B107">
        <v>136.16569519042969</v>
      </c>
      <c r="C107">
        <v>4.6899998560547829E-3</v>
      </c>
      <c r="D107">
        <v>40.119646555375084</v>
      </c>
    </row>
    <row r="108" spans="1:4" x14ac:dyDescent="0.25">
      <c r="A108">
        <v>14.395724999994854</v>
      </c>
      <c r="B108">
        <v>137.83259582519531</v>
      </c>
      <c r="C108">
        <v>4.8000002279877663E-3</v>
      </c>
      <c r="D108">
        <v>40.119814873303994</v>
      </c>
    </row>
    <row r="109" spans="1:4" x14ac:dyDescent="0.25">
      <c r="A109">
        <v>14.405725000004168</v>
      </c>
      <c r="B109">
        <v>139.51652526855469</v>
      </c>
      <c r="C109">
        <v>4.8000002279877663E-3</v>
      </c>
      <c r="D109">
        <v>40.119976202588305</v>
      </c>
    </row>
    <row r="110" spans="1:4" x14ac:dyDescent="0.25">
      <c r="A110">
        <v>14.415724999998929</v>
      </c>
      <c r="B110">
        <v>141.21244812011719</v>
      </c>
      <c r="C110">
        <v>4.8000002279877663E-3</v>
      </c>
      <c r="D110">
        <v>40.120140186141953</v>
      </c>
    </row>
    <row r="111" spans="1:4" x14ac:dyDescent="0.25">
      <c r="A111">
        <v>14.425725000008242</v>
      </c>
      <c r="B111">
        <v>142.88050842285156</v>
      </c>
      <c r="C111">
        <v>4.999999888241291E-3</v>
      </c>
      <c r="D111">
        <v>40.120308086838349</v>
      </c>
    </row>
    <row r="112" spans="1:4" x14ac:dyDescent="0.25">
      <c r="A112">
        <v>14.435725000003004</v>
      </c>
      <c r="B112">
        <v>144.55741882324219</v>
      </c>
      <c r="C112">
        <v>4.999999888241291E-3</v>
      </c>
      <c r="D112">
        <v>40.120478997569307</v>
      </c>
    </row>
    <row r="113" spans="1:4" x14ac:dyDescent="0.25">
      <c r="A113">
        <v>14.445724999997765</v>
      </c>
      <c r="B113">
        <v>146.23629760742188</v>
      </c>
      <c r="C113">
        <v>4.999999888241291E-3</v>
      </c>
      <c r="D113">
        <v>40.120645035620555</v>
      </c>
    </row>
    <row r="114" spans="1:4" x14ac:dyDescent="0.25">
      <c r="A114">
        <v>14.455725000007078</v>
      </c>
      <c r="B114">
        <v>147.90950012207031</v>
      </c>
      <c r="C114">
        <v>4.999999888241291E-3</v>
      </c>
      <c r="D114">
        <v>40.120811964016184</v>
      </c>
    </row>
    <row r="115" spans="1:4" x14ac:dyDescent="0.25">
      <c r="A115">
        <v>14.465725000001839</v>
      </c>
      <c r="B115">
        <v>149.59286499023438</v>
      </c>
      <c r="C115">
        <v>5.2000000141561031E-3</v>
      </c>
      <c r="D115">
        <v>40.120978752713427</v>
      </c>
    </row>
    <row r="116" spans="1:4" x14ac:dyDescent="0.25">
      <c r="A116">
        <v>14.475724999996601</v>
      </c>
      <c r="B116">
        <v>151.29393005371094</v>
      </c>
      <c r="C116">
        <v>5.2000000141561031E-3</v>
      </c>
      <c r="D116">
        <v>40.12114455420874</v>
      </c>
    </row>
    <row r="117" spans="1:4" x14ac:dyDescent="0.25">
      <c r="A117">
        <v>14.485725000005914</v>
      </c>
      <c r="B117">
        <v>153.00627136230469</v>
      </c>
      <c r="C117">
        <v>5.2000000141561031E-3</v>
      </c>
      <c r="D117">
        <v>40.121309133808836</v>
      </c>
    </row>
    <row r="118" spans="1:4" x14ac:dyDescent="0.25">
      <c r="A118">
        <v>14.495725000000675</v>
      </c>
      <c r="B118">
        <v>154.73167419433594</v>
      </c>
      <c r="C118">
        <v>5.4000001400709152E-3</v>
      </c>
      <c r="D118">
        <v>40.121478058960065</v>
      </c>
    </row>
    <row r="119" spans="1:4" x14ac:dyDescent="0.25">
      <c r="A119">
        <v>14.505724999995437</v>
      </c>
      <c r="B119">
        <v>156.43119812011719</v>
      </c>
      <c r="C119">
        <v>5.4000001400709152E-3</v>
      </c>
      <c r="D119">
        <v>40.121645864661559</v>
      </c>
    </row>
    <row r="120" spans="1:4" x14ac:dyDescent="0.25">
      <c r="A120">
        <v>14.51572500000475</v>
      </c>
      <c r="B120">
        <v>158.12596130371094</v>
      </c>
      <c r="C120">
        <v>5.4000001400709152E-3</v>
      </c>
      <c r="D120">
        <v>40.121809743907079</v>
      </c>
    </row>
    <row r="121" spans="1:4" x14ac:dyDescent="0.25">
      <c r="A121">
        <v>14.525724999999511</v>
      </c>
      <c r="B121">
        <v>159.81944274902344</v>
      </c>
      <c r="C121">
        <v>5.4000001400709152E-3</v>
      </c>
      <c r="D121">
        <v>40.121972337927446</v>
      </c>
    </row>
    <row r="122" spans="1:4" x14ac:dyDescent="0.25">
      <c r="A122">
        <v>14.535725000008824</v>
      </c>
      <c r="B122">
        <v>161.533935546875</v>
      </c>
      <c r="C122">
        <v>5.59999980032444E-3</v>
      </c>
      <c r="D122">
        <v>40.122145819108709</v>
      </c>
    </row>
    <row r="123" spans="1:4" x14ac:dyDescent="0.25">
      <c r="A123">
        <v>14.545725000003586</v>
      </c>
      <c r="B123">
        <v>163.25395202636719</v>
      </c>
      <c r="C123">
        <v>5.59999980032444E-3</v>
      </c>
      <c r="D123">
        <v>40.122314991991743</v>
      </c>
    </row>
    <row r="124" spans="1:4" x14ac:dyDescent="0.25">
      <c r="A124">
        <v>14.555724999998347</v>
      </c>
      <c r="B124">
        <v>164.94676208496094</v>
      </c>
      <c r="C124">
        <v>5.59999980032444E-3</v>
      </c>
      <c r="D124">
        <v>40.122479469146356</v>
      </c>
    </row>
    <row r="125" spans="1:4" x14ac:dyDescent="0.25">
      <c r="A125">
        <v>14.56572500000766</v>
      </c>
      <c r="B125">
        <v>166.65762329101563</v>
      </c>
      <c r="C125">
        <v>5.690000019967556E-3</v>
      </c>
      <c r="D125">
        <v>40.1226420911064</v>
      </c>
    </row>
    <row r="126" spans="1:4" x14ac:dyDescent="0.25">
      <c r="A126">
        <v>14.575725000002421</v>
      </c>
      <c r="B126">
        <v>168.39657592773438</v>
      </c>
      <c r="C126">
        <v>5.7999999262392521E-3</v>
      </c>
      <c r="D126">
        <v>40.122810604613051</v>
      </c>
    </row>
    <row r="127" spans="1:4" x14ac:dyDescent="0.25">
      <c r="A127">
        <v>14.585724999997183</v>
      </c>
      <c r="B127">
        <v>170.13899230957031</v>
      </c>
      <c r="C127">
        <v>5.7999999262392521E-3</v>
      </c>
      <c r="D127">
        <v>40.122981004979238</v>
      </c>
    </row>
    <row r="128" spans="1:4" x14ac:dyDescent="0.25">
      <c r="A128">
        <v>14.595725000006496</v>
      </c>
      <c r="B128">
        <v>171.83445739746094</v>
      </c>
      <c r="C128">
        <v>5.7999999262392521E-3</v>
      </c>
      <c r="D128">
        <v>40.123145089115724</v>
      </c>
    </row>
    <row r="129" spans="1:4" x14ac:dyDescent="0.25">
      <c r="A129">
        <v>14.605725000001257</v>
      </c>
      <c r="B129">
        <v>173.56277465820313</v>
      </c>
      <c r="C129">
        <v>5.8900001458823681E-3</v>
      </c>
      <c r="D129">
        <v>40.123312084566578</v>
      </c>
    </row>
    <row r="130" spans="1:4" x14ac:dyDescent="0.25">
      <c r="A130">
        <v>14.615724999996019</v>
      </c>
      <c r="B130">
        <v>175.26608276367188</v>
      </c>
      <c r="C130">
        <v>6.0000000521540642E-3</v>
      </c>
      <c r="D130">
        <v>40.12348086629413</v>
      </c>
    </row>
    <row r="131" spans="1:4" x14ac:dyDescent="0.25">
      <c r="A131">
        <v>14.625725000005332</v>
      </c>
      <c r="B131">
        <v>177.00619506835938</v>
      </c>
      <c r="C131">
        <v>6.0000000521540642E-3</v>
      </c>
      <c r="D131">
        <v>40.123650018688068</v>
      </c>
    </row>
    <row r="132" spans="1:4" x14ac:dyDescent="0.25">
      <c r="A132">
        <v>14.635725000000093</v>
      </c>
      <c r="B132">
        <v>178.72161865234375</v>
      </c>
      <c r="C132">
        <v>6.2000001780688763E-3</v>
      </c>
      <c r="D132">
        <v>40.123817589696273</v>
      </c>
    </row>
    <row r="133" spans="1:4" x14ac:dyDescent="0.25">
      <c r="A133">
        <v>14.645724999994854</v>
      </c>
      <c r="B133">
        <v>180.45333862304688</v>
      </c>
      <c r="C133">
        <v>6.2000001780688763E-3</v>
      </c>
      <c r="D133">
        <v>40.12398043703638</v>
      </c>
    </row>
    <row r="134" spans="1:4" x14ac:dyDescent="0.25">
      <c r="A134">
        <v>14.655725000004168</v>
      </c>
      <c r="B134">
        <v>182.16690063476563</v>
      </c>
      <c r="C134">
        <v>6.2000001780688763E-3</v>
      </c>
      <c r="D134">
        <v>40.124140028472766</v>
      </c>
    </row>
    <row r="135" spans="1:4" x14ac:dyDescent="0.25">
      <c r="A135">
        <v>14.665724999998929</v>
      </c>
      <c r="B135">
        <v>183.87384033203125</v>
      </c>
      <c r="C135">
        <v>6.289999932050705E-3</v>
      </c>
      <c r="D135">
        <v>40.12430602182053</v>
      </c>
    </row>
    <row r="136" spans="1:4" x14ac:dyDescent="0.25">
      <c r="A136">
        <v>14.675725000008242</v>
      </c>
      <c r="B136">
        <v>185.58154296875</v>
      </c>
      <c r="C136">
        <v>6.399999838322401E-3</v>
      </c>
      <c r="D136">
        <v>40.124480721171722</v>
      </c>
    </row>
    <row r="137" spans="1:4" x14ac:dyDescent="0.25">
      <c r="A137">
        <v>14.685725000003004</v>
      </c>
      <c r="B137">
        <v>187.30171203613281</v>
      </c>
      <c r="C137">
        <v>6.399999838322401E-3</v>
      </c>
      <c r="D137">
        <v>40.124644414152726</v>
      </c>
    </row>
    <row r="138" spans="1:4" x14ac:dyDescent="0.25">
      <c r="A138">
        <v>14.695724999997765</v>
      </c>
      <c r="B138">
        <v>189.04014587402344</v>
      </c>
      <c r="C138">
        <v>6.399999838322401E-3</v>
      </c>
      <c r="D138">
        <v>40.124803234454021</v>
      </c>
    </row>
    <row r="139" spans="1:4" x14ac:dyDescent="0.25">
      <c r="A139">
        <v>14.705725000007078</v>
      </c>
      <c r="B139">
        <v>190.7449951171875</v>
      </c>
      <c r="C139">
        <v>6.490000057965517E-3</v>
      </c>
      <c r="D139">
        <v>40.124976300265416</v>
      </c>
    </row>
    <row r="140" spans="1:4" x14ac:dyDescent="0.25">
      <c r="A140">
        <v>14.715725000001839</v>
      </c>
      <c r="B140">
        <v>192.47880554199219</v>
      </c>
      <c r="C140">
        <v>6.5999999642372131E-3</v>
      </c>
      <c r="D140">
        <v>40.125151876922473</v>
      </c>
    </row>
    <row r="141" spans="1:4" x14ac:dyDescent="0.25">
      <c r="A141">
        <v>14.725724999996601</v>
      </c>
      <c r="B141">
        <v>194.18641662597656</v>
      </c>
      <c r="C141">
        <v>6.5999999642372131E-3</v>
      </c>
      <c r="D141">
        <v>40.125317229520306</v>
      </c>
    </row>
    <row r="142" spans="1:4" x14ac:dyDescent="0.25">
      <c r="A142">
        <v>14.735725000005914</v>
      </c>
      <c r="B142">
        <v>195.9005126953125</v>
      </c>
      <c r="C142">
        <v>6.8000000901520252E-3</v>
      </c>
      <c r="D142">
        <v>40.125480577911958</v>
      </c>
    </row>
    <row r="143" spans="1:4" x14ac:dyDescent="0.25">
      <c r="A143">
        <v>14.745725000000675</v>
      </c>
      <c r="B143">
        <v>197.56660461425781</v>
      </c>
      <c r="C143">
        <v>6.8000000901520252E-3</v>
      </c>
      <c r="D143">
        <v>40.125648823197707</v>
      </c>
    </row>
    <row r="144" spans="1:4" x14ac:dyDescent="0.25">
      <c r="A144">
        <v>14.755724999995437</v>
      </c>
      <c r="B144">
        <v>199.29566955566406</v>
      </c>
      <c r="C144">
        <v>6.8000000901520252E-3</v>
      </c>
      <c r="D144">
        <v>40.125815330635533</v>
      </c>
    </row>
    <row r="145" spans="1:4" x14ac:dyDescent="0.25">
      <c r="A145">
        <v>14.76572500000475</v>
      </c>
      <c r="B145">
        <v>201.02751159667969</v>
      </c>
      <c r="C145">
        <v>6.8000000901520252E-3</v>
      </c>
      <c r="D145">
        <v>40.125980349819883</v>
      </c>
    </row>
    <row r="146" spans="1:4" x14ac:dyDescent="0.25">
      <c r="A146">
        <v>14.775724999999511</v>
      </c>
      <c r="B146">
        <v>202.72824096679688</v>
      </c>
      <c r="C146">
        <v>7.0000002160668373E-3</v>
      </c>
      <c r="D146">
        <v>40.126145640950426</v>
      </c>
    </row>
    <row r="147" spans="1:4" x14ac:dyDescent="0.25">
      <c r="A147">
        <v>14.785725000008824</v>
      </c>
      <c r="B147">
        <v>204.41897583007813</v>
      </c>
      <c r="C147">
        <v>7.0000002160668373E-3</v>
      </c>
      <c r="D147">
        <v>40.126314431991204</v>
      </c>
    </row>
    <row r="148" spans="1:4" x14ac:dyDescent="0.25">
      <c r="A148">
        <v>14.795725000003586</v>
      </c>
      <c r="B148">
        <v>206.10224914550781</v>
      </c>
      <c r="C148">
        <v>7.0000002160668373E-3</v>
      </c>
      <c r="D148">
        <v>40.126477646272406</v>
      </c>
    </row>
    <row r="149" spans="1:4" x14ac:dyDescent="0.25">
      <c r="A149">
        <v>14.805724999998347</v>
      </c>
      <c r="B149">
        <v>207.80270385742188</v>
      </c>
      <c r="C149">
        <v>7.0000002160668373E-3</v>
      </c>
      <c r="D149">
        <v>40.126650142114386</v>
      </c>
    </row>
    <row r="150" spans="1:4" x14ac:dyDescent="0.25">
      <c r="A150">
        <v>14.81572500000766</v>
      </c>
      <c r="B150">
        <v>209.49589538574219</v>
      </c>
      <c r="C150">
        <v>7.1999998763203621E-3</v>
      </c>
      <c r="D150">
        <v>40.126814671423062</v>
      </c>
    </row>
    <row r="151" spans="1:4" x14ac:dyDescent="0.25">
      <c r="A151">
        <v>14.825725000002421</v>
      </c>
      <c r="B151">
        <v>211.20121765136719</v>
      </c>
      <c r="C151">
        <v>7.1999998763203621E-3</v>
      </c>
      <c r="D151">
        <v>40.12697827127181</v>
      </c>
    </row>
    <row r="152" spans="1:4" x14ac:dyDescent="0.25">
      <c r="A152">
        <v>14.835724999997183</v>
      </c>
      <c r="B152">
        <v>212.89169311523438</v>
      </c>
      <c r="C152">
        <v>7.1999998763203621E-3</v>
      </c>
      <c r="D152">
        <v>40.127143540050611</v>
      </c>
    </row>
    <row r="153" spans="1:4" x14ac:dyDescent="0.25">
      <c r="A153">
        <v>14.845725000006496</v>
      </c>
      <c r="B153">
        <v>214.60836791992188</v>
      </c>
      <c r="C153">
        <v>7.4000000022351742E-3</v>
      </c>
      <c r="D153">
        <v>40.127310187186822</v>
      </c>
    </row>
    <row r="154" spans="1:4" x14ac:dyDescent="0.25">
      <c r="A154">
        <v>14.855725000001257</v>
      </c>
      <c r="B154">
        <v>216.27999877929688</v>
      </c>
      <c r="C154">
        <v>7.4000000022351742E-3</v>
      </c>
      <c r="D154">
        <v>40.12748140897952</v>
      </c>
    </row>
    <row r="155" spans="1:4" x14ac:dyDescent="0.25">
      <c r="A155">
        <v>14.865724999996019</v>
      </c>
      <c r="B155">
        <v>217.92919921875</v>
      </c>
      <c r="C155">
        <v>7.4000000022351742E-3</v>
      </c>
      <c r="D155">
        <v>40.127647461931929</v>
      </c>
    </row>
    <row r="156" spans="1:4" x14ac:dyDescent="0.25">
      <c r="A156">
        <v>14.875725000005332</v>
      </c>
      <c r="B156">
        <v>219.59869384765625</v>
      </c>
      <c r="C156">
        <v>7.4000000022351742E-3</v>
      </c>
      <c r="D156">
        <v>40.127810417305454</v>
      </c>
    </row>
    <row r="157" spans="1:4" x14ac:dyDescent="0.25">
      <c r="A157">
        <v>14.885725000000093</v>
      </c>
      <c r="B157">
        <v>221.27275085449219</v>
      </c>
      <c r="C157">
        <v>7.6000001281499863E-3</v>
      </c>
      <c r="D157">
        <v>40.12797636408709</v>
      </c>
    </row>
    <row r="158" spans="1:4" x14ac:dyDescent="0.25">
      <c r="A158">
        <v>14.895724999994854</v>
      </c>
      <c r="B158">
        <v>222.94161987304688</v>
      </c>
      <c r="C158">
        <v>7.6000001281499863E-3</v>
      </c>
      <c r="D158">
        <v>40.128147507648691</v>
      </c>
    </row>
    <row r="159" spans="1:4" x14ac:dyDescent="0.25">
      <c r="A159">
        <v>14.905725000004168</v>
      </c>
      <c r="B159">
        <v>224.60626220703125</v>
      </c>
      <c r="C159">
        <v>7.6000001281499863E-3</v>
      </c>
      <c r="D159">
        <v>40.128307104673013</v>
      </c>
    </row>
    <row r="160" spans="1:4" x14ac:dyDescent="0.25">
      <c r="A160">
        <v>14.915724999998929</v>
      </c>
      <c r="B160">
        <v>226.26345825195313</v>
      </c>
      <c r="C160">
        <v>7.799999788403511E-3</v>
      </c>
      <c r="D160">
        <v>40.128476311083659</v>
      </c>
    </row>
    <row r="161" spans="1:4" x14ac:dyDescent="0.25">
      <c r="A161">
        <v>14.925725000008242</v>
      </c>
      <c r="B161">
        <v>227.91084289550781</v>
      </c>
      <c r="C161">
        <v>7.799999788403511E-3</v>
      </c>
      <c r="D161">
        <v>40.128645836006626</v>
      </c>
    </row>
    <row r="162" spans="1:4" x14ac:dyDescent="0.25">
      <c r="A162">
        <v>14.935725000003004</v>
      </c>
      <c r="B162">
        <v>229.59231567382813</v>
      </c>
      <c r="C162">
        <v>7.799999788403511E-3</v>
      </c>
      <c r="D162">
        <v>40.128811892684325</v>
      </c>
    </row>
    <row r="163" spans="1:4" x14ac:dyDescent="0.25">
      <c r="A163">
        <v>14.945724999997765</v>
      </c>
      <c r="B163">
        <v>231.2689208984375</v>
      </c>
      <c r="C163">
        <v>7.799999788403511E-3</v>
      </c>
      <c r="D163">
        <v>40.12898114193581</v>
      </c>
    </row>
    <row r="164" spans="1:4" x14ac:dyDescent="0.25">
      <c r="A164">
        <v>14.955725000007078</v>
      </c>
      <c r="B164">
        <v>232.95285034179688</v>
      </c>
      <c r="C164">
        <v>8.0000003799796104E-3</v>
      </c>
      <c r="D164">
        <v>40.129150175120458</v>
      </c>
    </row>
    <row r="165" spans="1:4" x14ac:dyDescent="0.25">
      <c r="A165">
        <v>14.965725000001839</v>
      </c>
      <c r="B165">
        <v>234.65191650390625</v>
      </c>
      <c r="C165">
        <v>8.0000003799796104E-3</v>
      </c>
      <c r="D165">
        <v>40.129311930950507</v>
      </c>
    </row>
    <row r="166" spans="1:4" x14ac:dyDescent="0.25">
      <c r="A166">
        <v>14.975724999996601</v>
      </c>
      <c r="B166">
        <v>236.33808898925781</v>
      </c>
      <c r="C166">
        <v>8.0000003799796104E-3</v>
      </c>
      <c r="D166">
        <v>40.129481103833541</v>
      </c>
    </row>
    <row r="167" spans="1:4" x14ac:dyDescent="0.25">
      <c r="A167">
        <v>14.985725000005914</v>
      </c>
      <c r="B167">
        <v>238.00112915039063</v>
      </c>
      <c r="C167">
        <v>8.0899996683001518E-3</v>
      </c>
      <c r="D167">
        <v>40.129650399651155</v>
      </c>
    </row>
    <row r="168" spans="1:4" x14ac:dyDescent="0.25">
      <c r="A168">
        <v>14.995725000000675</v>
      </c>
      <c r="B168">
        <v>239.66970825195313</v>
      </c>
      <c r="C168">
        <v>8.2000000402331352E-3</v>
      </c>
      <c r="D168">
        <v>40.129815271686539</v>
      </c>
    </row>
    <row r="169" spans="1:4" x14ac:dyDescent="0.25">
      <c r="A169">
        <v>15.005724999995437</v>
      </c>
      <c r="B169">
        <v>241.36529541015625</v>
      </c>
      <c r="C169">
        <v>8.2000000402331352E-3</v>
      </c>
      <c r="D169">
        <v>40.129977755810842</v>
      </c>
    </row>
    <row r="170" spans="1:4" x14ac:dyDescent="0.25">
      <c r="A170">
        <v>15.01572500000475</v>
      </c>
      <c r="B170">
        <v>243.03802490234375</v>
      </c>
      <c r="C170">
        <v>8.39999970048666E-3</v>
      </c>
      <c r="D170">
        <v>40.130146600868329</v>
      </c>
    </row>
    <row r="171" spans="1:4" x14ac:dyDescent="0.25">
      <c r="A171">
        <v>15.025724999999511</v>
      </c>
      <c r="B171">
        <v>244.74002075195313</v>
      </c>
      <c r="C171">
        <v>8.39999970048666E-3</v>
      </c>
      <c r="D171">
        <v>40.130314272459373</v>
      </c>
    </row>
    <row r="172" spans="1:4" x14ac:dyDescent="0.25">
      <c r="A172">
        <v>15.035725000008824</v>
      </c>
      <c r="B172">
        <v>246.42010498046875</v>
      </c>
      <c r="C172">
        <v>8.39999970048666E-3</v>
      </c>
      <c r="D172">
        <v>40.130479489084109</v>
      </c>
    </row>
    <row r="173" spans="1:4" x14ac:dyDescent="0.25">
      <c r="A173">
        <v>15.045725000003586</v>
      </c>
      <c r="B173">
        <v>248.07492065429688</v>
      </c>
      <c r="C173">
        <v>8.39999970048666E-3</v>
      </c>
      <c r="D173">
        <v>40.130648369531855</v>
      </c>
    </row>
    <row r="174" spans="1:4" x14ac:dyDescent="0.25">
      <c r="A174">
        <v>15.055724999998347</v>
      </c>
      <c r="B174">
        <v>249.7288818359375</v>
      </c>
      <c r="C174">
        <v>8.39999970048666E-3</v>
      </c>
      <c r="D174">
        <v>40.130813753794655</v>
      </c>
    </row>
    <row r="175" spans="1:4" x14ac:dyDescent="0.25">
      <c r="A175">
        <v>15.06572500000766</v>
      </c>
      <c r="B175">
        <v>251.40876770019531</v>
      </c>
      <c r="C175">
        <v>8.6000002920627594E-3</v>
      </c>
      <c r="D175">
        <v>40.130978815819844</v>
      </c>
    </row>
    <row r="176" spans="1:4" x14ac:dyDescent="0.25">
      <c r="A176">
        <v>15.075725000002421</v>
      </c>
      <c r="B176">
        <v>253.09007263183594</v>
      </c>
      <c r="C176">
        <v>8.6000002920627594E-3</v>
      </c>
      <c r="D176">
        <v>40.131139798652157</v>
      </c>
    </row>
    <row r="177" spans="1:4" x14ac:dyDescent="0.25">
      <c r="A177">
        <v>15.085724999997183</v>
      </c>
      <c r="B177">
        <v>254.76791381835938</v>
      </c>
      <c r="C177">
        <v>8.6000002920627594E-3</v>
      </c>
      <c r="D177">
        <v>40.131308662336096</v>
      </c>
    </row>
    <row r="178" spans="1:4" x14ac:dyDescent="0.25">
      <c r="A178">
        <v>15.095725000006496</v>
      </c>
      <c r="B178">
        <v>256.46502685546875</v>
      </c>
      <c r="C178">
        <v>8.7999999523162842E-3</v>
      </c>
      <c r="D178">
        <v>40.131476425196752</v>
      </c>
    </row>
    <row r="179" spans="1:4" x14ac:dyDescent="0.25">
      <c r="A179">
        <v>15.105725000001257</v>
      </c>
      <c r="B179">
        <v>258.14682006835938</v>
      </c>
      <c r="C179">
        <v>8.7999999523162842E-3</v>
      </c>
      <c r="D179">
        <v>40.13164496291779</v>
      </c>
    </row>
    <row r="180" spans="1:4" x14ac:dyDescent="0.25">
      <c r="A180">
        <v>15.115724999996019</v>
      </c>
      <c r="B180">
        <v>259.86178588867188</v>
      </c>
      <c r="C180">
        <v>8.7999999523162842E-3</v>
      </c>
      <c r="D180">
        <v>40.131815234761461</v>
      </c>
    </row>
    <row r="181" spans="1:4" x14ac:dyDescent="0.25">
      <c r="A181">
        <v>15.125725000005332</v>
      </c>
      <c r="B181">
        <v>261.54180908203125</v>
      </c>
      <c r="C181">
        <v>8.999999612569809E-3</v>
      </c>
      <c r="D181">
        <v>40.131977050196156</v>
      </c>
    </row>
    <row r="182" spans="1:4" x14ac:dyDescent="0.25">
      <c r="A182">
        <v>15.135725000000093</v>
      </c>
      <c r="B182">
        <v>263.21914672851563</v>
      </c>
      <c r="C182">
        <v>8.999999612569809E-3</v>
      </c>
      <c r="D182">
        <v>40.132140286829099</v>
      </c>
    </row>
    <row r="183" spans="1:4" x14ac:dyDescent="0.25">
      <c r="A183">
        <v>15.145724999994854</v>
      </c>
      <c r="B183">
        <v>264.90802001953125</v>
      </c>
      <c r="C183">
        <v>8.999999612569809E-3</v>
      </c>
      <c r="D183">
        <v>40.132311957519278</v>
      </c>
    </row>
    <row r="184" spans="1:4" x14ac:dyDescent="0.25">
      <c r="A184">
        <v>15.155725000004168</v>
      </c>
      <c r="B184">
        <v>266.61453247070313</v>
      </c>
      <c r="C184">
        <v>8.999999612569809E-3</v>
      </c>
      <c r="D184">
        <v>40.132484658252224</v>
      </c>
    </row>
    <row r="185" spans="1:4" x14ac:dyDescent="0.25">
      <c r="A185">
        <v>15.165724999998929</v>
      </c>
      <c r="B185">
        <v>268.30682373046875</v>
      </c>
      <c r="C185">
        <v>9.2000002041459084E-3</v>
      </c>
      <c r="D185">
        <v>40.13264761362575</v>
      </c>
    </row>
    <row r="186" spans="1:4" x14ac:dyDescent="0.25">
      <c r="A186">
        <v>15.175725000008242</v>
      </c>
      <c r="B186">
        <v>270.00640869140625</v>
      </c>
      <c r="C186">
        <v>9.2000002041459084E-3</v>
      </c>
      <c r="D186">
        <v>40.132812645848617</v>
      </c>
    </row>
    <row r="187" spans="1:4" x14ac:dyDescent="0.25">
      <c r="A187">
        <v>15.185725000003004</v>
      </c>
      <c r="B187">
        <v>271.72137451171875</v>
      </c>
      <c r="C187">
        <v>9.2000002041459084E-3</v>
      </c>
      <c r="D187">
        <v>40.132975388880595</v>
      </c>
    </row>
    <row r="188" spans="1:4" x14ac:dyDescent="0.25">
      <c r="A188">
        <v>15.195724999997765</v>
      </c>
      <c r="B188">
        <v>273.41961669921875</v>
      </c>
      <c r="C188">
        <v>9.2900004237890244E-3</v>
      </c>
      <c r="D188">
        <v>40.133143270950541</v>
      </c>
    </row>
    <row r="189" spans="1:4" x14ac:dyDescent="0.25">
      <c r="A189">
        <v>15.205725000007078</v>
      </c>
      <c r="B189">
        <v>275.09884643554688</v>
      </c>
      <c r="C189">
        <v>9.3999998643994331E-3</v>
      </c>
      <c r="D189">
        <v>40.133316092755422</v>
      </c>
    </row>
    <row r="190" spans="1:4" x14ac:dyDescent="0.25">
      <c r="A190">
        <v>15.215725000001839</v>
      </c>
      <c r="B190">
        <v>276.80184936523438</v>
      </c>
      <c r="C190">
        <v>9.3999998643994331E-3</v>
      </c>
      <c r="D190">
        <v>40.133488119210824</v>
      </c>
    </row>
    <row r="191" spans="1:4" x14ac:dyDescent="0.25">
      <c r="A191">
        <v>15.225724999996601</v>
      </c>
      <c r="B191">
        <v>278.512451171875</v>
      </c>
      <c r="C191">
        <v>9.3999998643994331E-3</v>
      </c>
      <c r="D191">
        <v>40.133656068335995</v>
      </c>
    </row>
    <row r="192" spans="1:4" x14ac:dyDescent="0.25">
      <c r="A192">
        <v>15.235725000005914</v>
      </c>
      <c r="B192">
        <v>280.22921752929688</v>
      </c>
      <c r="C192">
        <v>9.6000004559755325E-3</v>
      </c>
      <c r="D192">
        <v>40.133814571987614</v>
      </c>
    </row>
    <row r="193" spans="1:4" x14ac:dyDescent="0.25">
      <c r="A193">
        <v>15.245725000000675</v>
      </c>
      <c r="B193">
        <v>281.93841552734375</v>
      </c>
      <c r="C193">
        <v>9.6000004559755325E-3</v>
      </c>
      <c r="D193">
        <v>40.13396960553132</v>
      </c>
    </row>
    <row r="194" spans="1:4" x14ac:dyDescent="0.25">
      <c r="A194">
        <v>15.255724999995437</v>
      </c>
      <c r="B194">
        <v>283.65228271484375</v>
      </c>
      <c r="C194">
        <v>9.6000004559755325E-3</v>
      </c>
      <c r="D194">
        <v>40.13414141778253</v>
      </c>
    </row>
    <row r="195" spans="1:4" x14ac:dyDescent="0.25">
      <c r="A195">
        <v>15.26572500000475</v>
      </c>
      <c r="B195">
        <v>285.35934448242188</v>
      </c>
      <c r="C195">
        <v>9.8000001162290573E-3</v>
      </c>
      <c r="D195">
        <v>40.134319305982217</v>
      </c>
    </row>
    <row r="196" spans="1:4" x14ac:dyDescent="0.25">
      <c r="A196">
        <v>15.275724999999511</v>
      </c>
      <c r="B196">
        <v>287.06588745117188</v>
      </c>
      <c r="C196">
        <v>9.8000001162290573E-3</v>
      </c>
      <c r="D196">
        <v>40.134477224763259</v>
      </c>
    </row>
    <row r="197" spans="1:4" x14ac:dyDescent="0.25">
      <c r="A197">
        <v>15.285725000008824</v>
      </c>
      <c r="B197">
        <v>288.75631713867188</v>
      </c>
      <c r="C197">
        <v>9.8000001162290573E-3</v>
      </c>
      <c r="D197">
        <v>40.134640291895494</v>
      </c>
    </row>
    <row r="198" spans="1:4" x14ac:dyDescent="0.25">
      <c r="A198">
        <v>15.295725000003586</v>
      </c>
      <c r="B198">
        <v>290.44815063476563</v>
      </c>
      <c r="C198">
        <v>9.8000001162290573E-3</v>
      </c>
      <c r="D198">
        <v>40.134813914637789</v>
      </c>
    </row>
    <row r="199" spans="1:4" x14ac:dyDescent="0.25">
      <c r="A199">
        <v>15.305724999998347</v>
      </c>
      <c r="B199">
        <v>292.16976928710938</v>
      </c>
      <c r="C199">
        <v>9.9999997764825821E-3</v>
      </c>
      <c r="D199">
        <v>40.134976797368154</v>
      </c>
    </row>
    <row r="200" spans="1:4" x14ac:dyDescent="0.25">
      <c r="A200">
        <v>15.31572500000766</v>
      </c>
      <c r="B200">
        <v>293.87612915039063</v>
      </c>
      <c r="C200">
        <v>9.9999997764825821E-3</v>
      </c>
      <c r="D200">
        <v>40.135139577653035</v>
      </c>
    </row>
    <row r="201" spans="1:4" x14ac:dyDescent="0.25">
      <c r="A201">
        <v>15.325725000002421</v>
      </c>
      <c r="B201">
        <v>295.5924072265625</v>
      </c>
      <c r="C201">
        <v>9.9999997764825821E-3</v>
      </c>
      <c r="D201">
        <v>40.135311607833728</v>
      </c>
    </row>
    <row r="202" spans="1:4" x14ac:dyDescent="0.25">
      <c r="A202">
        <v>15.335724999997183</v>
      </c>
      <c r="B202">
        <v>297.30889892578125</v>
      </c>
      <c r="C202">
        <v>1.0110000148415565E-2</v>
      </c>
      <c r="D202">
        <v>40.135481156971082</v>
      </c>
    </row>
    <row r="203" spans="1:4" x14ac:dyDescent="0.25">
      <c r="A203">
        <v>15.345725000006496</v>
      </c>
      <c r="B203">
        <v>299.039306640625</v>
      </c>
      <c r="C203">
        <v>1.0200000368058681E-2</v>
      </c>
      <c r="D203">
        <v>40.135646049495563</v>
      </c>
    </row>
    <row r="204" spans="1:4" x14ac:dyDescent="0.25">
      <c r="A204">
        <v>15.355725000001257</v>
      </c>
      <c r="B204">
        <v>300.75128173828125</v>
      </c>
      <c r="C204">
        <v>1.0200000368058681E-2</v>
      </c>
      <c r="D204">
        <v>40.135814060088023</v>
      </c>
    </row>
    <row r="205" spans="1:4" x14ac:dyDescent="0.25">
      <c r="A205">
        <v>15.365724999996019</v>
      </c>
      <c r="B205">
        <v>302.47335815429688</v>
      </c>
      <c r="C205">
        <v>1.0200000368058681E-2</v>
      </c>
      <c r="D205">
        <v>40.135982741232738</v>
      </c>
    </row>
    <row r="206" spans="1:4" x14ac:dyDescent="0.25">
      <c r="A206">
        <v>15.375725000005332</v>
      </c>
      <c r="B206">
        <v>304.20156860351563</v>
      </c>
      <c r="C206">
        <v>1.0400000028312206E-2</v>
      </c>
      <c r="D206">
        <v>40.136146259125098</v>
      </c>
    </row>
    <row r="207" spans="1:4" x14ac:dyDescent="0.25">
      <c r="A207">
        <v>15.385725000000093</v>
      </c>
      <c r="B207">
        <v>305.94384765625</v>
      </c>
      <c r="C207">
        <v>1.0400000028312206E-2</v>
      </c>
      <c r="D207">
        <v>40.136309970732555</v>
      </c>
    </row>
    <row r="208" spans="1:4" x14ac:dyDescent="0.25">
      <c r="A208">
        <v>15.395724999994854</v>
      </c>
      <c r="B208">
        <v>307.71136474609375</v>
      </c>
      <c r="C208">
        <v>1.0400000028312206E-2</v>
      </c>
      <c r="D208">
        <v>40.136477891918048</v>
      </c>
    </row>
    <row r="209" spans="1:4" x14ac:dyDescent="0.25">
      <c r="A209">
        <v>15.405725000004168</v>
      </c>
      <c r="B209">
        <v>309.44393920898438</v>
      </c>
      <c r="C209">
        <v>1.0400000028312206E-2</v>
      </c>
      <c r="D209">
        <v>40.13664954211913</v>
      </c>
    </row>
    <row r="210" spans="1:4" x14ac:dyDescent="0.25">
      <c r="A210">
        <v>15.415724999998929</v>
      </c>
      <c r="B210">
        <v>311.16867065429688</v>
      </c>
      <c r="C210">
        <v>1.0599999688565731E-2</v>
      </c>
      <c r="D210">
        <v>40.136817515458688</v>
      </c>
    </row>
    <row r="211" spans="1:4" x14ac:dyDescent="0.25">
      <c r="A211">
        <v>15.425725000008242</v>
      </c>
      <c r="B211">
        <v>312.88558959960938</v>
      </c>
      <c r="C211">
        <v>1.0599999688565731E-2</v>
      </c>
      <c r="D211">
        <v>40.136983886923417</v>
      </c>
    </row>
    <row r="212" spans="1:4" x14ac:dyDescent="0.25">
      <c r="A212">
        <v>15.435725000003004</v>
      </c>
      <c r="B212">
        <v>314.61672973632813</v>
      </c>
      <c r="C212">
        <v>1.0689999908208847E-2</v>
      </c>
      <c r="D212">
        <v>40.137148645337447</v>
      </c>
    </row>
    <row r="213" spans="1:4" x14ac:dyDescent="0.25">
      <c r="A213">
        <v>15.445724999997765</v>
      </c>
      <c r="B213">
        <v>316.3397216796875</v>
      </c>
      <c r="C213">
        <v>1.080000028014183E-2</v>
      </c>
      <c r="D213">
        <v>40.137311455424651</v>
      </c>
    </row>
    <row r="214" spans="1:4" x14ac:dyDescent="0.25">
      <c r="A214">
        <v>15.455725000007078</v>
      </c>
      <c r="B214">
        <v>318.06637573242188</v>
      </c>
      <c r="C214">
        <v>1.080000028014183E-2</v>
      </c>
      <c r="D214">
        <v>40.137480326559171</v>
      </c>
    </row>
    <row r="215" spans="1:4" x14ac:dyDescent="0.25">
      <c r="A215">
        <v>15.465725000001839</v>
      </c>
      <c r="B215">
        <v>319.79443359375</v>
      </c>
      <c r="C215">
        <v>1.080000028014183E-2</v>
      </c>
      <c r="D215">
        <v>40.137648154612407</v>
      </c>
    </row>
    <row r="216" spans="1:4" x14ac:dyDescent="0.25">
      <c r="A216">
        <v>15.475724999996601</v>
      </c>
      <c r="B216">
        <v>321.52597045898438</v>
      </c>
      <c r="C216">
        <v>1.0999999940395355E-2</v>
      </c>
      <c r="D216">
        <v>40.137813982184753</v>
      </c>
    </row>
    <row r="217" spans="1:4" x14ac:dyDescent="0.25">
      <c r="A217">
        <v>15.485725000005914</v>
      </c>
      <c r="B217">
        <v>323.235595703125</v>
      </c>
      <c r="C217">
        <v>1.0999999940395355E-2</v>
      </c>
      <c r="D217">
        <v>40.137976192500219</v>
      </c>
    </row>
    <row r="218" spans="1:4" x14ac:dyDescent="0.25">
      <c r="A218">
        <v>15.495725000000675</v>
      </c>
      <c r="B218">
        <v>324.94107055664063</v>
      </c>
      <c r="C218">
        <v>1.0999999940395355E-2</v>
      </c>
      <c r="D218">
        <v>40.138144814040288</v>
      </c>
    </row>
    <row r="219" spans="1:4" x14ac:dyDescent="0.25">
      <c r="A219">
        <v>15.505724999995437</v>
      </c>
      <c r="B219">
        <v>326.64340209960938</v>
      </c>
      <c r="C219">
        <v>1.0999999940395355E-2</v>
      </c>
      <c r="D219">
        <v>40.1383108465036</v>
      </c>
    </row>
    <row r="220" spans="1:4" x14ac:dyDescent="0.25">
      <c r="A220">
        <v>15.51572500000475</v>
      </c>
      <c r="B220">
        <v>328.36676025390625</v>
      </c>
      <c r="C220">
        <v>1.119999960064888E-2</v>
      </c>
      <c r="D220">
        <v>40.138479374911412</v>
      </c>
    </row>
    <row r="221" spans="1:4" x14ac:dyDescent="0.25">
      <c r="A221">
        <v>15.525724999999511</v>
      </c>
      <c r="B221">
        <v>330.09869384765625</v>
      </c>
      <c r="C221">
        <v>1.119999960064888E-2</v>
      </c>
      <c r="D221">
        <v>40.138644800152406</v>
      </c>
    </row>
    <row r="222" spans="1:4" x14ac:dyDescent="0.25">
      <c r="A222">
        <v>15.535725000008824</v>
      </c>
      <c r="B222">
        <v>331.80767822265625</v>
      </c>
      <c r="C222">
        <v>1.119999960064888E-2</v>
      </c>
      <c r="D222">
        <v>40.138811376508102</v>
      </c>
    </row>
    <row r="223" spans="1:4" x14ac:dyDescent="0.25">
      <c r="A223">
        <v>15.545725000003586</v>
      </c>
      <c r="B223">
        <v>333.50787353515625</v>
      </c>
      <c r="C223">
        <v>1.1400000192224979E-2</v>
      </c>
      <c r="D223">
        <v>40.138978478129729</v>
      </c>
    </row>
    <row r="224" spans="1:4" x14ac:dyDescent="0.25">
      <c r="A224">
        <v>15.555724999998347</v>
      </c>
      <c r="B224">
        <v>335.20458984375</v>
      </c>
      <c r="C224">
        <v>1.1400000192224979E-2</v>
      </c>
      <c r="D224">
        <v>40.139145445640906</v>
      </c>
    </row>
    <row r="225" spans="1:4" x14ac:dyDescent="0.25">
      <c r="A225">
        <v>15.56572500000766</v>
      </c>
      <c r="B225">
        <v>336.8978271484375</v>
      </c>
      <c r="C225">
        <v>1.1400000192224979E-2</v>
      </c>
      <c r="D225">
        <v>40.139309708591327</v>
      </c>
    </row>
    <row r="226" spans="1:4" x14ac:dyDescent="0.25">
      <c r="A226">
        <v>15.575725000002421</v>
      </c>
      <c r="B226">
        <v>338.57568359375</v>
      </c>
      <c r="C226">
        <v>1.1400000192224979E-2</v>
      </c>
      <c r="D226">
        <v>40.139484841938838</v>
      </c>
    </row>
    <row r="227" spans="1:4" x14ac:dyDescent="0.25">
      <c r="A227">
        <v>15.585724999997183</v>
      </c>
      <c r="B227">
        <v>340.28817749023438</v>
      </c>
      <c r="C227">
        <v>1.1599999852478504E-2</v>
      </c>
      <c r="D227">
        <v>40.139652718420848</v>
      </c>
    </row>
    <row r="228" spans="1:4" x14ac:dyDescent="0.25">
      <c r="A228">
        <v>15.595725000006496</v>
      </c>
      <c r="B228">
        <v>341.9576416015625</v>
      </c>
      <c r="C228">
        <v>1.1599999852478504E-2</v>
      </c>
      <c r="D228">
        <v>40.139810667004213</v>
      </c>
    </row>
    <row r="229" spans="1:4" x14ac:dyDescent="0.25">
      <c r="A229">
        <v>15.605725000001257</v>
      </c>
      <c r="B229">
        <v>343.67697143554688</v>
      </c>
      <c r="C229">
        <v>1.1599999852478504E-2</v>
      </c>
      <c r="D229">
        <v>40.139975749518499</v>
      </c>
    </row>
    <row r="230" spans="1:4" x14ac:dyDescent="0.25">
      <c r="A230">
        <v>15.615724999996019</v>
      </c>
      <c r="B230">
        <v>345.35882568359375</v>
      </c>
      <c r="C230">
        <v>1.1800000444054604E-2</v>
      </c>
      <c r="D230">
        <v>40.140148815329894</v>
      </c>
    </row>
    <row r="231" spans="1:4" x14ac:dyDescent="0.25">
      <c r="A231">
        <v>15.625725000005332</v>
      </c>
      <c r="B231">
        <v>347.04449462890625</v>
      </c>
      <c r="C231">
        <v>1.1800000444054604E-2</v>
      </c>
      <c r="D231">
        <v>40.140320268090591</v>
      </c>
    </row>
    <row r="232" spans="1:4" x14ac:dyDescent="0.25">
      <c r="A232">
        <v>15.635725000000093</v>
      </c>
      <c r="B232">
        <v>348.71392822265625</v>
      </c>
      <c r="C232">
        <v>1.1800000444054604E-2</v>
      </c>
      <c r="D232">
        <v>40.140483778532371</v>
      </c>
    </row>
    <row r="233" spans="1:4" x14ac:dyDescent="0.25">
      <c r="A233">
        <v>15.645724999994854</v>
      </c>
      <c r="B233">
        <v>350.42691040039063</v>
      </c>
      <c r="C233">
        <v>1.1800000444054604E-2</v>
      </c>
      <c r="D233">
        <v>40.140647043104991</v>
      </c>
    </row>
    <row r="234" spans="1:4" x14ac:dyDescent="0.25">
      <c r="A234">
        <v>15.655725000004168</v>
      </c>
      <c r="B234">
        <v>352.14364624023438</v>
      </c>
      <c r="C234">
        <v>1.2000000104308128E-2</v>
      </c>
      <c r="D234">
        <v>40.140817270245179</v>
      </c>
    </row>
    <row r="235" spans="1:4" x14ac:dyDescent="0.25">
      <c r="A235">
        <v>15.665724999998929</v>
      </c>
      <c r="B235">
        <v>353.861328125</v>
      </c>
      <c r="C235">
        <v>1.2000000104308128E-2</v>
      </c>
      <c r="D235">
        <v>40.140977096374854</v>
      </c>
    </row>
    <row r="236" spans="1:4" x14ac:dyDescent="0.25">
      <c r="A236">
        <v>15.675725000008242</v>
      </c>
      <c r="B236">
        <v>355.58486938476563</v>
      </c>
      <c r="C236">
        <v>1.2000000104308128E-2</v>
      </c>
      <c r="D236">
        <v>40.141142514165267</v>
      </c>
    </row>
    <row r="237" spans="1:4" x14ac:dyDescent="0.25">
      <c r="A237">
        <v>15.685725000003004</v>
      </c>
      <c r="B237">
        <v>357.2921142578125</v>
      </c>
      <c r="C237">
        <v>1.2199999764561653E-2</v>
      </c>
      <c r="D237">
        <v>40.141316462870464</v>
      </c>
    </row>
    <row r="238" spans="1:4" x14ac:dyDescent="0.25">
      <c r="A238">
        <v>15.695724999997765</v>
      </c>
      <c r="B238">
        <v>359.01614379882813</v>
      </c>
      <c r="C238">
        <v>1.2199999764561653E-2</v>
      </c>
      <c r="D238">
        <v>40.141479567255601</v>
      </c>
    </row>
    <row r="239" spans="1:4" x14ac:dyDescent="0.25">
      <c r="A239">
        <v>15.705725000007078</v>
      </c>
      <c r="B239">
        <v>360.7174072265625</v>
      </c>
      <c r="C239">
        <v>1.2199999764561653E-2</v>
      </c>
      <c r="D239">
        <v>40.141645271893367</v>
      </c>
    </row>
    <row r="240" spans="1:4" x14ac:dyDescent="0.25">
      <c r="A240">
        <v>15.715725000001839</v>
      </c>
      <c r="B240">
        <v>362.4652099609375</v>
      </c>
      <c r="C240">
        <v>1.2289999984204769E-2</v>
      </c>
      <c r="D240">
        <v>40.141814008917436</v>
      </c>
    </row>
    <row r="241" spans="1:4" x14ac:dyDescent="0.25">
      <c r="A241">
        <v>15.725724999996601</v>
      </c>
      <c r="B241">
        <v>364.1697998046875</v>
      </c>
      <c r="C241">
        <v>1.2400000356137753E-2</v>
      </c>
      <c r="D241">
        <v>40.141983293559178</v>
      </c>
    </row>
    <row r="242" spans="1:4" x14ac:dyDescent="0.25">
      <c r="A242">
        <v>15.735725000005914</v>
      </c>
      <c r="B242">
        <v>365.89773559570313</v>
      </c>
      <c r="C242">
        <v>1.2400000356137753E-2</v>
      </c>
      <c r="D242">
        <v>40.14214070197545</v>
      </c>
    </row>
    <row r="243" spans="1:4" x14ac:dyDescent="0.25">
      <c r="A243">
        <v>15.745725000000675</v>
      </c>
      <c r="B243">
        <v>367.59646606445313</v>
      </c>
      <c r="C243">
        <v>1.2400000356137753E-2</v>
      </c>
      <c r="D243">
        <v>40.142308679040298</v>
      </c>
    </row>
    <row r="244" spans="1:4" x14ac:dyDescent="0.25">
      <c r="A244">
        <v>15.755724999995437</v>
      </c>
      <c r="B244">
        <v>369.30743408203125</v>
      </c>
      <c r="C244">
        <v>1.2600000016391277E-2</v>
      </c>
      <c r="D244">
        <v>40.142476671006307</v>
      </c>
    </row>
    <row r="245" spans="1:4" x14ac:dyDescent="0.25">
      <c r="A245">
        <v>15.76572500000475</v>
      </c>
      <c r="B245">
        <v>371.0003662109375</v>
      </c>
      <c r="C245">
        <v>1.2600000016391277E-2</v>
      </c>
      <c r="D245">
        <v>40.142646309550628</v>
      </c>
    </row>
    <row r="246" spans="1:4" x14ac:dyDescent="0.25">
      <c r="A246">
        <v>15.775724999999511</v>
      </c>
      <c r="B246">
        <v>372.68771362304688</v>
      </c>
      <c r="C246">
        <v>1.2600000016391277E-2</v>
      </c>
      <c r="D246">
        <v>40.142818727161512</v>
      </c>
    </row>
    <row r="247" spans="1:4" x14ac:dyDescent="0.25">
      <c r="A247">
        <v>15.785725000008824</v>
      </c>
      <c r="B247">
        <v>374.38836669921875</v>
      </c>
      <c r="C247">
        <v>1.2690000236034393E-2</v>
      </c>
      <c r="D247">
        <v>40.142981172170266</v>
      </c>
    </row>
    <row r="248" spans="1:4" x14ac:dyDescent="0.25">
      <c r="A248">
        <v>15.795725000003586</v>
      </c>
      <c r="B248">
        <v>376.0792236328125</v>
      </c>
      <c r="C248">
        <v>1.2799999676644802E-2</v>
      </c>
      <c r="D248">
        <v>40.143151291277036</v>
      </c>
    </row>
    <row r="249" spans="1:4" x14ac:dyDescent="0.25">
      <c r="A249">
        <v>15.805724999998347</v>
      </c>
      <c r="B249">
        <v>377.75546264648438</v>
      </c>
      <c r="C249">
        <v>1.2799999676644802E-2</v>
      </c>
      <c r="D249">
        <v>40.1433153456112</v>
      </c>
    </row>
    <row r="250" spans="1:4" x14ac:dyDescent="0.25">
      <c r="A250">
        <v>15.81572500000766</v>
      </c>
      <c r="B250">
        <v>379.40505981445313</v>
      </c>
      <c r="C250">
        <v>1.2799999676644802E-2</v>
      </c>
      <c r="D250">
        <v>40.143477921005115</v>
      </c>
    </row>
    <row r="251" spans="1:4" x14ac:dyDescent="0.25">
      <c r="A251">
        <v>15.825725000002421</v>
      </c>
      <c r="B251">
        <v>381.08029174804688</v>
      </c>
      <c r="C251">
        <v>1.3000000268220901E-2</v>
      </c>
      <c r="D251">
        <v>40.143647797968015</v>
      </c>
    </row>
    <row r="252" spans="1:4" x14ac:dyDescent="0.25">
      <c r="A252">
        <v>15.835724999997183</v>
      </c>
      <c r="B252">
        <v>382.74942016601563</v>
      </c>
      <c r="C252">
        <v>1.3000000268220901E-2</v>
      </c>
      <c r="D252">
        <v>40.143813666518554</v>
      </c>
    </row>
    <row r="253" spans="1:4" x14ac:dyDescent="0.25">
      <c r="A253">
        <v>15.845725000006496</v>
      </c>
      <c r="B253">
        <v>384.43603515625</v>
      </c>
      <c r="C253">
        <v>1.3000000268220901E-2</v>
      </c>
      <c r="D253">
        <v>40.143978041227683</v>
      </c>
    </row>
    <row r="254" spans="1:4" x14ac:dyDescent="0.25">
      <c r="A254">
        <v>15.855725000001257</v>
      </c>
      <c r="B254">
        <v>386.1109619140625</v>
      </c>
      <c r="C254">
        <v>1.3000000268220901E-2</v>
      </c>
      <c r="D254">
        <v>40.144145604785308</v>
      </c>
    </row>
    <row r="255" spans="1:4" x14ac:dyDescent="0.25">
      <c r="A255">
        <v>15.865724999996019</v>
      </c>
      <c r="B255">
        <v>387.777099609375</v>
      </c>
      <c r="C255">
        <v>1.3199999928474426E-2</v>
      </c>
      <c r="D255">
        <v>40.144317091073617</v>
      </c>
    </row>
    <row r="256" spans="1:4" x14ac:dyDescent="0.25">
      <c r="A256">
        <v>15.875725000005332</v>
      </c>
      <c r="B256">
        <v>389.45086669921875</v>
      </c>
      <c r="C256">
        <v>1.3199999928474426E-2</v>
      </c>
      <c r="D256">
        <v>40.14448025878869</v>
      </c>
    </row>
    <row r="257" spans="1:4" x14ac:dyDescent="0.25">
      <c r="A257">
        <v>15.885725000000093</v>
      </c>
      <c r="B257">
        <v>391.0921630859375</v>
      </c>
      <c r="C257">
        <v>1.3199999928474426E-2</v>
      </c>
      <c r="D257">
        <v>40.144642353620156</v>
      </c>
    </row>
    <row r="258" spans="1:4" x14ac:dyDescent="0.25">
      <c r="A258">
        <v>15.895724999994854</v>
      </c>
      <c r="B258">
        <v>392.7867431640625</v>
      </c>
      <c r="C258">
        <v>1.3399999588727951E-2</v>
      </c>
      <c r="D258">
        <v>40.144815899994001</v>
      </c>
    </row>
    <row r="259" spans="1:4" x14ac:dyDescent="0.25">
      <c r="A259">
        <v>15.905725000004168</v>
      </c>
      <c r="B259">
        <v>394.48477172851563</v>
      </c>
      <c r="C259">
        <v>1.3399999588727951E-2</v>
      </c>
      <c r="D259">
        <v>40.144981511499509</v>
      </c>
    </row>
    <row r="260" spans="1:4" x14ac:dyDescent="0.25">
      <c r="A260">
        <v>15.915724999998929</v>
      </c>
      <c r="B260">
        <v>396.1688232421875</v>
      </c>
      <c r="C260">
        <v>1.3399999588727951E-2</v>
      </c>
      <c r="D260">
        <v>40.145137787427529</v>
      </c>
    </row>
    <row r="261" spans="1:4" x14ac:dyDescent="0.25">
      <c r="A261">
        <v>15.925725000008242</v>
      </c>
      <c r="B261">
        <v>397.84490966796875</v>
      </c>
      <c r="C261">
        <v>1.3489999808371067E-2</v>
      </c>
      <c r="D261">
        <v>40.145309508409127</v>
      </c>
    </row>
    <row r="262" spans="1:4" x14ac:dyDescent="0.25">
      <c r="A262">
        <v>15.935725000003004</v>
      </c>
      <c r="B262">
        <v>399.55142211914063</v>
      </c>
      <c r="C262">
        <v>1.360000018030405E-2</v>
      </c>
      <c r="D262">
        <v>40.145482645001039</v>
      </c>
    </row>
    <row r="263" spans="1:4" x14ac:dyDescent="0.25">
      <c r="A263">
        <v>15.945724999997765</v>
      </c>
      <c r="B263">
        <v>401.22134399414063</v>
      </c>
      <c r="C263">
        <v>1.360000018030405E-2</v>
      </c>
      <c r="D263">
        <v>40.145649254884347</v>
      </c>
    </row>
    <row r="264" spans="1:4" x14ac:dyDescent="0.25">
      <c r="A264">
        <v>15.955725000007078</v>
      </c>
      <c r="B264">
        <v>402.90432739257813</v>
      </c>
      <c r="C264">
        <v>1.360000018030405E-2</v>
      </c>
      <c r="D264">
        <v>40.145807792063579</v>
      </c>
    </row>
    <row r="265" spans="1:4" x14ac:dyDescent="0.25">
      <c r="A265">
        <v>15.965725000001839</v>
      </c>
      <c r="B265">
        <v>404.6043701171875</v>
      </c>
      <c r="C265">
        <v>1.3799999840557575E-2</v>
      </c>
      <c r="D265">
        <v>40.145973668064698</v>
      </c>
    </row>
    <row r="266" spans="1:4" x14ac:dyDescent="0.25">
      <c r="A266">
        <v>15.975724999996601</v>
      </c>
      <c r="B266">
        <v>406.28216552734375</v>
      </c>
      <c r="C266">
        <v>1.3799999840557575E-2</v>
      </c>
      <c r="D266">
        <v>40.146146711524352</v>
      </c>
    </row>
    <row r="267" spans="1:4" x14ac:dyDescent="0.25">
      <c r="A267">
        <v>15.985725000005914</v>
      </c>
      <c r="B267">
        <v>407.98635864257813</v>
      </c>
      <c r="C267">
        <v>1.3799999840557575E-2</v>
      </c>
      <c r="D267">
        <v>40.146316603388414</v>
      </c>
    </row>
    <row r="268" spans="1:4" x14ac:dyDescent="0.25">
      <c r="A268">
        <v>15.995725000000675</v>
      </c>
      <c r="B268">
        <v>409.66427612304688</v>
      </c>
      <c r="C268">
        <v>1.4000000432133675E-2</v>
      </c>
      <c r="D268">
        <v>40.14648119416438</v>
      </c>
    </row>
    <row r="269" spans="1:4" x14ac:dyDescent="0.25">
      <c r="A269">
        <v>16.005724999995437</v>
      </c>
      <c r="B269">
        <v>411.34982299804688</v>
      </c>
      <c r="C269">
        <v>1.4000000432133675E-2</v>
      </c>
      <c r="D269">
        <v>40.146647636409625</v>
      </c>
    </row>
    <row r="270" spans="1:4" x14ac:dyDescent="0.25">
      <c r="A270">
        <v>16.01572500000475</v>
      </c>
      <c r="B270">
        <v>413.05520629882813</v>
      </c>
      <c r="C270">
        <v>1.4000000432133675E-2</v>
      </c>
      <c r="D270">
        <v>40.146815367605313</v>
      </c>
    </row>
    <row r="271" spans="1:4" x14ac:dyDescent="0.25">
      <c r="A271">
        <v>16.025724999999511</v>
      </c>
      <c r="B271">
        <v>414.75836181640625</v>
      </c>
      <c r="C271">
        <v>1.4000000432133675E-2</v>
      </c>
      <c r="D271">
        <v>40.146984302069768</v>
      </c>
    </row>
    <row r="272" spans="1:4" x14ac:dyDescent="0.25">
      <c r="A272">
        <v>16.035725000008824</v>
      </c>
      <c r="B272">
        <v>416.43417358398438</v>
      </c>
      <c r="C272">
        <v>1.4200000092387199E-2</v>
      </c>
      <c r="D272">
        <v>40.147151999737844</v>
      </c>
    </row>
    <row r="273" spans="1:4" x14ac:dyDescent="0.25">
      <c r="A273">
        <v>16.045725000003586</v>
      </c>
      <c r="B273">
        <v>418.15237426757813</v>
      </c>
      <c r="C273">
        <v>1.4200000092387199E-2</v>
      </c>
      <c r="D273">
        <v>40.147309698726758</v>
      </c>
    </row>
    <row r="274" spans="1:4" x14ac:dyDescent="0.25">
      <c r="A274">
        <v>16.055724999998347</v>
      </c>
      <c r="B274">
        <v>419.86215209960938</v>
      </c>
      <c r="C274">
        <v>1.4200000092387199E-2</v>
      </c>
      <c r="D274">
        <v>40.147474714185819</v>
      </c>
    </row>
    <row r="275" spans="1:4" x14ac:dyDescent="0.25">
      <c r="A275">
        <v>16.06572500000766</v>
      </c>
      <c r="B275">
        <v>421.57101440429688</v>
      </c>
      <c r="C275">
        <v>1.4399999752640724E-2</v>
      </c>
      <c r="D275">
        <v>40.147648234482631</v>
      </c>
    </row>
    <row r="276" spans="1:4" x14ac:dyDescent="0.25">
      <c r="A276">
        <v>16.075725000002421</v>
      </c>
      <c r="B276">
        <v>423.29898071289063</v>
      </c>
      <c r="C276">
        <v>1.4399999752640724E-2</v>
      </c>
      <c r="D276">
        <v>40.147816796418056</v>
      </c>
    </row>
    <row r="277" spans="1:4" x14ac:dyDescent="0.25">
      <c r="A277">
        <v>16.085724999997183</v>
      </c>
      <c r="B277">
        <v>425.01409912109375</v>
      </c>
      <c r="C277">
        <v>1.4399999752640724E-2</v>
      </c>
      <c r="D277">
        <v>40.14797849264346</v>
      </c>
    </row>
    <row r="278" spans="1:4" x14ac:dyDescent="0.25">
      <c r="A278">
        <v>16.095725000006496</v>
      </c>
      <c r="B278">
        <v>426.71200561523438</v>
      </c>
      <c r="C278">
        <v>1.4399999752640724E-2</v>
      </c>
      <c r="D278">
        <v>40.148139760460481</v>
      </c>
    </row>
    <row r="279" spans="1:4" x14ac:dyDescent="0.25">
      <c r="A279">
        <v>16.105725000001257</v>
      </c>
      <c r="B279">
        <v>428.42425537109375</v>
      </c>
      <c r="C279">
        <v>1.4600000344216824E-2</v>
      </c>
      <c r="D279">
        <v>40.148310162689313</v>
      </c>
    </row>
    <row r="280" spans="1:4" x14ac:dyDescent="0.25">
      <c r="A280">
        <v>16.115724999996019</v>
      </c>
      <c r="B280">
        <v>430.14093017578125</v>
      </c>
      <c r="C280">
        <v>1.4600000344216824E-2</v>
      </c>
      <c r="D280">
        <v>40.148481898572072</v>
      </c>
    </row>
    <row r="281" spans="1:4" x14ac:dyDescent="0.25">
      <c r="A281">
        <v>16.125725000005332</v>
      </c>
      <c r="B281">
        <v>431.851806640625</v>
      </c>
      <c r="C281">
        <v>1.4600000344216824E-2</v>
      </c>
      <c r="D281">
        <v>40.148641028072461</v>
      </c>
    </row>
    <row r="282" spans="1:4" x14ac:dyDescent="0.25">
      <c r="A282">
        <v>16.135725000000093</v>
      </c>
      <c r="B282">
        <v>433.57656860351563</v>
      </c>
      <c r="C282">
        <v>1.4689999632537365E-2</v>
      </c>
      <c r="D282">
        <v>40.14880763795577</v>
      </c>
    </row>
    <row r="283" spans="1:4" x14ac:dyDescent="0.25">
      <c r="A283">
        <v>16.145724999994854</v>
      </c>
      <c r="B283">
        <v>435.294677734375</v>
      </c>
      <c r="C283">
        <v>1.4800000004470348E-2</v>
      </c>
      <c r="D283">
        <v>40.148977384533509</v>
      </c>
    </row>
    <row r="284" spans="1:4" x14ac:dyDescent="0.25">
      <c r="A284">
        <v>16.155725000004168</v>
      </c>
      <c r="B284">
        <v>437.00521850585938</v>
      </c>
      <c r="C284">
        <v>1.4800000004470348E-2</v>
      </c>
      <c r="D284">
        <v>40.149148490842208</v>
      </c>
    </row>
    <row r="285" spans="1:4" x14ac:dyDescent="0.25">
      <c r="A285">
        <v>16.165724999998929</v>
      </c>
      <c r="B285">
        <v>438.72930908203125</v>
      </c>
      <c r="C285">
        <v>1.4999999664723873E-2</v>
      </c>
      <c r="D285">
        <v>40.149314690943584</v>
      </c>
    </row>
    <row r="286" spans="1:4" x14ac:dyDescent="0.25">
      <c r="A286">
        <v>16.175725000008242</v>
      </c>
      <c r="B286">
        <v>440.42681884765625</v>
      </c>
      <c r="C286">
        <v>1.4999999664723873E-2</v>
      </c>
      <c r="D286">
        <v>40.149480809088573</v>
      </c>
    </row>
    <row r="287" spans="1:4" x14ac:dyDescent="0.25">
      <c r="A287">
        <v>16.185725000003004</v>
      </c>
      <c r="B287">
        <v>442.15557861328125</v>
      </c>
      <c r="C287">
        <v>1.4999999664723873E-2</v>
      </c>
      <c r="D287">
        <v>40.14964578356944</v>
      </c>
    </row>
    <row r="288" spans="1:4" x14ac:dyDescent="0.25">
      <c r="A288">
        <v>16.195724999997765</v>
      </c>
      <c r="B288">
        <v>443.8857421875</v>
      </c>
      <c r="C288">
        <v>1.4999999664723873E-2</v>
      </c>
      <c r="D288">
        <v>40.1498119128903</v>
      </c>
    </row>
    <row r="289" spans="1:4" x14ac:dyDescent="0.25">
      <c r="A289">
        <v>16.205725000007078</v>
      </c>
      <c r="B289">
        <v>445.588623046875</v>
      </c>
      <c r="C289">
        <v>1.5200000256299973E-2</v>
      </c>
      <c r="D289">
        <v>40.149977200295552</v>
      </c>
    </row>
    <row r="290" spans="1:4" x14ac:dyDescent="0.25">
      <c r="A290">
        <v>16.215725000001839</v>
      </c>
      <c r="B290">
        <v>447.27093505859375</v>
      </c>
      <c r="C290">
        <v>1.5200000256299973E-2</v>
      </c>
      <c r="D290">
        <v>40.150147069807872</v>
      </c>
    </row>
    <row r="291" spans="1:4" x14ac:dyDescent="0.25">
      <c r="A291">
        <v>16.225724999996601</v>
      </c>
      <c r="B291">
        <v>448.97256469726563</v>
      </c>
      <c r="C291">
        <v>1.5200000256299973E-2</v>
      </c>
      <c r="D291">
        <v>40.150315601940974</v>
      </c>
    </row>
    <row r="292" spans="1:4" x14ac:dyDescent="0.25">
      <c r="A292">
        <v>16.235725000005914</v>
      </c>
      <c r="B292">
        <v>450.65484619140625</v>
      </c>
      <c r="C292">
        <v>1.5399999916553497E-2</v>
      </c>
      <c r="D292">
        <v>40.150483269806728</v>
      </c>
    </row>
    <row r="293" spans="1:4" x14ac:dyDescent="0.25">
      <c r="A293">
        <v>16.245725000000675</v>
      </c>
      <c r="B293">
        <v>452.340576171875</v>
      </c>
      <c r="C293">
        <v>1.5399999916553497E-2</v>
      </c>
      <c r="D293">
        <v>40.15065080728732</v>
      </c>
    </row>
    <row r="294" spans="1:4" x14ac:dyDescent="0.25">
      <c r="A294">
        <v>16.255724999995437</v>
      </c>
      <c r="B294">
        <v>454.03790283203125</v>
      </c>
      <c r="C294">
        <v>1.5399999916553497E-2</v>
      </c>
      <c r="D294">
        <v>40.150815867449865</v>
      </c>
    </row>
    <row r="295" spans="1:4" x14ac:dyDescent="0.25">
      <c r="A295">
        <v>16.26572500000475</v>
      </c>
      <c r="B295">
        <v>455.69479370117188</v>
      </c>
      <c r="C295">
        <v>1.5599999576807022E-2</v>
      </c>
      <c r="D295">
        <v>40.150978554602489</v>
      </c>
    </row>
    <row r="296" spans="1:4" x14ac:dyDescent="0.25">
      <c r="A296">
        <v>16.275724999999511</v>
      </c>
      <c r="B296">
        <v>457.39431762695313</v>
      </c>
      <c r="C296">
        <v>1.5599999576807022E-2</v>
      </c>
      <c r="D296">
        <v>40.151140351410731</v>
      </c>
    </row>
    <row r="297" spans="1:4" x14ac:dyDescent="0.25">
      <c r="A297">
        <v>16.285725000008824</v>
      </c>
      <c r="B297">
        <v>459.07073974609375</v>
      </c>
      <c r="C297">
        <v>1.5599999576807022E-2</v>
      </c>
      <c r="D297">
        <v>40.15131383072935</v>
      </c>
    </row>
    <row r="298" spans="1:4" x14ac:dyDescent="0.25">
      <c r="A298">
        <v>16.295725000003586</v>
      </c>
      <c r="B298">
        <v>460.74078369140625</v>
      </c>
      <c r="C298">
        <v>1.5599999576807022E-2</v>
      </c>
      <c r="D298">
        <v>40.151477657820806</v>
      </c>
    </row>
    <row r="299" spans="1:4" x14ac:dyDescent="0.25">
      <c r="A299">
        <v>16.305724999998347</v>
      </c>
      <c r="B299">
        <v>462.42684936523438</v>
      </c>
      <c r="C299">
        <v>1.5599999576807022E-2</v>
      </c>
      <c r="D299">
        <v>40.151641142185554</v>
      </c>
    </row>
    <row r="300" spans="1:4" x14ac:dyDescent="0.25">
      <c r="A300">
        <v>16.31572500000766</v>
      </c>
      <c r="B300">
        <v>464.10708618164063</v>
      </c>
      <c r="C300">
        <v>1.5799999237060547E-2</v>
      </c>
      <c r="D300">
        <v>40.151818648542985</v>
      </c>
    </row>
    <row r="301" spans="1:4" x14ac:dyDescent="0.25">
      <c r="A301">
        <v>16.325725000002421</v>
      </c>
      <c r="B301">
        <v>465.79165649414063</v>
      </c>
      <c r="C301">
        <v>1.5799999237060547E-2</v>
      </c>
      <c r="D301">
        <v>40.151983615573272</v>
      </c>
    </row>
    <row r="302" spans="1:4" x14ac:dyDescent="0.25">
      <c r="A302">
        <v>16.335724999997183</v>
      </c>
      <c r="B302">
        <v>467.47821044921875</v>
      </c>
      <c r="C302">
        <v>1.5799999237060547E-2</v>
      </c>
      <c r="D302">
        <v>40.152150709744319</v>
      </c>
    </row>
    <row r="303" spans="1:4" x14ac:dyDescent="0.25">
      <c r="A303">
        <v>16.345725000006496</v>
      </c>
      <c r="B303">
        <v>469.16030883789063</v>
      </c>
      <c r="C303">
        <v>1.6000000759959221E-2</v>
      </c>
      <c r="D303">
        <v>40.152314719374999</v>
      </c>
    </row>
    <row r="304" spans="1:4" x14ac:dyDescent="0.25">
      <c r="A304">
        <v>16.355725000001257</v>
      </c>
      <c r="B304">
        <v>470.82211303710938</v>
      </c>
      <c r="C304">
        <v>1.6000000759959221E-2</v>
      </c>
      <c r="D304">
        <v>40.152476568337306</v>
      </c>
    </row>
    <row r="305" spans="1:4" x14ac:dyDescent="0.25">
      <c r="A305">
        <v>16.365724999996019</v>
      </c>
      <c r="B305">
        <v>472.49258422851563</v>
      </c>
      <c r="C305">
        <v>1.6000000759959221E-2</v>
      </c>
      <c r="D305">
        <v>40.15264374446474</v>
      </c>
    </row>
    <row r="306" spans="1:4" x14ac:dyDescent="0.25">
      <c r="A306">
        <v>16.375725000005332</v>
      </c>
      <c r="B306">
        <v>474.15997314453125</v>
      </c>
      <c r="C306">
        <v>1.6200000420212746E-2</v>
      </c>
      <c r="D306">
        <v>40.15281473901473</v>
      </c>
    </row>
    <row r="307" spans="1:4" x14ac:dyDescent="0.25">
      <c r="A307">
        <v>16.385725000000093</v>
      </c>
      <c r="B307">
        <v>475.81890869140625</v>
      </c>
      <c r="C307">
        <v>1.6200000420212746E-2</v>
      </c>
      <c r="D307">
        <v>40.152981900241002</v>
      </c>
    </row>
    <row r="308" spans="1:4" x14ac:dyDescent="0.25">
      <c r="A308">
        <v>16.395724999994854</v>
      </c>
      <c r="B308">
        <v>477.46377563476563</v>
      </c>
      <c r="C308">
        <v>1.6200000420212746E-2</v>
      </c>
      <c r="D308">
        <v>40.153151773478612</v>
      </c>
    </row>
    <row r="309" spans="1:4" x14ac:dyDescent="0.25">
      <c r="A309">
        <v>16.405725000004168</v>
      </c>
      <c r="B309">
        <v>479.10699462890625</v>
      </c>
      <c r="C309">
        <v>1.6200000420212746E-2</v>
      </c>
      <c r="D309">
        <v>40.153314933743104</v>
      </c>
    </row>
    <row r="310" spans="1:4" x14ac:dyDescent="0.25">
      <c r="A310">
        <v>16.415724999998929</v>
      </c>
      <c r="B310">
        <v>480.77532958984375</v>
      </c>
      <c r="C310">
        <v>1.640000008046627E-2</v>
      </c>
      <c r="D310">
        <v>40.153481670286283</v>
      </c>
    </row>
    <row r="311" spans="1:4" x14ac:dyDescent="0.25">
      <c r="A311">
        <v>16.425725000008242</v>
      </c>
      <c r="B311">
        <v>482.40655517578125</v>
      </c>
      <c r="C311">
        <v>1.640000008046627E-2</v>
      </c>
      <c r="D311">
        <v>40.153651066686734</v>
      </c>
    </row>
    <row r="312" spans="1:4" x14ac:dyDescent="0.25">
      <c r="A312">
        <v>16.435725000003004</v>
      </c>
      <c r="B312">
        <v>483.99945068359375</v>
      </c>
      <c r="C312">
        <v>1.640000008046627E-2</v>
      </c>
      <c r="D312">
        <v>40.153817572261914</v>
      </c>
    </row>
    <row r="313" spans="1:4" x14ac:dyDescent="0.25">
      <c r="A313">
        <v>16.445724999997765</v>
      </c>
      <c r="B313">
        <v>485.56768798828125</v>
      </c>
      <c r="C313">
        <v>1.640000008046627E-2</v>
      </c>
      <c r="D313">
        <v>40.15397603121005</v>
      </c>
    </row>
    <row r="314" spans="1:4" x14ac:dyDescent="0.25">
      <c r="A314">
        <v>16.455725000007078</v>
      </c>
      <c r="B314">
        <v>487.1314697265625</v>
      </c>
      <c r="C314">
        <v>1.6599999740719795E-2</v>
      </c>
      <c r="D314">
        <v>40.154145606424436</v>
      </c>
    </row>
    <row r="315" spans="1:4" x14ac:dyDescent="0.25">
      <c r="A315">
        <v>16.465725000001839</v>
      </c>
      <c r="B315">
        <v>488.68707275390625</v>
      </c>
      <c r="C315">
        <v>1.6599999740719795E-2</v>
      </c>
      <c r="D315">
        <v>40.154311236556396</v>
      </c>
    </row>
    <row r="316" spans="1:4" x14ac:dyDescent="0.25">
      <c r="A316">
        <v>16.475724999996601</v>
      </c>
      <c r="B316">
        <v>490.1864013671875</v>
      </c>
      <c r="C316">
        <v>1.6599999740719795E-2</v>
      </c>
      <c r="D316">
        <v>40.154476240839585</v>
      </c>
    </row>
    <row r="317" spans="1:4" x14ac:dyDescent="0.25">
      <c r="A317">
        <v>16.485725000005914</v>
      </c>
      <c r="B317">
        <v>491.67044067382813</v>
      </c>
      <c r="C317">
        <v>1.6690000891685486E-2</v>
      </c>
      <c r="D317">
        <v>40.154648475911245</v>
      </c>
    </row>
    <row r="318" spans="1:4" x14ac:dyDescent="0.25">
      <c r="A318">
        <v>16.495725000000675</v>
      </c>
      <c r="B318">
        <v>493.10885620117188</v>
      </c>
      <c r="C318">
        <v>1.679999940097332E-2</v>
      </c>
      <c r="D318">
        <v>40.154813848998174</v>
      </c>
    </row>
    <row r="319" spans="1:4" x14ac:dyDescent="0.25">
      <c r="A319">
        <v>16.505724999995437</v>
      </c>
      <c r="B319">
        <v>494.51675415039063</v>
      </c>
      <c r="C319">
        <v>1.679999940097332E-2</v>
      </c>
      <c r="D319">
        <v>40.15497468468152</v>
      </c>
    </row>
    <row r="320" spans="1:4" x14ac:dyDescent="0.25">
      <c r="A320">
        <v>16.51572500000475</v>
      </c>
      <c r="B320">
        <v>495.832763671875</v>
      </c>
      <c r="C320">
        <v>1.679999940097332E-2</v>
      </c>
      <c r="D320">
        <v>40.155146007057056</v>
      </c>
    </row>
    <row r="321" spans="1:4" x14ac:dyDescent="0.25">
      <c r="A321">
        <v>16.525724999999511</v>
      </c>
      <c r="B321">
        <v>497.13128662109375</v>
      </c>
      <c r="C321">
        <v>1.679999940097332E-2</v>
      </c>
      <c r="D321">
        <v>40.155312166180238</v>
      </c>
    </row>
    <row r="322" spans="1:4" x14ac:dyDescent="0.25">
      <c r="A322">
        <v>16.535725000008824</v>
      </c>
      <c r="B322">
        <v>498.38937377929688</v>
      </c>
      <c r="C322">
        <v>1.7000000923871994E-2</v>
      </c>
      <c r="D322">
        <v>40.155478146489486</v>
      </c>
    </row>
    <row r="323" spans="1:4" x14ac:dyDescent="0.25">
      <c r="A323">
        <v>16.545725000003586</v>
      </c>
      <c r="B323">
        <v>499.61398315429688</v>
      </c>
      <c r="C323">
        <v>1.7000000923871994E-2</v>
      </c>
      <c r="D323">
        <v>40.155650623705014</v>
      </c>
    </row>
    <row r="324" spans="1:4" x14ac:dyDescent="0.25">
      <c r="A324">
        <v>16.555724999998347</v>
      </c>
      <c r="B324">
        <v>500.77615356445313</v>
      </c>
      <c r="C324">
        <v>1.7000000923871994E-2</v>
      </c>
      <c r="D324">
        <v>40.155813340659961</v>
      </c>
    </row>
    <row r="325" spans="1:4" x14ac:dyDescent="0.25">
      <c r="A325">
        <v>16.56572500000766</v>
      </c>
      <c r="B325">
        <v>501.86627197265625</v>
      </c>
      <c r="C325">
        <v>1.7000000923871994E-2</v>
      </c>
      <c r="D325">
        <v>40.155974828269109</v>
      </c>
    </row>
    <row r="326" spans="1:4" x14ac:dyDescent="0.25">
      <c r="A326">
        <v>16.575725000002421</v>
      </c>
      <c r="B326">
        <v>502.92950439453125</v>
      </c>
      <c r="C326">
        <v>1.7000000923871994E-2</v>
      </c>
      <c r="D326">
        <v>40.156143639798984</v>
      </c>
    </row>
    <row r="327" spans="1:4" x14ac:dyDescent="0.25">
      <c r="A327">
        <v>16.585724999997183</v>
      </c>
      <c r="B327">
        <v>503.93069458007813</v>
      </c>
      <c r="C327">
        <v>1.7200000584125519E-2</v>
      </c>
      <c r="D327">
        <v>40.156312231536731</v>
      </c>
    </row>
    <row r="328" spans="1:4" x14ac:dyDescent="0.25">
      <c r="A328">
        <v>16.595725000006496</v>
      </c>
      <c r="B328">
        <v>504.9345703125</v>
      </c>
      <c r="C328">
        <v>1.7200000584125519E-2</v>
      </c>
      <c r="D328">
        <v>40.156481378342733</v>
      </c>
    </row>
    <row r="329" spans="1:4" x14ac:dyDescent="0.25">
      <c r="A329">
        <v>16.615724999996019</v>
      </c>
      <c r="B329">
        <v>506.83056640625</v>
      </c>
      <c r="C329">
        <v>1.7200000584125519E-2</v>
      </c>
      <c r="D329">
        <v>40.156811971779689</v>
      </c>
    </row>
    <row r="330" spans="1:4" x14ac:dyDescent="0.25">
      <c r="A330">
        <v>16.635725000000093</v>
      </c>
      <c r="B330">
        <v>508.58917236328125</v>
      </c>
      <c r="C330">
        <v>1.7200000584125519E-2</v>
      </c>
      <c r="D330">
        <v>40.157148000415191</v>
      </c>
    </row>
    <row r="331" spans="1:4" x14ac:dyDescent="0.25">
      <c r="A331">
        <v>16.655725000004168</v>
      </c>
      <c r="B331">
        <v>510.22589111328125</v>
      </c>
      <c r="C331">
        <v>1.7400000244379044E-2</v>
      </c>
      <c r="D331">
        <v>40.157477267648801</v>
      </c>
    </row>
    <row r="332" spans="1:4" x14ac:dyDescent="0.25">
      <c r="A332">
        <v>16.675725000008242</v>
      </c>
      <c r="B332">
        <v>511.81015014648438</v>
      </c>
      <c r="C332">
        <v>1.7400000244379044E-2</v>
      </c>
      <c r="D332">
        <v>40.157812808271274</v>
      </c>
    </row>
    <row r="333" spans="1:4" x14ac:dyDescent="0.25">
      <c r="A333">
        <v>16.695724999997765</v>
      </c>
      <c r="B333">
        <v>513.29803466796875</v>
      </c>
      <c r="C333">
        <v>1.7400000244379044E-2</v>
      </c>
      <c r="D333">
        <v>40.158147425021752</v>
      </c>
    </row>
    <row r="334" spans="1:4" x14ac:dyDescent="0.25">
      <c r="A334">
        <v>16.715725000001839</v>
      </c>
      <c r="B334">
        <v>514.6944580078125</v>
      </c>
      <c r="C334">
        <v>1.7400000244379044E-2</v>
      </c>
      <c r="D334">
        <v>40.158478461768254</v>
      </c>
    </row>
    <row r="335" spans="1:4" x14ac:dyDescent="0.25">
      <c r="A335">
        <v>16.735725000005914</v>
      </c>
      <c r="B335">
        <v>516.02325439453125</v>
      </c>
      <c r="C335">
        <v>1.7599999904632568E-2</v>
      </c>
      <c r="D335">
        <v>40.158812754418477</v>
      </c>
    </row>
    <row r="336" spans="1:4" x14ac:dyDescent="0.25">
      <c r="A336">
        <v>16.755724999995437</v>
      </c>
      <c r="B336">
        <v>517.2884521484375</v>
      </c>
      <c r="C336">
        <v>1.7599999904632568E-2</v>
      </c>
      <c r="D336">
        <v>40.159147751148566</v>
      </c>
    </row>
    <row r="337" spans="1:4" x14ac:dyDescent="0.25">
      <c r="A337">
        <v>16.775724999999511</v>
      </c>
      <c r="B337">
        <v>518.5169677734375</v>
      </c>
      <c r="C337">
        <v>1.7599999904632568E-2</v>
      </c>
      <c r="D337">
        <v>40.15948018115364</v>
      </c>
    </row>
    <row r="338" spans="1:4" x14ac:dyDescent="0.25">
      <c r="A338">
        <v>16.795725000003586</v>
      </c>
      <c r="B338">
        <v>519.6688232421875</v>
      </c>
      <c r="C338">
        <v>1.7599999904632568E-2</v>
      </c>
      <c r="D338">
        <v>40.159813710119352</v>
      </c>
    </row>
    <row r="339" spans="1:4" x14ac:dyDescent="0.25">
      <c r="A339">
        <v>16.81572500000766</v>
      </c>
      <c r="B339">
        <v>520.7515869140625</v>
      </c>
      <c r="C339">
        <v>1.7599999904632568E-2</v>
      </c>
      <c r="D339">
        <v>40.160149179961309</v>
      </c>
    </row>
    <row r="340" spans="1:4" x14ac:dyDescent="0.25">
      <c r="A340">
        <v>16.835724999997183</v>
      </c>
      <c r="B340">
        <v>521.82037353515625</v>
      </c>
      <c r="C340">
        <v>1.7799999564886093E-2</v>
      </c>
      <c r="D340">
        <v>40.160486855175122</v>
      </c>
    </row>
    <row r="341" spans="1:4" x14ac:dyDescent="0.25">
      <c r="A341">
        <v>16.855725000001257</v>
      </c>
      <c r="B341">
        <v>522.84368896484375</v>
      </c>
      <c r="C341">
        <v>1.7799999564886093E-2</v>
      </c>
      <c r="D341">
        <v>40.160810657407865</v>
      </c>
    </row>
    <row r="342" spans="1:4" x14ac:dyDescent="0.25">
      <c r="A342">
        <v>16.875725000005332</v>
      </c>
      <c r="B342">
        <v>523.84765625</v>
      </c>
      <c r="C342">
        <v>1.7799999564886093E-2</v>
      </c>
      <c r="D342">
        <v>40.161140025224313</v>
      </c>
    </row>
    <row r="343" spans="1:4" x14ac:dyDescent="0.25">
      <c r="A343">
        <v>16.895724999994854</v>
      </c>
      <c r="B343">
        <v>525.00982666015625</v>
      </c>
      <c r="C343">
        <v>1.7799999564886093E-2</v>
      </c>
      <c r="D343">
        <v>40.161476009156331</v>
      </c>
    </row>
    <row r="344" spans="1:4" x14ac:dyDescent="0.25">
      <c r="A344">
        <v>16.915724999998929</v>
      </c>
      <c r="B344">
        <v>526.389892578125</v>
      </c>
      <c r="C344">
        <v>1.7799999564886093E-2</v>
      </c>
      <c r="D344">
        <v>40.161811847802028</v>
      </c>
    </row>
    <row r="345" spans="1:4" x14ac:dyDescent="0.25">
      <c r="A345">
        <v>16.935725000003004</v>
      </c>
      <c r="B345">
        <v>528.032958984375</v>
      </c>
      <c r="C345">
        <v>1.7890000715851784E-2</v>
      </c>
      <c r="D345">
        <v>40.162145607735738</v>
      </c>
    </row>
    <row r="346" spans="1:4" x14ac:dyDescent="0.25">
      <c r="A346">
        <v>16.955725000007078</v>
      </c>
      <c r="B346">
        <v>529.90625</v>
      </c>
      <c r="C346">
        <v>1.7999999225139618E-2</v>
      </c>
      <c r="D346">
        <v>40.162480224486217</v>
      </c>
    </row>
    <row r="347" spans="1:4" x14ac:dyDescent="0.25">
      <c r="A347">
        <v>16.965725000001839</v>
      </c>
      <c r="B347">
        <v>530.91265869140625</v>
      </c>
      <c r="C347">
        <v>1.7999999225139618E-2</v>
      </c>
      <c r="D347">
        <v>40.162645087208375</v>
      </c>
    </row>
    <row r="348" spans="1:4" x14ac:dyDescent="0.25">
      <c r="A348">
        <v>16.975724999996601</v>
      </c>
      <c r="B348">
        <v>531.943603515625</v>
      </c>
      <c r="C348">
        <v>1.7999999225139618E-2</v>
      </c>
      <c r="D348">
        <v>40.162808500792607</v>
      </c>
    </row>
    <row r="349" spans="1:4" x14ac:dyDescent="0.25">
      <c r="A349">
        <v>16.985725000005914</v>
      </c>
      <c r="B349">
        <v>533.01068115234375</v>
      </c>
      <c r="C349">
        <v>1.8090000376105309E-2</v>
      </c>
      <c r="D349">
        <v>40.162979562397823</v>
      </c>
    </row>
    <row r="350" spans="1:4" x14ac:dyDescent="0.25">
      <c r="A350">
        <v>16.995725000000675</v>
      </c>
      <c r="B350">
        <v>534.09796142578125</v>
      </c>
      <c r="C350">
        <v>1.8200000748038292E-2</v>
      </c>
      <c r="D350">
        <v>40.16314990502201</v>
      </c>
    </row>
    <row r="351" spans="1:4" x14ac:dyDescent="0.25">
      <c r="A351">
        <v>17.005724999995437</v>
      </c>
      <c r="B351">
        <v>535.17333984375</v>
      </c>
      <c r="C351">
        <v>1.8200000748038292E-2</v>
      </c>
      <c r="D351">
        <v>40.163311277147159</v>
      </c>
    </row>
    <row r="352" spans="1:4" x14ac:dyDescent="0.25">
      <c r="A352">
        <v>17.01572500000475</v>
      </c>
      <c r="B352">
        <v>536.25762939453125</v>
      </c>
      <c r="C352">
        <v>1.8200000748038292E-2</v>
      </c>
      <c r="D352">
        <v>40.163470265086517</v>
      </c>
    </row>
    <row r="353" spans="1:4" x14ac:dyDescent="0.25">
      <c r="A353">
        <v>17.025724999999511</v>
      </c>
      <c r="B353">
        <v>537.30810546875</v>
      </c>
      <c r="C353">
        <v>1.8200000748038292E-2</v>
      </c>
      <c r="D353">
        <v>40.16364380028449</v>
      </c>
    </row>
    <row r="354" spans="1:4" x14ac:dyDescent="0.25">
      <c r="A354">
        <v>17.035725000008824</v>
      </c>
      <c r="B354">
        <v>538.35504150390625</v>
      </c>
      <c r="C354">
        <v>1.8200000748038292E-2</v>
      </c>
      <c r="D354">
        <v>40.163817704286203</v>
      </c>
    </row>
    <row r="355" spans="1:4" x14ac:dyDescent="0.25">
      <c r="A355">
        <v>17.045725000003586</v>
      </c>
      <c r="B355">
        <v>539.40289306640625</v>
      </c>
      <c r="C355">
        <v>1.8400000408291817E-2</v>
      </c>
      <c r="D355">
        <v>40.163980670835599</v>
      </c>
    </row>
    <row r="356" spans="1:4" x14ac:dyDescent="0.25">
      <c r="A356">
        <v>17.055724999998347</v>
      </c>
      <c r="B356">
        <v>540.44354248046875</v>
      </c>
      <c r="C356">
        <v>1.8400000408291817E-2</v>
      </c>
      <c r="D356">
        <v>40.164143846001252</v>
      </c>
    </row>
    <row r="357" spans="1:4" x14ac:dyDescent="0.25">
      <c r="A357">
        <v>17.06572500000766</v>
      </c>
      <c r="B357">
        <v>541.48162841796875</v>
      </c>
      <c r="C357">
        <v>1.8400000408291817E-2</v>
      </c>
      <c r="D357">
        <v>40.164312676157579</v>
      </c>
    </row>
    <row r="358" spans="1:4" x14ac:dyDescent="0.25">
      <c r="A358">
        <v>17.075725000002421</v>
      </c>
      <c r="B358">
        <v>542.51971435546875</v>
      </c>
      <c r="C358">
        <v>1.8400000408291817E-2</v>
      </c>
      <c r="D358">
        <v>40.164472289945707</v>
      </c>
    </row>
    <row r="359" spans="1:4" x14ac:dyDescent="0.25">
      <c r="A359">
        <v>17.095725000006496</v>
      </c>
      <c r="B359">
        <v>544.4970703125</v>
      </c>
      <c r="C359">
        <v>1.8489999696612358E-2</v>
      </c>
      <c r="D359">
        <v>40.164816223647222</v>
      </c>
    </row>
    <row r="360" spans="1:4" x14ac:dyDescent="0.25">
      <c r="A360">
        <v>17.105725000001257</v>
      </c>
      <c r="B360">
        <v>545.50811767578125</v>
      </c>
      <c r="C360">
        <v>1.8489999696612358E-2</v>
      </c>
      <c r="D360">
        <v>40.164974760826453</v>
      </c>
    </row>
    <row r="361" spans="1:4" x14ac:dyDescent="0.25">
      <c r="A361">
        <v>17.125725000005332</v>
      </c>
      <c r="B361">
        <v>547.47491455078125</v>
      </c>
      <c r="C361">
        <v>1.8600000068545341E-2</v>
      </c>
      <c r="D361">
        <v>40.165309046026096</v>
      </c>
    </row>
    <row r="362" spans="1:4" x14ac:dyDescent="0.25">
      <c r="A362">
        <v>17.145724999994854</v>
      </c>
      <c r="B362">
        <v>549.39837646484375</v>
      </c>
      <c r="C362">
        <v>1.8600000068545341E-2</v>
      </c>
      <c r="D362">
        <v>40.165639255758151</v>
      </c>
    </row>
    <row r="363" spans="1:4" x14ac:dyDescent="0.25">
      <c r="A363">
        <v>17.165724999998929</v>
      </c>
      <c r="B363">
        <v>551.3514404296875</v>
      </c>
      <c r="C363">
        <v>1.8799999728798866E-2</v>
      </c>
      <c r="D363">
        <v>40.165984191562757</v>
      </c>
    </row>
    <row r="364" spans="1:4" x14ac:dyDescent="0.25">
      <c r="A364">
        <v>17.185725000003004</v>
      </c>
      <c r="B364">
        <v>553.350341796875</v>
      </c>
      <c r="C364">
        <v>1.8799999728798866E-2</v>
      </c>
      <c r="D364">
        <v>40.166304573979005</v>
      </c>
    </row>
    <row r="365" spans="1:4" x14ac:dyDescent="0.25">
      <c r="A365">
        <v>17.195724999997765</v>
      </c>
      <c r="B365">
        <v>554.36114501953125</v>
      </c>
      <c r="C365">
        <v>1.8799999728798866E-2</v>
      </c>
      <c r="D365">
        <v>40.166476604159698</v>
      </c>
    </row>
    <row r="366" spans="1:4" x14ac:dyDescent="0.25">
      <c r="A366">
        <v>17.215725000001839</v>
      </c>
      <c r="B366">
        <v>556.3026123046875</v>
      </c>
      <c r="C366">
        <v>1.8890000879764557E-2</v>
      </c>
      <c r="D366">
        <v>40.166815732236728</v>
      </c>
    </row>
    <row r="367" spans="1:4" x14ac:dyDescent="0.25">
      <c r="A367">
        <v>17.235725000005914</v>
      </c>
      <c r="B367">
        <v>558.2747802734375</v>
      </c>
      <c r="C367">
        <v>1.8999999389052391E-2</v>
      </c>
      <c r="D367">
        <v>40.167152334566936</v>
      </c>
    </row>
    <row r="368" spans="1:4" x14ac:dyDescent="0.25">
      <c r="A368">
        <v>17.255724999995437</v>
      </c>
      <c r="B368">
        <v>560.22210693359375</v>
      </c>
      <c r="C368">
        <v>1.8999999389052391E-2</v>
      </c>
      <c r="D368">
        <v>40.167479698177203</v>
      </c>
    </row>
    <row r="369" spans="1:4" x14ac:dyDescent="0.25">
      <c r="A369">
        <v>17.275724999999511</v>
      </c>
      <c r="B369">
        <v>562.17138671875</v>
      </c>
      <c r="C369">
        <v>1.9200000911951065E-2</v>
      </c>
      <c r="D369">
        <v>40.167810787077769</v>
      </c>
    </row>
    <row r="370" spans="1:4" x14ac:dyDescent="0.25">
      <c r="A370">
        <v>17.295725000003586</v>
      </c>
      <c r="B370">
        <v>564.09783935546875</v>
      </c>
      <c r="C370">
        <v>1.9200000911951065E-2</v>
      </c>
      <c r="D370">
        <v>40.168146569844112</v>
      </c>
    </row>
    <row r="371" spans="1:4" x14ac:dyDescent="0.25">
      <c r="A371">
        <v>17.31572500000766</v>
      </c>
      <c r="B371">
        <v>566.0399169921875</v>
      </c>
      <c r="C371">
        <v>1.9200000911951065E-2</v>
      </c>
      <c r="D371">
        <v>40.168474969085082</v>
      </c>
    </row>
    <row r="372" spans="1:4" x14ac:dyDescent="0.25">
      <c r="A372">
        <v>17.335724999997183</v>
      </c>
      <c r="B372">
        <v>567.97509765625</v>
      </c>
      <c r="C372">
        <v>1.940000057220459E-2</v>
      </c>
      <c r="D372">
        <v>40.168808717842921</v>
      </c>
    </row>
    <row r="373" spans="1:4" x14ac:dyDescent="0.25">
      <c r="A373">
        <v>17.355725000001257</v>
      </c>
      <c r="B373">
        <v>569.89642333984375</v>
      </c>
      <c r="C373">
        <v>1.940000057220459E-2</v>
      </c>
      <c r="D373">
        <v>40.169144098277911</v>
      </c>
    </row>
    <row r="374" spans="1:4" x14ac:dyDescent="0.25">
      <c r="A374">
        <v>17.375725000005332</v>
      </c>
      <c r="B374">
        <v>571.79010009765625</v>
      </c>
      <c r="C374">
        <v>1.940000057220459E-2</v>
      </c>
      <c r="D374">
        <v>40.169475477751121</v>
      </c>
    </row>
    <row r="375" spans="1:4" x14ac:dyDescent="0.25">
      <c r="A375">
        <v>17.395724999994854</v>
      </c>
      <c r="B375">
        <v>573.660400390625</v>
      </c>
      <c r="C375">
        <v>1.9600000232458115E-2</v>
      </c>
      <c r="D375">
        <v>40.169820372577533</v>
      </c>
    </row>
    <row r="376" spans="1:4" x14ac:dyDescent="0.25">
      <c r="A376">
        <v>17.415724999998929</v>
      </c>
      <c r="B376">
        <v>575.48870849609375</v>
      </c>
      <c r="C376">
        <v>1.9600000232458115E-2</v>
      </c>
      <c r="D376">
        <v>40.170146819766387</v>
      </c>
    </row>
    <row r="377" spans="1:4" x14ac:dyDescent="0.25">
      <c r="A377">
        <v>17.435725000003004</v>
      </c>
      <c r="B377">
        <v>577.36773681640625</v>
      </c>
      <c r="C377">
        <v>1.9689999520778656E-2</v>
      </c>
      <c r="D377">
        <v>40.170475263710841</v>
      </c>
    </row>
    <row r="378" spans="1:4" x14ac:dyDescent="0.25">
      <c r="A378">
        <v>17.455725000007078</v>
      </c>
      <c r="B378">
        <v>579.2449951171875</v>
      </c>
      <c r="C378">
        <v>1.9799999892711639E-2</v>
      </c>
      <c r="D378">
        <v>40.170817908461913</v>
      </c>
    </row>
    <row r="379" spans="1:4" x14ac:dyDescent="0.25">
      <c r="A379">
        <v>17.475724999996601</v>
      </c>
      <c r="B379">
        <v>581.09130859375</v>
      </c>
      <c r="C379">
        <v>1.9799999892711639E-2</v>
      </c>
      <c r="D379">
        <v>40.171144288595542</v>
      </c>
    </row>
    <row r="380" spans="1:4" x14ac:dyDescent="0.25">
      <c r="A380">
        <v>17.495725000000675</v>
      </c>
      <c r="B380">
        <v>582.96575927734375</v>
      </c>
      <c r="C380">
        <v>1.9799999892711639E-2</v>
      </c>
      <c r="D380">
        <v>40.171477925594672</v>
      </c>
    </row>
    <row r="381" spans="1:4" x14ac:dyDescent="0.25">
      <c r="A381">
        <v>17.51572500000475</v>
      </c>
      <c r="B381">
        <v>584.875244140625</v>
      </c>
      <c r="C381">
        <v>1.9999999552965164E-2</v>
      </c>
      <c r="D381">
        <v>40.171811994727477</v>
      </c>
    </row>
    <row r="382" spans="1:4" x14ac:dyDescent="0.25">
      <c r="A382">
        <v>17.535725000008824</v>
      </c>
      <c r="B382">
        <v>586.74188232421875</v>
      </c>
      <c r="C382">
        <v>1.9999999552965164E-2</v>
      </c>
      <c r="D382">
        <v>40.172146682258472</v>
      </c>
    </row>
    <row r="383" spans="1:4" x14ac:dyDescent="0.25">
      <c r="A383">
        <v>17.555724999998347</v>
      </c>
      <c r="B383">
        <v>588.61822509765625</v>
      </c>
      <c r="C383">
        <v>1.9999999552965164E-2</v>
      </c>
      <c r="D383">
        <v>40.172479514594897</v>
      </c>
    </row>
    <row r="384" spans="1:4" x14ac:dyDescent="0.25">
      <c r="A384">
        <v>17.575725000002421</v>
      </c>
      <c r="B384">
        <v>590.47344970703125</v>
      </c>
      <c r="C384">
        <v>2.0199999213218689E-2</v>
      </c>
      <c r="D384">
        <v>40.172816839631423</v>
      </c>
    </row>
    <row r="385" spans="1:4" x14ac:dyDescent="0.25">
      <c r="A385">
        <v>17.595725000006496</v>
      </c>
      <c r="B385">
        <v>592.32977294921875</v>
      </c>
      <c r="C385">
        <v>2.0199999213218689E-2</v>
      </c>
      <c r="D385">
        <v>40.173136447187289</v>
      </c>
    </row>
    <row r="386" spans="1:4" x14ac:dyDescent="0.25">
      <c r="A386">
        <v>17.615724999996019</v>
      </c>
      <c r="B386">
        <v>594.1676025390625</v>
      </c>
      <c r="C386">
        <v>2.0199999213218689E-2</v>
      </c>
      <c r="D386">
        <v>40.173483905013427</v>
      </c>
    </row>
    <row r="387" spans="1:4" x14ac:dyDescent="0.25">
      <c r="A387">
        <v>17.635725000000093</v>
      </c>
      <c r="B387">
        <v>596.00372314453125</v>
      </c>
      <c r="C387">
        <v>2.0400000736117363E-2</v>
      </c>
      <c r="D387">
        <v>40.173812646981105</v>
      </c>
    </row>
    <row r="388" spans="1:4" x14ac:dyDescent="0.25">
      <c r="A388">
        <v>17.655725000004168</v>
      </c>
      <c r="B388">
        <v>597.86456298828125</v>
      </c>
      <c r="C388">
        <v>2.0400000736117363E-2</v>
      </c>
      <c r="D388">
        <v>40.174147699590549</v>
      </c>
    </row>
    <row r="389" spans="1:4" x14ac:dyDescent="0.25">
      <c r="A389">
        <v>17.675725000008242</v>
      </c>
      <c r="B389">
        <v>599.74371337890625</v>
      </c>
      <c r="C389">
        <v>2.0400000736117363E-2</v>
      </c>
      <c r="D389">
        <v>40.174477812465057</v>
      </c>
    </row>
    <row r="390" spans="1:4" x14ac:dyDescent="0.25">
      <c r="A390">
        <v>17.695724999997765</v>
      </c>
      <c r="B390">
        <v>601.59051513671875</v>
      </c>
      <c r="C390">
        <v>2.0600000396370888E-2</v>
      </c>
      <c r="D390">
        <v>40.174816292341575</v>
      </c>
    </row>
    <row r="391" spans="1:4" x14ac:dyDescent="0.25">
      <c r="A391">
        <v>17.715725000001839</v>
      </c>
      <c r="B391">
        <v>603.418212890625</v>
      </c>
      <c r="C391">
        <v>2.0600000396370888E-2</v>
      </c>
      <c r="D391">
        <v>40.175140474553928</v>
      </c>
    </row>
    <row r="392" spans="1:4" x14ac:dyDescent="0.25">
      <c r="A392">
        <v>17.735725000005914</v>
      </c>
      <c r="B392">
        <v>605.24798583984375</v>
      </c>
      <c r="C392">
        <v>2.0600000396370888E-2</v>
      </c>
      <c r="D392">
        <v>40.175480601008758</v>
      </c>
    </row>
    <row r="393" spans="1:4" x14ac:dyDescent="0.25">
      <c r="A393">
        <v>17.755724999995437</v>
      </c>
      <c r="B393">
        <v>607.0438232421875</v>
      </c>
      <c r="C393">
        <v>2.0600000396370888E-2</v>
      </c>
      <c r="D393">
        <v>40.175814930911883</v>
      </c>
    </row>
    <row r="394" spans="1:4" x14ac:dyDescent="0.25">
      <c r="A394">
        <v>17.775724999999511</v>
      </c>
      <c r="B394">
        <v>608.87506103515625</v>
      </c>
      <c r="C394">
        <v>2.0800000056624413E-2</v>
      </c>
      <c r="D394">
        <v>40.176147003289088</v>
      </c>
    </row>
    <row r="395" spans="1:4" x14ac:dyDescent="0.25">
      <c r="A395">
        <v>17.795725000003586</v>
      </c>
      <c r="B395">
        <v>610.6864013671875</v>
      </c>
      <c r="C395">
        <v>2.0800000056624413E-2</v>
      </c>
      <c r="D395">
        <v>40.176480595584735</v>
      </c>
    </row>
    <row r="396" spans="1:4" x14ac:dyDescent="0.25">
      <c r="A396">
        <v>17.81572500000766</v>
      </c>
      <c r="B396">
        <v>612.49114990234375</v>
      </c>
      <c r="C396">
        <v>2.0800000056624413E-2</v>
      </c>
      <c r="D396">
        <v>40.176811893101558</v>
      </c>
    </row>
    <row r="397" spans="1:4" x14ac:dyDescent="0.25">
      <c r="A397">
        <v>17.835724999997183</v>
      </c>
      <c r="B397">
        <v>614.29595947265625</v>
      </c>
      <c r="C397">
        <v>2.0999999716877937E-2</v>
      </c>
      <c r="D397">
        <v>40.177150514539107</v>
      </c>
    </row>
    <row r="398" spans="1:4" x14ac:dyDescent="0.25">
      <c r="A398">
        <v>17.855725000001257</v>
      </c>
      <c r="B398">
        <v>616.07635498046875</v>
      </c>
      <c r="C398">
        <v>2.0999999716877937E-2</v>
      </c>
      <c r="D398">
        <v>40.177480821128711</v>
      </c>
    </row>
    <row r="399" spans="1:4" x14ac:dyDescent="0.25">
      <c r="A399">
        <v>17.875725000005332</v>
      </c>
      <c r="B399">
        <v>617.80810546875</v>
      </c>
      <c r="C399">
        <v>2.0999999716877937E-2</v>
      </c>
      <c r="D399">
        <v>40.177816089804992</v>
      </c>
    </row>
    <row r="400" spans="1:4" x14ac:dyDescent="0.25">
      <c r="A400">
        <v>17.895724999994854</v>
      </c>
      <c r="B400">
        <v>619.575927734375</v>
      </c>
      <c r="C400">
        <v>2.1199999377131462E-2</v>
      </c>
      <c r="D400">
        <v>40.178146932836398</v>
      </c>
    </row>
    <row r="401" spans="1:4" x14ac:dyDescent="0.25">
      <c r="A401">
        <v>17.915724999998929</v>
      </c>
      <c r="B401">
        <v>621.340576171875</v>
      </c>
      <c r="C401">
        <v>2.1199999377131462E-2</v>
      </c>
      <c r="D401">
        <v>40.178473357673511</v>
      </c>
    </row>
    <row r="402" spans="1:4" x14ac:dyDescent="0.25">
      <c r="A402">
        <v>17.935725000003004</v>
      </c>
      <c r="B402">
        <v>623.10589599609375</v>
      </c>
      <c r="C402">
        <v>2.1199999377131462E-2</v>
      </c>
      <c r="D402">
        <v>40.178813037093505</v>
      </c>
    </row>
    <row r="403" spans="1:4" x14ac:dyDescent="0.25">
      <c r="A403">
        <v>17.955725000007078</v>
      </c>
      <c r="B403">
        <v>624.84295654296875</v>
      </c>
      <c r="C403">
        <v>2.1400000900030136E-2</v>
      </c>
      <c r="D403">
        <v>40.179146867807731</v>
      </c>
    </row>
    <row r="404" spans="1:4" x14ac:dyDescent="0.25">
      <c r="A404">
        <v>17.975724999996601</v>
      </c>
      <c r="B404">
        <v>626.63385009765625</v>
      </c>
      <c r="C404">
        <v>2.1400000900030136E-2</v>
      </c>
      <c r="D404">
        <v>40.179479551132545</v>
      </c>
    </row>
    <row r="405" spans="1:4" x14ac:dyDescent="0.25">
      <c r="A405">
        <v>17.995725000000675</v>
      </c>
      <c r="B405">
        <v>628.58709716796875</v>
      </c>
      <c r="C405">
        <v>2.1400000900030136E-2</v>
      </c>
      <c r="D405">
        <v>40.179810304756984</v>
      </c>
    </row>
    <row r="406" spans="1:4" x14ac:dyDescent="0.25">
      <c r="A406">
        <v>18.005724999995437</v>
      </c>
      <c r="B406">
        <v>629.63421630859375</v>
      </c>
      <c r="C406">
        <v>2.1400000900030136E-2</v>
      </c>
      <c r="D406">
        <v>40.179977957721576</v>
      </c>
    </row>
    <row r="407" spans="1:4" x14ac:dyDescent="0.25">
      <c r="A407">
        <v>18.01572500000475</v>
      </c>
      <c r="B407">
        <v>630.7845458984375</v>
      </c>
      <c r="C407">
        <v>2.1600000560283661E-2</v>
      </c>
      <c r="D407">
        <v>40.180147175308093</v>
      </c>
    </row>
    <row r="408" spans="1:4" x14ac:dyDescent="0.25">
      <c r="A408">
        <v>18.025724999999511</v>
      </c>
      <c r="B408">
        <v>631.98779296875</v>
      </c>
      <c r="C408">
        <v>2.1600000560283661E-2</v>
      </c>
      <c r="D408">
        <v>40.180316467400417</v>
      </c>
    </row>
    <row r="409" spans="1:4" x14ac:dyDescent="0.25">
      <c r="A409">
        <v>18.035725000008824</v>
      </c>
      <c r="B409">
        <v>633.28326416015625</v>
      </c>
      <c r="C409">
        <v>2.1600000560283661E-2</v>
      </c>
      <c r="D409">
        <v>40.180479433949813</v>
      </c>
    </row>
    <row r="410" spans="1:4" x14ac:dyDescent="0.25">
      <c r="A410">
        <v>18.045725000003586</v>
      </c>
      <c r="B410">
        <v>634.64385986328125</v>
      </c>
      <c r="C410">
        <v>2.1600000560283661E-2</v>
      </c>
      <c r="D410">
        <v>40.180649001713618</v>
      </c>
    </row>
    <row r="411" spans="1:4" x14ac:dyDescent="0.25">
      <c r="A411">
        <v>18.055724999998347</v>
      </c>
      <c r="B411">
        <v>636.09466552734375</v>
      </c>
      <c r="C411">
        <v>2.1689999848604202E-2</v>
      </c>
      <c r="D411">
        <v>40.180814464207515</v>
      </c>
    </row>
    <row r="412" spans="1:4" x14ac:dyDescent="0.25">
      <c r="A412">
        <v>18.06572500000766</v>
      </c>
      <c r="B412">
        <v>637.61822509765625</v>
      </c>
      <c r="C412">
        <v>2.1800000220537186E-2</v>
      </c>
      <c r="D412">
        <v>40.180979084785804</v>
      </c>
    </row>
    <row r="413" spans="1:4" x14ac:dyDescent="0.25">
      <c r="A413">
        <v>18.075725000002421</v>
      </c>
      <c r="B413">
        <v>639.15447998046875</v>
      </c>
      <c r="C413">
        <v>2.1800000220537186E-2</v>
      </c>
      <c r="D413">
        <v>40.181148555692062</v>
      </c>
    </row>
    <row r="414" spans="1:4" x14ac:dyDescent="0.25">
      <c r="A414">
        <v>18.085724999997183</v>
      </c>
      <c r="B414">
        <v>640.7264404296875</v>
      </c>
      <c r="C414">
        <v>2.1800000220537186E-2</v>
      </c>
      <c r="D414">
        <v>40.181310494061336</v>
      </c>
    </row>
    <row r="415" spans="1:4" x14ac:dyDescent="0.25">
      <c r="A415">
        <v>18.095725000006496</v>
      </c>
      <c r="B415">
        <v>642.3060302734375</v>
      </c>
      <c r="C415">
        <v>2.1800000220537186E-2</v>
      </c>
      <c r="D415">
        <v>40.181474250372275</v>
      </c>
    </row>
    <row r="416" spans="1:4" x14ac:dyDescent="0.25">
      <c r="A416">
        <v>18.105725000001257</v>
      </c>
      <c r="B416">
        <v>643.92474365234375</v>
      </c>
      <c r="C416">
        <v>2.199999988079071E-2</v>
      </c>
      <c r="D416">
        <v>40.181643199737891</v>
      </c>
    </row>
    <row r="417" spans="1:4" x14ac:dyDescent="0.25">
      <c r="A417">
        <v>18.115724999996019</v>
      </c>
      <c r="B417">
        <v>645.52325439453125</v>
      </c>
      <c r="C417">
        <v>2.199999988079071E-2</v>
      </c>
      <c r="D417">
        <v>40.18181267809473</v>
      </c>
    </row>
    <row r="418" spans="1:4" x14ac:dyDescent="0.25">
      <c r="A418">
        <v>18.125725000005332</v>
      </c>
      <c r="B418">
        <v>647.10198974609375</v>
      </c>
      <c r="C418">
        <v>2.199999988079071E-2</v>
      </c>
      <c r="D418">
        <v>40.181977507289275</v>
      </c>
    </row>
    <row r="419" spans="1:4" x14ac:dyDescent="0.25">
      <c r="A419">
        <v>18.135725000000093</v>
      </c>
      <c r="B419">
        <v>648.6895751953125</v>
      </c>
      <c r="C419">
        <v>2.2199999541044235E-2</v>
      </c>
      <c r="D419">
        <v>40.182146739776954</v>
      </c>
    </row>
    <row r="420" spans="1:4" x14ac:dyDescent="0.25">
      <c r="A420">
        <v>18.145724999994854</v>
      </c>
      <c r="B420">
        <v>650.28961181640625</v>
      </c>
      <c r="C420">
        <v>2.2199999541044235E-2</v>
      </c>
      <c r="D420">
        <v>40.182313528474197</v>
      </c>
    </row>
    <row r="421" spans="1:4" x14ac:dyDescent="0.25">
      <c r="A421">
        <v>18.155725000004168</v>
      </c>
      <c r="B421">
        <v>651.8636474609375</v>
      </c>
      <c r="C421">
        <v>2.2199999541044235E-2</v>
      </c>
      <c r="D421">
        <v>40.182481509264335</v>
      </c>
    </row>
    <row r="422" spans="1:4" x14ac:dyDescent="0.25">
      <c r="A422">
        <v>18.165724999998929</v>
      </c>
      <c r="B422">
        <v>653.44635009765625</v>
      </c>
      <c r="C422">
        <v>2.2199999541044235E-2</v>
      </c>
      <c r="D422">
        <v>40.182645377333984</v>
      </c>
    </row>
    <row r="423" spans="1:4" x14ac:dyDescent="0.25">
      <c r="A423">
        <v>18.175725000008242</v>
      </c>
      <c r="B423">
        <v>655.041015625</v>
      </c>
      <c r="C423">
        <v>2.239999920129776E-2</v>
      </c>
      <c r="D423">
        <v>40.182809491272792</v>
      </c>
    </row>
    <row r="424" spans="1:4" x14ac:dyDescent="0.25">
      <c r="A424">
        <v>18.185725000003004</v>
      </c>
      <c r="B424">
        <v>656.622314453125</v>
      </c>
      <c r="C424">
        <v>2.239999920129776E-2</v>
      </c>
      <c r="D424">
        <v>40.182977650876865</v>
      </c>
    </row>
    <row r="425" spans="1:4" x14ac:dyDescent="0.25">
      <c r="A425">
        <v>18.195724999997765</v>
      </c>
      <c r="B425">
        <v>658.21923828125</v>
      </c>
      <c r="C425">
        <v>2.239999920129776E-2</v>
      </c>
      <c r="D425">
        <v>40.183139335926398</v>
      </c>
    </row>
    <row r="426" spans="1:4" x14ac:dyDescent="0.25">
      <c r="A426">
        <v>18.205725000007078</v>
      </c>
      <c r="B426">
        <v>659.8067626953125</v>
      </c>
      <c r="C426">
        <v>2.239999920129776E-2</v>
      </c>
      <c r="D426">
        <v>40.183304396088943</v>
      </c>
    </row>
    <row r="427" spans="1:4" x14ac:dyDescent="0.25">
      <c r="A427">
        <v>18.215725000001839</v>
      </c>
      <c r="B427">
        <v>661.4102783203125</v>
      </c>
      <c r="C427">
        <v>2.2600000724196434E-2</v>
      </c>
      <c r="D427">
        <v>40.183474045809135</v>
      </c>
    </row>
    <row r="428" spans="1:4" x14ac:dyDescent="0.25">
      <c r="A428">
        <v>18.225724999996601</v>
      </c>
      <c r="B428">
        <v>663.0313720703125</v>
      </c>
      <c r="C428">
        <v>2.2600000724196434E-2</v>
      </c>
      <c r="D428">
        <v>40.183647957261428</v>
      </c>
    </row>
    <row r="429" spans="1:4" x14ac:dyDescent="0.25">
      <c r="A429">
        <v>18.235725000005914</v>
      </c>
      <c r="B429">
        <v>664.6431884765625</v>
      </c>
      <c r="C429">
        <v>2.2600000724196434E-2</v>
      </c>
      <c r="D429">
        <v>40.183817793246135</v>
      </c>
    </row>
    <row r="430" spans="1:4" x14ac:dyDescent="0.25">
      <c r="A430">
        <v>18.245725000000675</v>
      </c>
      <c r="B430">
        <v>666.26263427734375</v>
      </c>
      <c r="C430">
        <v>2.2800000384449959E-2</v>
      </c>
      <c r="D430">
        <v>40.183977161165103</v>
      </c>
    </row>
    <row r="431" spans="1:4" x14ac:dyDescent="0.25">
      <c r="A431">
        <v>18.255724999995437</v>
      </c>
      <c r="B431">
        <v>667.91278076171875</v>
      </c>
      <c r="C431">
        <v>2.2800000384449959E-2</v>
      </c>
      <c r="D431">
        <v>40.184140954728946</v>
      </c>
    </row>
    <row r="432" spans="1:4" x14ac:dyDescent="0.25">
      <c r="A432">
        <v>18.26572500000475</v>
      </c>
      <c r="B432">
        <v>669.53887939453125</v>
      </c>
      <c r="C432">
        <v>2.2800000384449959E-2</v>
      </c>
      <c r="D432">
        <v>40.184313539977893</v>
      </c>
    </row>
    <row r="433" spans="1:4" x14ac:dyDescent="0.25">
      <c r="A433">
        <v>18.275724999999511</v>
      </c>
      <c r="B433">
        <v>671.1563720703125</v>
      </c>
      <c r="C433">
        <v>2.2800000384449959E-2</v>
      </c>
      <c r="D433">
        <v>40.184484329636916</v>
      </c>
    </row>
    <row r="434" spans="1:4" x14ac:dyDescent="0.25">
      <c r="A434">
        <v>18.285725000008824</v>
      </c>
      <c r="B434">
        <v>672.78912353515625</v>
      </c>
      <c r="C434">
        <v>2.3000000044703484E-2</v>
      </c>
      <c r="D434">
        <v>40.184647817726955</v>
      </c>
    </row>
    <row r="435" spans="1:4" x14ac:dyDescent="0.25">
      <c r="A435">
        <v>18.295725000003586</v>
      </c>
      <c r="B435">
        <v>674.429443359375</v>
      </c>
      <c r="C435">
        <v>2.3000000044703484E-2</v>
      </c>
      <c r="D435">
        <v>40.18480802756153</v>
      </c>
    </row>
    <row r="436" spans="1:4" x14ac:dyDescent="0.25">
      <c r="A436">
        <v>18.305724999998347</v>
      </c>
      <c r="B436">
        <v>676.06304931640625</v>
      </c>
      <c r="C436">
        <v>2.3000000044703484E-2</v>
      </c>
      <c r="D436">
        <v>40.184979748543128</v>
      </c>
    </row>
    <row r="437" spans="1:4" x14ac:dyDescent="0.25">
      <c r="A437">
        <v>18.31572500000766</v>
      </c>
      <c r="B437">
        <v>677.69915771484375</v>
      </c>
      <c r="C437">
        <v>2.3000000044703484E-2</v>
      </c>
      <c r="D437">
        <v>40.185145181234702</v>
      </c>
    </row>
    <row r="438" spans="1:4" x14ac:dyDescent="0.25">
      <c r="A438">
        <v>18.325725000002421</v>
      </c>
      <c r="B438">
        <v>679.32281494140625</v>
      </c>
      <c r="C438">
        <v>2.3199999704957008E-2</v>
      </c>
      <c r="D438">
        <v>40.185306896086558</v>
      </c>
    </row>
    <row r="439" spans="1:4" x14ac:dyDescent="0.25">
      <c r="A439">
        <v>18.335724999997183</v>
      </c>
      <c r="B439">
        <v>680.9422607421875</v>
      </c>
      <c r="C439">
        <v>2.3199999704957008E-2</v>
      </c>
      <c r="D439">
        <v>40.185475942309722</v>
      </c>
    </row>
    <row r="440" spans="1:4" x14ac:dyDescent="0.25">
      <c r="A440">
        <v>18.345725000006496</v>
      </c>
      <c r="B440">
        <v>682.553955078125</v>
      </c>
      <c r="C440">
        <v>2.3199999704957008E-2</v>
      </c>
      <c r="D440">
        <v>40.185648818131313</v>
      </c>
    </row>
    <row r="441" spans="1:4" x14ac:dyDescent="0.25">
      <c r="A441">
        <v>18.355725000001257</v>
      </c>
      <c r="B441">
        <v>684.16064453125</v>
      </c>
      <c r="C441">
        <v>2.3199999704957008E-2</v>
      </c>
      <c r="D441">
        <v>40.185814556296691</v>
      </c>
    </row>
    <row r="442" spans="1:4" x14ac:dyDescent="0.25">
      <c r="A442">
        <v>18.365724999996019</v>
      </c>
      <c r="B442">
        <v>685.802490234375</v>
      </c>
      <c r="C442">
        <v>2.3399999365210533E-2</v>
      </c>
      <c r="D442">
        <v>40.185978245552405</v>
      </c>
    </row>
    <row r="443" spans="1:4" x14ac:dyDescent="0.25">
      <c r="A443">
        <v>18.375725000005332</v>
      </c>
      <c r="B443">
        <v>687.44073486328125</v>
      </c>
      <c r="C443">
        <v>2.3399999365210533E-2</v>
      </c>
      <c r="D443">
        <v>40.186141048189029</v>
      </c>
    </row>
    <row r="444" spans="1:4" x14ac:dyDescent="0.25">
      <c r="A444">
        <v>18.385725000000093</v>
      </c>
      <c r="B444">
        <v>689.08660888671875</v>
      </c>
      <c r="C444">
        <v>2.3399999365210533E-2</v>
      </c>
      <c r="D444">
        <v>40.18630869370304</v>
      </c>
    </row>
    <row r="445" spans="1:4" x14ac:dyDescent="0.25">
      <c r="A445">
        <v>18.395724999994854</v>
      </c>
      <c r="B445">
        <v>690.714111328125</v>
      </c>
      <c r="C445">
        <v>2.3600000888109207E-2</v>
      </c>
      <c r="D445">
        <v>40.186480735059604</v>
      </c>
    </row>
    <row r="446" spans="1:4" x14ac:dyDescent="0.25">
      <c r="A446">
        <v>18.405725000004168</v>
      </c>
      <c r="B446">
        <v>692.3470458984375</v>
      </c>
      <c r="C446">
        <v>2.3600000888109207E-2</v>
      </c>
      <c r="D446">
        <v>40.186645981486663</v>
      </c>
    </row>
    <row r="447" spans="1:4" x14ac:dyDescent="0.25">
      <c r="A447">
        <v>18.415724999998929</v>
      </c>
      <c r="B447">
        <v>693.95098876953125</v>
      </c>
      <c r="C447">
        <v>2.3600000888109207E-2</v>
      </c>
      <c r="D447">
        <v>40.186813366230353</v>
      </c>
    </row>
    <row r="448" spans="1:4" x14ac:dyDescent="0.25">
      <c r="A448">
        <v>18.425725000008242</v>
      </c>
      <c r="B448">
        <v>695.57879638671875</v>
      </c>
      <c r="C448">
        <v>2.3600000888109207E-2</v>
      </c>
      <c r="D448">
        <v>40.186985370334014</v>
      </c>
    </row>
    <row r="449" spans="1:4" x14ac:dyDescent="0.25">
      <c r="A449">
        <v>18.435725000003004</v>
      </c>
      <c r="B449">
        <v>697.20465087890625</v>
      </c>
      <c r="C449">
        <v>2.3800000548362732E-2</v>
      </c>
      <c r="D449">
        <v>40.187152516659125</v>
      </c>
    </row>
    <row r="450" spans="1:4" x14ac:dyDescent="0.25">
      <c r="A450">
        <v>18.445724999997765</v>
      </c>
      <c r="B450">
        <v>698.84912109375</v>
      </c>
      <c r="C450">
        <v>2.3800000548362732E-2</v>
      </c>
      <c r="D450">
        <v>40.18731633257471</v>
      </c>
    </row>
    <row r="451" spans="1:4" x14ac:dyDescent="0.25">
      <c r="A451">
        <v>18.455725000007078</v>
      </c>
      <c r="B451">
        <v>700.4893798828125</v>
      </c>
      <c r="C451">
        <v>2.3800000548362732E-2</v>
      </c>
      <c r="D451">
        <v>40.187476028319224</v>
      </c>
    </row>
    <row r="452" spans="1:4" x14ac:dyDescent="0.25">
      <c r="A452">
        <v>18.465725000001839</v>
      </c>
      <c r="B452">
        <v>702.0999755859375</v>
      </c>
      <c r="C452">
        <v>2.3800000548362732E-2</v>
      </c>
      <c r="D452">
        <v>40.187641282196864</v>
      </c>
    </row>
    <row r="453" spans="1:4" x14ac:dyDescent="0.25">
      <c r="A453">
        <v>18.475724999996601</v>
      </c>
      <c r="B453">
        <v>703.73504638671875</v>
      </c>
      <c r="C453">
        <v>2.4000000208616257E-2</v>
      </c>
      <c r="D453">
        <v>40.187812265570983</v>
      </c>
    </row>
    <row r="454" spans="1:4" x14ac:dyDescent="0.25">
      <c r="A454">
        <v>18.485725000005914</v>
      </c>
      <c r="B454">
        <v>705.337646484375</v>
      </c>
      <c r="C454">
        <v>2.4000000208616257E-2</v>
      </c>
      <c r="D454">
        <v>40.187984545346126</v>
      </c>
    </row>
    <row r="455" spans="1:4" x14ac:dyDescent="0.25">
      <c r="A455">
        <v>18.495725000000675</v>
      </c>
      <c r="B455">
        <v>706.93817138671875</v>
      </c>
      <c r="C455">
        <v>2.4000000208616257E-2</v>
      </c>
      <c r="D455">
        <v>40.188149292584285</v>
      </c>
    </row>
    <row r="456" spans="1:4" x14ac:dyDescent="0.25">
      <c r="A456">
        <v>18.505724999995437</v>
      </c>
      <c r="B456">
        <v>708.54327392578125</v>
      </c>
      <c r="C456">
        <v>2.4199999868869781E-2</v>
      </c>
      <c r="D456">
        <v>40.188310880776271</v>
      </c>
    </row>
    <row r="457" spans="1:4" x14ac:dyDescent="0.25">
      <c r="A457">
        <v>18.51572500000475</v>
      </c>
      <c r="B457">
        <v>710.15386962890625</v>
      </c>
      <c r="C457">
        <v>2.4199999868869781E-2</v>
      </c>
      <c r="D457">
        <v>40.188478593345508</v>
      </c>
    </row>
    <row r="458" spans="1:4" x14ac:dyDescent="0.25">
      <c r="A458">
        <v>18.525724999999511</v>
      </c>
      <c r="B458">
        <v>711.76904296875</v>
      </c>
      <c r="C458">
        <v>2.4199999868869781E-2</v>
      </c>
      <c r="D458">
        <v>40.188644547577724</v>
      </c>
    </row>
    <row r="459" spans="1:4" x14ac:dyDescent="0.25">
      <c r="A459">
        <v>18.535725000008824</v>
      </c>
      <c r="B459">
        <v>713.38958740234375</v>
      </c>
      <c r="C459">
        <v>2.4199999868869781E-2</v>
      </c>
      <c r="D459">
        <v>40.188815069015845</v>
      </c>
    </row>
    <row r="460" spans="1:4" x14ac:dyDescent="0.25">
      <c r="A460">
        <v>18.545725000003586</v>
      </c>
      <c r="B460">
        <v>714.9794921875</v>
      </c>
      <c r="C460">
        <v>2.4399999529123306E-2</v>
      </c>
      <c r="D460">
        <v>40.188978892382011</v>
      </c>
    </row>
    <row r="461" spans="1:4" x14ac:dyDescent="0.25">
      <c r="A461">
        <v>18.555724999998347</v>
      </c>
      <c r="B461">
        <v>716.56427001953125</v>
      </c>
      <c r="C461">
        <v>2.4399999529123306E-2</v>
      </c>
      <c r="D461">
        <v>40.189138997908458</v>
      </c>
    </row>
    <row r="462" spans="1:4" x14ac:dyDescent="0.25">
      <c r="A462">
        <v>18.56572500000766</v>
      </c>
      <c r="B462">
        <v>718.16357421875</v>
      </c>
      <c r="C462">
        <v>2.4399999529123306E-2</v>
      </c>
      <c r="D462">
        <v>40.189307679053172</v>
      </c>
    </row>
    <row r="463" spans="1:4" x14ac:dyDescent="0.25">
      <c r="A463">
        <v>18.575725000002421</v>
      </c>
      <c r="B463">
        <v>719.73846435546875</v>
      </c>
      <c r="C463">
        <v>2.4399999529123306E-2</v>
      </c>
      <c r="D463">
        <v>40.189481247778758</v>
      </c>
    </row>
    <row r="464" spans="1:4" x14ac:dyDescent="0.25">
      <c r="A464">
        <v>18.585724999997183</v>
      </c>
      <c r="B464">
        <v>721.340576171875</v>
      </c>
      <c r="C464">
        <v>2.4599999189376831E-2</v>
      </c>
      <c r="D464">
        <v>40.189647805508002</v>
      </c>
    </row>
    <row r="465" spans="1:4" x14ac:dyDescent="0.25">
      <c r="A465">
        <v>18.595725000006496</v>
      </c>
      <c r="B465">
        <v>722.93499755859375</v>
      </c>
      <c r="C465">
        <v>2.4599999189376831E-2</v>
      </c>
      <c r="D465">
        <v>40.18981478046976</v>
      </c>
    </row>
    <row r="466" spans="1:4" x14ac:dyDescent="0.25">
      <c r="A466">
        <v>18.605725000001257</v>
      </c>
      <c r="B466">
        <v>724.51458740234375</v>
      </c>
      <c r="C466">
        <v>2.4599999189376831E-2</v>
      </c>
      <c r="D466">
        <v>40.189974960502013</v>
      </c>
    </row>
    <row r="467" spans="1:4" x14ac:dyDescent="0.25">
      <c r="A467">
        <v>18.615724999996019</v>
      </c>
      <c r="B467">
        <v>726.1171875</v>
      </c>
      <c r="C467">
        <v>2.4690000340342522E-2</v>
      </c>
      <c r="D467">
        <v>40.190140229280814</v>
      </c>
    </row>
    <row r="468" spans="1:4" x14ac:dyDescent="0.25">
      <c r="A468">
        <v>18.625725000005332</v>
      </c>
      <c r="B468">
        <v>727.72296142578125</v>
      </c>
      <c r="C468">
        <v>2.4800000712275505E-2</v>
      </c>
      <c r="D468">
        <v>40.190313499983176</v>
      </c>
    </row>
    <row r="469" spans="1:4" x14ac:dyDescent="0.25">
      <c r="A469">
        <v>18.635725000000093</v>
      </c>
      <c r="B469">
        <v>729.316162109375</v>
      </c>
      <c r="C469">
        <v>2.4800000712275505E-2</v>
      </c>
      <c r="D469">
        <v>40.190482531305179</v>
      </c>
    </row>
    <row r="470" spans="1:4" x14ac:dyDescent="0.25">
      <c r="A470">
        <v>18.645724999994854</v>
      </c>
      <c r="B470">
        <v>730.93414306640625</v>
      </c>
      <c r="C470">
        <v>2.4800000712275505E-2</v>
      </c>
      <c r="D470">
        <v>40.190648664351329</v>
      </c>
    </row>
    <row r="471" spans="1:4" x14ac:dyDescent="0.25">
      <c r="A471">
        <v>18.655725000004168</v>
      </c>
      <c r="B471">
        <v>732.539306640625</v>
      </c>
      <c r="C471">
        <v>2.500000037252903E-2</v>
      </c>
      <c r="D471">
        <v>40.190816458876952</v>
      </c>
    </row>
    <row r="472" spans="1:4" x14ac:dyDescent="0.25">
      <c r="A472">
        <v>18.665724999998929</v>
      </c>
      <c r="B472">
        <v>734.12823486328125</v>
      </c>
      <c r="C472">
        <v>2.500000037252903E-2</v>
      </c>
      <c r="D472">
        <v>40.190982733484134</v>
      </c>
    </row>
    <row r="473" spans="1:4" x14ac:dyDescent="0.25">
      <c r="A473">
        <v>18.675725000008242</v>
      </c>
      <c r="B473">
        <v>735.73004150390625</v>
      </c>
      <c r="C473">
        <v>2.500000037252903E-2</v>
      </c>
      <c r="D473">
        <v>40.191146623905524</v>
      </c>
    </row>
    <row r="474" spans="1:4" x14ac:dyDescent="0.25">
      <c r="A474">
        <v>18.685725000003004</v>
      </c>
      <c r="B474">
        <v>737.31121826171875</v>
      </c>
      <c r="C474">
        <v>2.500000037252903E-2</v>
      </c>
      <c r="D474">
        <v>40.191310685690269</v>
      </c>
    </row>
    <row r="475" spans="1:4" x14ac:dyDescent="0.25">
      <c r="A475">
        <v>18.695724999997765</v>
      </c>
      <c r="B475">
        <v>738.91448974609375</v>
      </c>
      <c r="C475">
        <v>2.5200000032782555E-2</v>
      </c>
      <c r="D475">
        <v>40.191476908143386</v>
      </c>
    </row>
    <row r="476" spans="1:4" x14ac:dyDescent="0.25">
      <c r="A476">
        <v>18.705725000007078</v>
      </c>
      <c r="B476">
        <v>740.52850341796875</v>
      </c>
      <c r="C476">
        <v>2.5200000032782555E-2</v>
      </c>
      <c r="D476">
        <v>40.191650037284717</v>
      </c>
    </row>
    <row r="477" spans="1:4" x14ac:dyDescent="0.25">
      <c r="A477">
        <v>18.715725000001839</v>
      </c>
      <c r="B477">
        <v>742.1298828125</v>
      </c>
      <c r="C477">
        <v>2.5200000032782555E-2</v>
      </c>
      <c r="D477">
        <v>40.191816341694221</v>
      </c>
    </row>
    <row r="478" spans="1:4" x14ac:dyDescent="0.25">
      <c r="A478">
        <v>18.725724999996601</v>
      </c>
      <c r="B478">
        <v>743.7021484375</v>
      </c>
      <c r="C478">
        <v>2.5200000032782555E-2</v>
      </c>
      <c r="D478">
        <v>40.191980574842319</v>
      </c>
    </row>
    <row r="479" spans="1:4" x14ac:dyDescent="0.25">
      <c r="A479">
        <v>18.735725000005914</v>
      </c>
      <c r="B479">
        <v>745.29345703125</v>
      </c>
      <c r="C479">
        <v>2.5399999693036079E-2</v>
      </c>
      <c r="D479">
        <v>40.192145314629897</v>
      </c>
    </row>
    <row r="480" spans="1:4" x14ac:dyDescent="0.25">
      <c r="A480">
        <v>18.745725000000675</v>
      </c>
      <c r="B480">
        <v>746.87469482421875</v>
      </c>
      <c r="C480">
        <v>2.5399999693036079E-2</v>
      </c>
      <c r="D480">
        <v>40.192312945242747</v>
      </c>
    </row>
    <row r="481" spans="1:4" x14ac:dyDescent="0.25">
      <c r="A481">
        <v>18.755724999995437</v>
      </c>
      <c r="B481">
        <v>748.4453125</v>
      </c>
      <c r="C481">
        <v>2.5399999693036079E-2</v>
      </c>
      <c r="D481">
        <v>40.192481887157783</v>
      </c>
    </row>
    <row r="482" spans="1:4" x14ac:dyDescent="0.25">
      <c r="A482">
        <v>18.76572500000475</v>
      </c>
      <c r="B482">
        <v>750.039306640625</v>
      </c>
      <c r="C482">
        <v>2.5599999353289604E-2</v>
      </c>
      <c r="D482">
        <v>40.192642752643451</v>
      </c>
    </row>
    <row r="483" spans="1:4" x14ac:dyDescent="0.25">
      <c r="A483">
        <v>18.775724999999511</v>
      </c>
      <c r="B483">
        <v>751.6156005859375</v>
      </c>
      <c r="C483">
        <v>2.5599999353289604E-2</v>
      </c>
      <c r="D483">
        <v>40.192806389745101</v>
      </c>
    </row>
    <row r="484" spans="1:4" x14ac:dyDescent="0.25">
      <c r="A484">
        <v>18.785725000008824</v>
      </c>
      <c r="B484">
        <v>753.21234130859375</v>
      </c>
      <c r="C484">
        <v>2.5599999353289604E-2</v>
      </c>
      <c r="D484">
        <v>40.192981582697257</v>
      </c>
    </row>
    <row r="485" spans="1:4" x14ac:dyDescent="0.25">
      <c r="A485">
        <v>18.795725000003586</v>
      </c>
      <c r="B485">
        <v>754.77947998046875</v>
      </c>
      <c r="C485">
        <v>2.5599999353289604E-2</v>
      </c>
      <c r="D485">
        <v>40.193148334141597</v>
      </c>
    </row>
    <row r="486" spans="1:4" x14ac:dyDescent="0.25">
      <c r="A486">
        <v>18.805724999998347</v>
      </c>
      <c r="B486">
        <v>756.35150146484375</v>
      </c>
      <c r="C486">
        <v>2.5800000876188278E-2</v>
      </c>
      <c r="D486">
        <v>40.193313342150077</v>
      </c>
    </row>
    <row r="487" spans="1:4" x14ac:dyDescent="0.25">
      <c r="A487">
        <v>18.81572500000766</v>
      </c>
      <c r="B487">
        <v>757.90924072265625</v>
      </c>
      <c r="C487">
        <v>2.5800000876188278E-2</v>
      </c>
      <c r="D487">
        <v>40.193480697091445</v>
      </c>
    </row>
    <row r="488" spans="1:4" x14ac:dyDescent="0.25">
      <c r="A488">
        <v>18.825725000002421</v>
      </c>
      <c r="B488">
        <v>759.48309326171875</v>
      </c>
      <c r="C488">
        <v>2.5800000876188278E-2</v>
      </c>
      <c r="D488">
        <v>40.193645414527282</v>
      </c>
    </row>
    <row r="489" spans="1:4" x14ac:dyDescent="0.25">
      <c r="A489">
        <v>18.835724999997183</v>
      </c>
      <c r="B489">
        <v>761.03662109375</v>
      </c>
      <c r="C489">
        <v>2.5800000876188278E-2</v>
      </c>
      <c r="D489">
        <v>40.19381177109085</v>
      </c>
    </row>
    <row r="490" spans="1:4" x14ac:dyDescent="0.25">
      <c r="A490">
        <v>18.845725000006496</v>
      </c>
      <c r="B490">
        <v>762.5966796875</v>
      </c>
      <c r="C490">
        <v>2.6000000536441803E-2</v>
      </c>
      <c r="D490">
        <v>40.193975959535464</v>
      </c>
    </row>
    <row r="491" spans="1:4" x14ac:dyDescent="0.25">
      <c r="A491">
        <v>18.855725000001257</v>
      </c>
      <c r="B491">
        <v>764.17474365234375</v>
      </c>
      <c r="C491">
        <v>2.6000000536441803E-2</v>
      </c>
      <c r="D491">
        <v>40.194141362424716</v>
      </c>
    </row>
    <row r="492" spans="1:4" x14ac:dyDescent="0.25">
      <c r="A492">
        <v>18.865724999996019</v>
      </c>
      <c r="B492">
        <v>765.71209716796875</v>
      </c>
      <c r="C492">
        <v>2.6000000536441803E-2</v>
      </c>
      <c r="D492">
        <v>40.194312137182578</v>
      </c>
    </row>
    <row r="493" spans="1:4" x14ac:dyDescent="0.25">
      <c r="A493">
        <v>18.875725000005332</v>
      </c>
      <c r="B493">
        <v>767.25006103515625</v>
      </c>
      <c r="C493">
        <v>2.6089999824762344E-2</v>
      </c>
      <c r="D493">
        <v>40.194488328512534</v>
      </c>
    </row>
    <row r="494" spans="1:4" x14ac:dyDescent="0.25">
      <c r="A494">
        <v>18.885725000000093</v>
      </c>
      <c r="B494">
        <v>768.7725830078125</v>
      </c>
      <c r="C494">
        <v>2.6200000196695328E-2</v>
      </c>
      <c r="D494">
        <v>40.194653433378562</v>
      </c>
    </row>
    <row r="495" spans="1:4" x14ac:dyDescent="0.25">
      <c r="A495">
        <v>18.895724999994854</v>
      </c>
      <c r="B495">
        <v>770.32672119140625</v>
      </c>
      <c r="C495">
        <v>2.6200000196695328E-2</v>
      </c>
      <c r="D495">
        <v>40.194817279096469</v>
      </c>
    </row>
    <row r="496" spans="1:4" x14ac:dyDescent="0.25">
      <c r="A496">
        <v>18.905725000004168</v>
      </c>
      <c r="B496">
        <v>771.885986328125</v>
      </c>
      <c r="C496">
        <v>2.6200000196695328E-2</v>
      </c>
      <c r="D496">
        <v>40.194977578338012</v>
      </c>
    </row>
    <row r="497" spans="1:4" x14ac:dyDescent="0.25">
      <c r="A497">
        <v>18.915724999998929</v>
      </c>
      <c r="B497">
        <v>773.43115234375</v>
      </c>
      <c r="C497">
        <v>2.6399999856948853E-2</v>
      </c>
      <c r="D497">
        <v>40.195142429884299</v>
      </c>
    </row>
    <row r="498" spans="1:4" x14ac:dyDescent="0.25">
      <c r="A498">
        <v>18.925725000008242</v>
      </c>
      <c r="B498">
        <v>774.97308349609375</v>
      </c>
      <c r="C498">
        <v>2.6399999856948853E-2</v>
      </c>
      <c r="D498">
        <v>40.195309263285026</v>
      </c>
    </row>
    <row r="499" spans="1:4" x14ac:dyDescent="0.25">
      <c r="A499">
        <v>18.935725000003004</v>
      </c>
      <c r="B499">
        <v>776.543212890625</v>
      </c>
      <c r="C499">
        <v>2.6399999856948853E-2</v>
      </c>
      <c r="D499">
        <v>40.19547931533657</v>
      </c>
    </row>
    <row r="500" spans="1:4" x14ac:dyDescent="0.25">
      <c r="A500">
        <v>18.945724999997765</v>
      </c>
      <c r="B500">
        <v>778.076171875</v>
      </c>
      <c r="C500">
        <v>2.6399999856948853E-2</v>
      </c>
      <c r="D500">
        <v>40.195646521266326</v>
      </c>
    </row>
    <row r="501" spans="1:4" x14ac:dyDescent="0.25">
      <c r="A501">
        <v>18.955725000007078</v>
      </c>
      <c r="B501">
        <v>779.58612060546875</v>
      </c>
      <c r="C501">
        <v>2.6399999856948853E-2</v>
      </c>
      <c r="D501">
        <v>40.195811283405646</v>
      </c>
    </row>
    <row r="502" spans="1:4" x14ac:dyDescent="0.25">
      <c r="A502">
        <v>18.965725000001839</v>
      </c>
      <c r="B502">
        <v>781.1572265625</v>
      </c>
      <c r="C502">
        <v>2.6599999517202377E-2</v>
      </c>
      <c r="D502">
        <v>40.195975993390903</v>
      </c>
    </row>
    <row r="503" spans="1:4" x14ac:dyDescent="0.25">
      <c r="A503">
        <v>18.975724999996601</v>
      </c>
      <c r="B503">
        <v>782.7335205078125</v>
      </c>
      <c r="C503">
        <v>2.6599999517202377E-2</v>
      </c>
      <c r="D503">
        <v>40.196150143261775</v>
      </c>
    </row>
    <row r="504" spans="1:4" x14ac:dyDescent="0.25">
      <c r="A504">
        <v>18.985725000005914</v>
      </c>
      <c r="B504">
        <v>784.3197021484375</v>
      </c>
      <c r="C504">
        <v>2.6599999517202377E-2</v>
      </c>
      <c r="D504">
        <v>40.196310815032348</v>
      </c>
    </row>
    <row r="505" spans="1:4" x14ac:dyDescent="0.25">
      <c r="A505">
        <v>18.995725000000675</v>
      </c>
      <c r="B505">
        <v>785.88214111328125</v>
      </c>
      <c r="C505">
        <v>2.6799999177455902E-2</v>
      </c>
      <c r="D505">
        <v>40.196472425576076</v>
      </c>
    </row>
    <row r="506" spans="1:4" x14ac:dyDescent="0.25">
      <c r="A506">
        <v>19.005724999995437</v>
      </c>
      <c r="B506">
        <v>787.4246826171875</v>
      </c>
      <c r="C506">
        <v>2.6799999177455902E-2</v>
      </c>
      <c r="D506">
        <v>40.19664734285675</v>
      </c>
    </row>
    <row r="507" spans="1:4" x14ac:dyDescent="0.25">
      <c r="A507">
        <v>19.01572500000475</v>
      </c>
      <c r="B507">
        <v>789.0008544921875</v>
      </c>
      <c r="C507">
        <v>2.6799999177455902E-2</v>
      </c>
      <c r="D507">
        <v>40.196819309707507</v>
      </c>
    </row>
    <row r="508" spans="1:4" x14ac:dyDescent="0.25">
      <c r="A508">
        <v>19.025724999999511</v>
      </c>
      <c r="B508">
        <v>790.57904052734375</v>
      </c>
      <c r="C508">
        <v>2.6799999177455902E-2</v>
      </c>
      <c r="D508">
        <v>40.196987908895835</v>
      </c>
    </row>
    <row r="509" spans="1:4" x14ac:dyDescent="0.25">
      <c r="A509">
        <v>19.035725000008824</v>
      </c>
      <c r="B509">
        <v>792.15234375</v>
      </c>
      <c r="C509">
        <v>2.7000000700354576E-2</v>
      </c>
      <c r="D509">
        <v>40.197149340625629</v>
      </c>
    </row>
    <row r="510" spans="1:4" x14ac:dyDescent="0.25">
      <c r="A510">
        <v>19.045725000003586</v>
      </c>
      <c r="B510">
        <v>793.75885009765625</v>
      </c>
      <c r="C510">
        <v>2.7000000700354576E-2</v>
      </c>
      <c r="D510">
        <v>40.197304267998561</v>
      </c>
    </row>
    <row r="511" spans="1:4" x14ac:dyDescent="0.25">
      <c r="A511">
        <v>19.055724999998347</v>
      </c>
      <c r="B511">
        <v>795.3673095703125</v>
      </c>
      <c r="C511">
        <v>2.7000000700354576E-2</v>
      </c>
      <c r="D511">
        <v>40.197475236471519</v>
      </c>
    </row>
    <row r="512" spans="1:4" x14ac:dyDescent="0.25">
      <c r="A512">
        <v>19.06572500000766</v>
      </c>
      <c r="B512">
        <v>796.94146728515625</v>
      </c>
      <c r="C512">
        <v>2.7000000700354576E-2</v>
      </c>
      <c r="D512">
        <v>40.197647821720466</v>
      </c>
    </row>
    <row r="513" spans="1:4" x14ac:dyDescent="0.25">
      <c r="A513">
        <v>19.075725000002421</v>
      </c>
      <c r="B513">
        <v>798.53997802734375</v>
      </c>
      <c r="C513">
        <v>2.7200000360608101E-2</v>
      </c>
      <c r="D513">
        <v>40.197812531705722</v>
      </c>
    </row>
    <row r="514" spans="1:4" x14ac:dyDescent="0.25">
      <c r="A514">
        <v>19.085724999997183</v>
      </c>
      <c r="B514">
        <v>800.10699462890625</v>
      </c>
      <c r="C514">
        <v>2.7200000360608101E-2</v>
      </c>
      <c r="D514">
        <v>40.197977420504913</v>
      </c>
    </row>
    <row r="515" spans="1:4" x14ac:dyDescent="0.25">
      <c r="A515">
        <v>19.095725000006496</v>
      </c>
      <c r="B515">
        <v>801.71075439453125</v>
      </c>
      <c r="C515">
        <v>2.7200000360608101E-2</v>
      </c>
      <c r="D515">
        <v>40.198146973367557</v>
      </c>
    </row>
    <row r="516" spans="1:4" x14ac:dyDescent="0.25">
      <c r="A516">
        <v>19.105725000001257</v>
      </c>
      <c r="B516">
        <v>803.3177490234375</v>
      </c>
      <c r="C516">
        <v>2.7289999648928642E-2</v>
      </c>
      <c r="D516">
        <v>40.198315132971629</v>
      </c>
    </row>
    <row r="517" spans="1:4" x14ac:dyDescent="0.25">
      <c r="A517">
        <v>19.115724999996019</v>
      </c>
      <c r="B517">
        <v>804.906982421875</v>
      </c>
      <c r="C517">
        <v>2.7400000020861626E-2</v>
      </c>
      <c r="D517">
        <v>40.198476788218841</v>
      </c>
    </row>
    <row r="518" spans="1:4" x14ac:dyDescent="0.25">
      <c r="A518">
        <v>19.125725000005332</v>
      </c>
      <c r="B518">
        <v>806.4881591796875</v>
      </c>
      <c r="C518">
        <v>2.7400000020861626E-2</v>
      </c>
      <c r="D518">
        <v>40.198644448634013</v>
      </c>
    </row>
    <row r="519" spans="1:4" x14ac:dyDescent="0.25">
      <c r="A519">
        <v>19.135725000000093</v>
      </c>
      <c r="B519">
        <v>808.061279296875</v>
      </c>
      <c r="C519">
        <v>2.7400000020861626E-2</v>
      </c>
      <c r="D519">
        <v>40.198813509758338</v>
      </c>
    </row>
    <row r="520" spans="1:4" x14ac:dyDescent="0.25">
      <c r="A520">
        <v>19.145724999994854</v>
      </c>
      <c r="B520">
        <v>809.6380615234375</v>
      </c>
      <c r="C520">
        <v>2.759999968111515E-2</v>
      </c>
      <c r="D520">
        <v>40.198979866321906</v>
      </c>
    </row>
    <row r="521" spans="1:4" x14ac:dyDescent="0.25">
      <c r="A521">
        <v>19.155725000004168</v>
      </c>
      <c r="B521">
        <v>811.2091064453125</v>
      </c>
      <c r="C521">
        <v>2.759999968111515E-2</v>
      </c>
      <c r="D521">
        <v>40.199138712700233</v>
      </c>
    </row>
    <row r="522" spans="1:4" x14ac:dyDescent="0.25">
      <c r="A522">
        <v>19.165724999998929</v>
      </c>
      <c r="B522">
        <v>812.79766845703125</v>
      </c>
      <c r="C522">
        <v>2.759999968111515E-2</v>
      </c>
      <c r="D522">
        <v>40.199304771240577</v>
      </c>
    </row>
    <row r="523" spans="1:4" x14ac:dyDescent="0.25">
      <c r="A523">
        <v>19.175725000008242</v>
      </c>
      <c r="B523">
        <v>814.393798828125</v>
      </c>
      <c r="C523">
        <v>2.7690000832080841E-2</v>
      </c>
      <c r="D523">
        <v>40.199478362317905</v>
      </c>
    </row>
    <row r="524" spans="1:4" x14ac:dyDescent="0.25">
      <c r="A524">
        <v>19.185725000003004</v>
      </c>
      <c r="B524">
        <v>815.99725341796875</v>
      </c>
      <c r="C524">
        <v>2.7799999341368675E-2</v>
      </c>
      <c r="D524">
        <v>40.199648421820029</v>
      </c>
    </row>
    <row r="525" spans="1:4" x14ac:dyDescent="0.25">
      <c r="A525">
        <v>19.195724999997765</v>
      </c>
      <c r="B525">
        <v>817.5726318359375</v>
      </c>
      <c r="C525">
        <v>2.7799999341368675E-2</v>
      </c>
      <c r="D525">
        <v>40.199813765104636</v>
      </c>
    </row>
    <row r="526" spans="1:4" x14ac:dyDescent="0.25">
      <c r="A526">
        <v>19.205725000007078</v>
      </c>
      <c r="B526">
        <v>819.151123046875</v>
      </c>
      <c r="C526">
        <v>2.7799999341368675E-2</v>
      </c>
      <c r="D526">
        <v>40.199977782185897</v>
      </c>
    </row>
    <row r="527" spans="1:4" x14ac:dyDescent="0.25">
      <c r="A527">
        <v>19.215725000001839</v>
      </c>
      <c r="B527">
        <v>820.73199462890625</v>
      </c>
      <c r="C527">
        <v>2.7799999341368675E-2</v>
      </c>
      <c r="D527">
        <v>40.200144563432559</v>
      </c>
    </row>
    <row r="528" spans="1:4" x14ac:dyDescent="0.25">
      <c r="A528">
        <v>19.225724999996601</v>
      </c>
      <c r="B528">
        <v>822.328857421875</v>
      </c>
      <c r="C528">
        <v>2.8000000864267349E-2</v>
      </c>
      <c r="D528">
        <v>40.200314317460879</v>
      </c>
    </row>
    <row r="529" spans="1:4" x14ac:dyDescent="0.25">
      <c r="A529">
        <v>19.235725000005914</v>
      </c>
      <c r="B529">
        <v>823.91259765625</v>
      </c>
      <c r="C529">
        <v>2.8000000864267349E-2</v>
      </c>
      <c r="D529">
        <v>40.200481478687152</v>
      </c>
    </row>
    <row r="530" spans="1:4" x14ac:dyDescent="0.25">
      <c r="A530">
        <v>19.245725000000675</v>
      </c>
      <c r="B530">
        <v>825.5047607421875</v>
      </c>
      <c r="C530">
        <v>2.8000000864267349E-2</v>
      </c>
      <c r="D530">
        <v>40.200647887404784</v>
      </c>
    </row>
    <row r="531" spans="1:4" x14ac:dyDescent="0.25">
      <c r="A531">
        <v>19.255724999995437</v>
      </c>
      <c r="B531">
        <v>827.0960693359375</v>
      </c>
      <c r="C531">
        <v>2.8090000152587891E-2</v>
      </c>
      <c r="D531">
        <v>40.200811740573272</v>
      </c>
    </row>
    <row r="532" spans="1:4" x14ac:dyDescent="0.25">
      <c r="A532">
        <v>19.26572500000475</v>
      </c>
      <c r="B532">
        <v>828.66357421875</v>
      </c>
      <c r="C532">
        <v>2.8200000524520874E-2</v>
      </c>
      <c r="D532">
        <v>40.200981144424304</v>
      </c>
    </row>
    <row r="533" spans="1:4" x14ac:dyDescent="0.25">
      <c r="A533">
        <v>19.275724999999511</v>
      </c>
      <c r="B533">
        <v>830.2276611328125</v>
      </c>
      <c r="C533">
        <v>2.8200000524520874E-2</v>
      </c>
      <c r="D533">
        <v>40.201150399263724</v>
      </c>
    </row>
    <row r="534" spans="1:4" x14ac:dyDescent="0.25">
      <c r="A534">
        <v>19.285725000008824</v>
      </c>
      <c r="B534">
        <v>831.80645751953125</v>
      </c>
      <c r="C534">
        <v>2.8200000524520874E-2</v>
      </c>
      <c r="D534">
        <v>40.201317232664451</v>
      </c>
    </row>
    <row r="535" spans="1:4" x14ac:dyDescent="0.25">
      <c r="A535">
        <v>19.295725000003586</v>
      </c>
      <c r="B535">
        <v>833.38555908203125</v>
      </c>
      <c r="C535">
        <v>2.8400000184774399E-2</v>
      </c>
      <c r="D535">
        <v>40.201478440876826</v>
      </c>
    </row>
    <row r="536" spans="1:4" x14ac:dyDescent="0.25">
      <c r="A536">
        <v>19.305724999998347</v>
      </c>
      <c r="B536">
        <v>834.95916748046875</v>
      </c>
      <c r="C536">
        <v>2.8400000184774399E-2</v>
      </c>
      <c r="D536">
        <v>40.201645564850196</v>
      </c>
    </row>
    <row r="537" spans="1:4" x14ac:dyDescent="0.25">
      <c r="A537">
        <v>19.31572500000766</v>
      </c>
      <c r="B537">
        <v>836.544921875</v>
      </c>
      <c r="C537">
        <v>2.8400000184774399E-2</v>
      </c>
      <c r="D537">
        <v>40.201813888367042</v>
      </c>
    </row>
    <row r="538" spans="1:4" x14ac:dyDescent="0.25">
      <c r="A538">
        <v>19.325725000002421</v>
      </c>
      <c r="B538">
        <v>838.1107177734375</v>
      </c>
      <c r="C538">
        <v>2.8400000184774399E-2</v>
      </c>
      <c r="D538">
        <v>40.201977510567531</v>
      </c>
    </row>
    <row r="539" spans="1:4" x14ac:dyDescent="0.25">
      <c r="A539">
        <v>19.335724999997183</v>
      </c>
      <c r="B539">
        <v>839.6680908203125</v>
      </c>
      <c r="C539">
        <v>2.8599999845027924E-2</v>
      </c>
      <c r="D539">
        <v>40.202141669209823</v>
      </c>
    </row>
    <row r="540" spans="1:4" x14ac:dyDescent="0.25">
      <c r="A540">
        <v>19.345725000006496</v>
      </c>
      <c r="B540">
        <v>841.19708251953125</v>
      </c>
      <c r="C540">
        <v>2.8599999845027924E-2</v>
      </c>
      <c r="D540">
        <v>40.202309977825507</v>
      </c>
    </row>
    <row r="541" spans="1:4" x14ac:dyDescent="0.25">
      <c r="A541">
        <v>19.355725000001257</v>
      </c>
      <c r="B541">
        <v>842.7548828125</v>
      </c>
      <c r="C541">
        <v>2.8599999845027924E-2</v>
      </c>
      <c r="D541">
        <v>40.202480029877051</v>
      </c>
    </row>
    <row r="542" spans="1:4" x14ac:dyDescent="0.25">
      <c r="A542">
        <v>19.365724999996019</v>
      </c>
      <c r="B542">
        <v>844.321533203125</v>
      </c>
      <c r="C542">
        <v>2.8599999845027924E-2</v>
      </c>
      <c r="D542">
        <v>40.202644635554179</v>
      </c>
    </row>
    <row r="543" spans="1:4" x14ac:dyDescent="0.25">
      <c r="A543">
        <v>19.375725000005332</v>
      </c>
      <c r="B543">
        <v>845.86212158203125</v>
      </c>
      <c r="C543">
        <v>2.8799999505281448E-2</v>
      </c>
      <c r="D543">
        <v>40.202810016091689</v>
      </c>
    </row>
    <row r="544" spans="1:4" x14ac:dyDescent="0.25">
      <c r="A544">
        <v>19.385725000000093</v>
      </c>
      <c r="B544">
        <v>847.40692138671875</v>
      </c>
      <c r="C544">
        <v>2.8799999505281448E-2</v>
      </c>
      <c r="D544">
        <v>40.202977214570865</v>
      </c>
    </row>
    <row r="545" spans="1:4" x14ac:dyDescent="0.25">
      <c r="A545">
        <v>19.395724999994854</v>
      </c>
      <c r="B545">
        <v>848.95904541015625</v>
      </c>
      <c r="C545">
        <v>2.8799999505281448E-2</v>
      </c>
      <c r="D545">
        <v>40.203143481727466</v>
      </c>
    </row>
    <row r="546" spans="1:4" x14ac:dyDescent="0.25">
      <c r="A546">
        <v>19.405725000004168</v>
      </c>
      <c r="B546">
        <v>850.4979248046875</v>
      </c>
      <c r="C546">
        <v>2.8799999505281448E-2</v>
      </c>
      <c r="D546">
        <v>40.203313548680171</v>
      </c>
    </row>
    <row r="547" spans="1:4" x14ac:dyDescent="0.25">
      <c r="A547">
        <v>19.415724999998929</v>
      </c>
      <c r="B547">
        <v>852.02423095703125</v>
      </c>
      <c r="C547">
        <v>2.8999999165534973E-2</v>
      </c>
      <c r="D547">
        <v>40.203477722223624</v>
      </c>
    </row>
    <row r="548" spans="1:4" x14ac:dyDescent="0.25">
      <c r="A548">
        <v>19.425725000008242</v>
      </c>
      <c r="B548">
        <v>853.554443359375</v>
      </c>
      <c r="C548">
        <v>2.8999999165534973E-2</v>
      </c>
      <c r="D548">
        <v>40.203645531650409</v>
      </c>
    </row>
    <row r="549" spans="1:4" x14ac:dyDescent="0.25">
      <c r="A549">
        <v>19.435725000003004</v>
      </c>
      <c r="B549">
        <v>855.1031494140625</v>
      </c>
      <c r="C549">
        <v>2.8999999165534973E-2</v>
      </c>
      <c r="D549">
        <v>40.203811195309981</v>
      </c>
    </row>
    <row r="550" spans="1:4" x14ac:dyDescent="0.25">
      <c r="A550">
        <v>19.445724999997765</v>
      </c>
      <c r="B550">
        <v>856.65576171875</v>
      </c>
      <c r="C550">
        <v>2.8999999165534973E-2</v>
      </c>
      <c r="D550">
        <v>40.203977417763099</v>
      </c>
    </row>
    <row r="551" spans="1:4" x14ac:dyDescent="0.25">
      <c r="A551">
        <v>19.455725000007078</v>
      </c>
      <c r="B551">
        <v>858.1781005859375</v>
      </c>
      <c r="C551">
        <v>2.9200000688433647E-2</v>
      </c>
      <c r="D551">
        <v>40.2041441841086</v>
      </c>
    </row>
    <row r="552" spans="1:4" x14ac:dyDescent="0.25">
      <c r="A552">
        <v>19.465725000001839</v>
      </c>
      <c r="B552">
        <v>859.6971435546875</v>
      </c>
      <c r="C552">
        <v>2.9200000688433647E-2</v>
      </c>
      <c r="D552">
        <v>40.204309385832175</v>
      </c>
    </row>
    <row r="553" spans="1:4" x14ac:dyDescent="0.25">
      <c r="A553">
        <v>19.475724999996601</v>
      </c>
      <c r="B553">
        <v>861.2149658203125</v>
      </c>
      <c r="C553">
        <v>2.9200000688433647E-2</v>
      </c>
      <c r="D553">
        <v>40.204481717761382</v>
      </c>
    </row>
    <row r="554" spans="1:4" x14ac:dyDescent="0.25">
      <c r="A554">
        <v>19.485725000005914</v>
      </c>
      <c r="B554">
        <v>862.71820068359375</v>
      </c>
      <c r="C554">
        <v>2.9400000348687172E-2</v>
      </c>
      <c r="D554">
        <v>40.204644341584071</v>
      </c>
    </row>
    <row r="555" spans="1:4" x14ac:dyDescent="0.25">
      <c r="A555">
        <v>19.495725000000675</v>
      </c>
      <c r="B555">
        <v>864.218017578125</v>
      </c>
      <c r="C555">
        <v>2.9400000348687172E-2</v>
      </c>
      <c r="D555">
        <v>40.204809774275645</v>
      </c>
    </row>
    <row r="556" spans="1:4" x14ac:dyDescent="0.25">
      <c r="A556">
        <v>19.505724999995437</v>
      </c>
      <c r="B556">
        <v>865.72998046875</v>
      </c>
      <c r="C556">
        <v>2.9400000348687172E-2</v>
      </c>
      <c r="D556">
        <v>40.204979349490031</v>
      </c>
    </row>
    <row r="557" spans="1:4" x14ac:dyDescent="0.25">
      <c r="A557">
        <v>19.51572500000475</v>
      </c>
      <c r="B557">
        <v>867.24200439453125</v>
      </c>
      <c r="C557">
        <v>2.9400000348687172E-2</v>
      </c>
      <c r="D557">
        <v>40.205143701847419</v>
      </c>
    </row>
    <row r="558" spans="1:4" x14ac:dyDescent="0.25">
      <c r="A558">
        <v>19.525724999999511</v>
      </c>
      <c r="B558">
        <v>868.7772216796875</v>
      </c>
      <c r="C558">
        <v>2.9600000008940697E-2</v>
      </c>
      <c r="D558">
        <v>40.205309082384929</v>
      </c>
    </row>
    <row r="559" spans="1:4" x14ac:dyDescent="0.25">
      <c r="A559">
        <v>19.535725000008824</v>
      </c>
      <c r="B559">
        <v>870.28564453125</v>
      </c>
      <c r="C559">
        <v>2.9600000008940697E-2</v>
      </c>
      <c r="D559">
        <v>40.20547734629713</v>
      </c>
    </row>
    <row r="560" spans="1:4" x14ac:dyDescent="0.25">
      <c r="A560">
        <v>19.545725000003586</v>
      </c>
      <c r="B560">
        <v>871.7900390625</v>
      </c>
      <c r="C560">
        <v>2.9600000008940697E-2</v>
      </c>
      <c r="D560">
        <v>40.205647592063769</v>
      </c>
    </row>
    <row r="561" spans="1:4" x14ac:dyDescent="0.25">
      <c r="A561">
        <v>19.555724999998347</v>
      </c>
      <c r="B561">
        <v>873.32928466796875</v>
      </c>
      <c r="C561">
        <v>2.9600000008940697E-2</v>
      </c>
      <c r="D561">
        <v>40.20581359845005</v>
      </c>
    </row>
    <row r="562" spans="1:4" x14ac:dyDescent="0.25">
      <c r="A562">
        <v>19.56572500000766</v>
      </c>
      <c r="B562">
        <v>874.8525390625</v>
      </c>
      <c r="C562">
        <v>2.9799999669194221E-2</v>
      </c>
      <c r="D562">
        <v>40.205980811830386</v>
      </c>
    </row>
    <row r="563" spans="1:4" x14ac:dyDescent="0.25">
      <c r="A563">
        <v>19.575725000002421</v>
      </c>
      <c r="B563">
        <v>876.3759765625</v>
      </c>
      <c r="C563">
        <v>2.9799999669194221E-2</v>
      </c>
      <c r="D563">
        <v>40.206147302504405</v>
      </c>
    </row>
    <row r="564" spans="1:4" x14ac:dyDescent="0.25">
      <c r="A564">
        <v>19.585724999997183</v>
      </c>
      <c r="B564">
        <v>877.8902587890625</v>
      </c>
      <c r="C564">
        <v>2.9799999669194221E-2</v>
      </c>
      <c r="D564">
        <v>40.206309464391097</v>
      </c>
    </row>
    <row r="565" spans="1:4" x14ac:dyDescent="0.25">
      <c r="A565">
        <v>19.595725000006496</v>
      </c>
      <c r="B565">
        <v>879.4144287109375</v>
      </c>
      <c r="C565">
        <v>2.9799999669194221E-2</v>
      </c>
      <c r="D565">
        <v>40.206480522271022</v>
      </c>
    </row>
    <row r="566" spans="1:4" x14ac:dyDescent="0.25">
      <c r="A566">
        <v>19.605725000001257</v>
      </c>
      <c r="B566">
        <v>880.91094970703125</v>
      </c>
      <c r="C566">
        <v>2.9890000820159912E-2</v>
      </c>
      <c r="D566">
        <v>40.206650395508632</v>
      </c>
    </row>
    <row r="567" spans="1:4" x14ac:dyDescent="0.25">
      <c r="A567">
        <v>19.615724999996019</v>
      </c>
      <c r="B567">
        <v>882.42132568359375</v>
      </c>
      <c r="C567">
        <v>2.9999999329447746E-2</v>
      </c>
      <c r="D567">
        <v>40.206811961348876</v>
      </c>
    </row>
    <row r="568" spans="1:4" x14ac:dyDescent="0.25">
      <c r="A568">
        <v>19.625725000005332</v>
      </c>
      <c r="B568">
        <v>883.8787841796875</v>
      </c>
      <c r="C568">
        <v>2.9999999329447746E-2</v>
      </c>
      <c r="D568">
        <v>40.206978988464698</v>
      </c>
    </row>
    <row r="569" spans="1:4" x14ac:dyDescent="0.25">
      <c r="A569">
        <v>19.635725000000093</v>
      </c>
      <c r="B569">
        <v>885.35235595703125</v>
      </c>
      <c r="C569">
        <v>2.9999999329447746E-2</v>
      </c>
      <c r="D569">
        <v>40.207148876603469</v>
      </c>
    </row>
    <row r="570" spans="1:4" x14ac:dyDescent="0.25">
      <c r="A570">
        <v>19.645724999994854</v>
      </c>
      <c r="B570">
        <v>886.8612060546875</v>
      </c>
      <c r="C570">
        <v>3.020000085234642E-2</v>
      </c>
      <c r="D570">
        <v>40.207312282737121</v>
      </c>
    </row>
    <row r="571" spans="1:4" x14ac:dyDescent="0.25">
      <c r="A571">
        <v>19.655725000004168</v>
      </c>
      <c r="B571">
        <v>888.35406494140625</v>
      </c>
      <c r="C571">
        <v>3.020000085234642E-2</v>
      </c>
      <c r="D571">
        <v>40.207472835298404</v>
      </c>
    </row>
    <row r="572" spans="1:4" x14ac:dyDescent="0.25">
      <c r="A572">
        <v>19.665724999998929</v>
      </c>
      <c r="B572">
        <v>889.85772705078125</v>
      </c>
      <c r="C572">
        <v>3.020000085234642E-2</v>
      </c>
      <c r="D572">
        <v>40.207640607472285</v>
      </c>
    </row>
    <row r="573" spans="1:4" x14ac:dyDescent="0.25">
      <c r="A573">
        <v>19.675725000008242</v>
      </c>
      <c r="B573">
        <v>891.36358642578125</v>
      </c>
      <c r="C573">
        <v>3.0309999361634254E-2</v>
      </c>
      <c r="D573">
        <v>40.207811650451049</v>
      </c>
    </row>
    <row r="574" spans="1:4" x14ac:dyDescent="0.25">
      <c r="A574">
        <v>19.685725000003004</v>
      </c>
      <c r="B574">
        <v>892.8720703125</v>
      </c>
      <c r="C574">
        <v>3.0400000512599945E-2</v>
      </c>
      <c r="D574">
        <v>40.207981113906726</v>
      </c>
    </row>
    <row r="575" spans="1:4" x14ac:dyDescent="0.25">
      <c r="A575">
        <v>19.695724999997765</v>
      </c>
      <c r="B575">
        <v>894.354736328125</v>
      </c>
      <c r="C575">
        <v>3.0400000512599945E-2</v>
      </c>
      <c r="D575">
        <v>40.208147902603969</v>
      </c>
    </row>
    <row r="576" spans="1:4" x14ac:dyDescent="0.25">
      <c r="A576">
        <v>19.705725000007078</v>
      </c>
      <c r="B576">
        <v>895.85858154296875</v>
      </c>
      <c r="C576">
        <v>3.0400000512599945E-2</v>
      </c>
      <c r="D576">
        <v>40.208315734382495</v>
      </c>
    </row>
    <row r="577" spans="1:4" x14ac:dyDescent="0.25">
      <c r="A577">
        <v>19.715725000001839</v>
      </c>
      <c r="B577">
        <v>897.37042236328125</v>
      </c>
      <c r="C577">
        <v>3.0400000512599945E-2</v>
      </c>
      <c r="D577">
        <v>40.208483536358699</v>
      </c>
    </row>
    <row r="578" spans="1:4" x14ac:dyDescent="0.25">
      <c r="A578">
        <v>19.725724999996601</v>
      </c>
      <c r="B578">
        <v>898.8887939453125</v>
      </c>
      <c r="C578">
        <v>3.060000017285347E-2</v>
      </c>
      <c r="D578">
        <v>40.208644923385009</v>
      </c>
    </row>
    <row r="579" spans="1:4" x14ac:dyDescent="0.25">
      <c r="A579">
        <v>19.735725000005914</v>
      </c>
      <c r="B579">
        <v>900.40997314453125</v>
      </c>
      <c r="C579">
        <v>3.060000017285347E-2</v>
      </c>
      <c r="D579">
        <v>40.208809841986522</v>
      </c>
    </row>
    <row r="580" spans="1:4" x14ac:dyDescent="0.25">
      <c r="A580">
        <v>19.745725000000675</v>
      </c>
      <c r="B580">
        <v>901.90325927734375</v>
      </c>
      <c r="C580">
        <v>3.060000017285347E-2</v>
      </c>
      <c r="D580">
        <v>40.208978523131236</v>
      </c>
    </row>
    <row r="581" spans="1:4" x14ac:dyDescent="0.25">
      <c r="A581">
        <v>19.755724999995437</v>
      </c>
      <c r="B581">
        <v>903.40667724609375</v>
      </c>
      <c r="C581">
        <v>3.0689999461174011E-2</v>
      </c>
      <c r="D581">
        <v>40.209152531441077</v>
      </c>
    </row>
    <row r="582" spans="1:4" x14ac:dyDescent="0.25">
      <c r="A582">
        <v>19.76572500000475</v>
      </c>
      <c r="B582">
        <v>904.906494140625</v>
      </c>
      <c r="C582">
        <v>3.0799999833106995E-2</v>
      </c>
      <c r="D582">
        <v>40.20931769591175</v>
      </c>
    </row>
    <row r="583" spans="1:4" x14ac:dyDescent="0.25">
      <c r="A583">
        <v>19.775724999999511</v>
      </c>
      <c r="B583">
        <v>906.401123046875</v>
      </c>
      <c r="C583">
        <v>3.0799999833106995E-2</v>
      </c>
      <c r="D583">
        <v>40.209472898956164</v>
      </c>
    </row>
    <row r="584" spans="1:4" x14ac:dyDescent="0.25">
      <c r="A584">
        <v>19.785725000008824</v>
      </c>
      <c r="B584">
        <v>907.87646484375</v>
      </c>
      <c r="C584">
        <v>3.0799999833106995E-2</v>
      </c>
      <c r="D584">
        <v>40.209632430787906</v>
      </c>
    </row>
    <row r="585" spans="1:4" x14ac:dyDescent="0.25">
      <c r="A585">
        <v>19.795725000003586</v>
      </c>
      <c r="B585">
        <v>909.37872314453125</v>
      </c>
      <c r="C585">
        <v>3.0999999493360519E-2</v>
      </c>
      <c r="D585">
        <v>40.209808368798122</v>
      </c>
    </row>
    <row r="586" spans="1:4" x14ac:dyDescent="0.25">
      <c r="A586">
        <v>19.805724999998347</v>
      </c>
      <c r="B586">
        <v>910.8701171875</v>
      </c>
      <c r="C586">
        <v>3.0999999493360519E-2</v>
      </c>
      <c r="D586">
        <v>40.209984761293754</v>
      </c>
    </row>
    <row r="587" spans="1:4" x14ac:dyDescent="0.25">
      <c r="A587">
        <v>19.81572500000766</v>
      </c>
      <c r="B587">
        <v>912.35504150390625</v>
      </c>
      <c r="C587">
        <v>3.0999999493360519E-2</v>
      </c>
      <c r="D587">
        <v>40.210152116235122</v>
      </c>
    </row>
    <row r="588" spans="1:4" x14ac:dyDescent="0.25">
      <c r="A588">
        <v>19.825725000002421</v>
      </c>
      <c r="B588">
        <v>913.85400390625</v>
      </c>
      <c r="C588">
        <v>3.0999999493360519E-2</v>
      </c>
      <c r="D588">
        <v>40.210316841121539</v>
      </c>
    </row>
    <row r="589" spans="1:4" x14ac:dyDescent="0.25">
      <c r="A589">
        <v>19.835724999997183</v>
      </c>
      <c r="B589">
        <v>915.35015869140625</v>
      </c>
      <c r="C589">
        <v>3.109000064432621E-2</v>
      </c>
      <c r="D589">
        <v>40.210484203513488</v>
      </c>
    </row>
    <row r="590" spans="1:4" x14ac:dyDescent="0.25">
      <c r="A590">
        <v>19.845725000006496</v>
      </c>
      <c r="B590">
        <v>916.85748291015625</v>
      </c>
      <c r="C590">
        <v>3.1199999153614044E-2</v>
      </c>
      <c r="D590">
        <v>40.210648213144168</v>
      </c>
    </row>
    <row r="591" spans="1:4" x14ac:dyDescent="0.25">
      <c r="A591">
        <v>19.855725000001257</v>
      </c>
      <c r="B591">
        <v>918.349365234375</v>
      </c>
      <c r="C591">
        <v>3.1199999153614044E-2</v>
      </c>
      <c r="D591">
        <v>40.210815836306438</v>
      </c>
    </row>
    <row r="592" spans="1:4" x14ac:dyDescent="0.25">
      <c r="A592">
        <v>19.865724999996019</v>
      </c>
      <c r="B592">
        <v>919.81793212890625</v>
      </c>
      <c r="C592">
        <v>3.1199999153614044E-2</v>
      </c>
      <c r="D592">
        <v>40.210984904881343</v>
      </c>
    </row>
    <row r="593" spans="1:4" x14ac:dyDescent="0.25">
      <c r="A593">
        <v>19.875725000005332</v>
      </c>
      <c r="B593">
        <v>921.30926513671875</v>
      </c>
      <c r="C593">
        <v>3.1399998813867569E-2</v>
      </c>
      <c r="D593">
        <v>40.211149719174728</v>
      </c>
    </row>
    <row r="594" spans="1:4" x14ac:dyDescent="0.25">
      <c r="A594">
        <v>19.885725000000093</v>
      </c>
      <c r="B594">
        <v>922.81524658203125</v>
      </c>
      <c r="C594">
        <v>3.1399998813867569E-2</v>
      </c>
      <c r="D594">
        <v>40.211316187497005</v>
      </c>
    </row>
    <row r="595" spans="1:4" x14ac:dyDescent="0.25">
      <c r="A595">
        <v>19.895724999994854</v>
      </c>
      <c r="B595">
        <v>924.301513671875</v>
      </c>
      <c r="C595">
        <v>3.1399998813867569E-2</v>
      </c>
      <c r="D595">
        <v>40.211480271633491</v>
      </c>
    </row>
    <row r="596" spans="1:4" x14ac:dyDescent="0.25">
      <c r="A596">
        <v>19.905725000004168</v>
      </c>
      <c r="B596">
        <v>925.802490234375</v>
      </c>
      <c r="C596">
        <v>3.1399998813867569E-2</v>
      </c>
      <c r="D596">
        <v>40.211639199968204</v>
      </c>
    </row>
    <row r="597" spans="1:4" x14ac:dyDescent="0.25">
      <c r="A597">
        <v>19.915724999998929</v>
      </c>
      <c r="B597">
        <v>927.29180908203125</v>
      </c>
      <c r="C597">
        <v>3.1599998474121094E-2</v>
      </c>
      <c r="D597">
        <v>40.211807195659503</v>
      </c>
    </row>
    <row r="598" spans="1:4" x14ac:dyDescent="0.25">
      <c r="A598">
        <v>19.925725000008242</v>
      </c>
      <c r="B598">
        <v>928.78070068359375</v>
      </c>
      <c r="C598">
        <v>3.1599998474121094E-2</v>
      </c>
      <c r="D598">
        <v>40.211977113600597</v>
      </c>
    </row>
    <row r="599" spans="1:4" x14ac:dyDescent="0.25">
      <c r="A599">
        <v>19.935725000003004</v>
      </c>
      <c r="B599">
        <v>930.2564697265625</v>
      </c>
      <c r="C599">
        <v>3.1599998474121094E-2</v>
      </c>
      <c r="D599">
        <v>40.212129477973804</v>
      </c>
    </row>
    <row r="600" spans="1:4" x14ac:dyDescent="0.25">
      <c r="A600">
        <v>19.945724999997765</v>
      </c>
      <c r="B600">
        <v>931.730224609375</v>
      </c>
      <c r="C600">
        <v>3.1599998474121094E-2</v>
      </c>
      <c r="D600">
        <v>40.212295290644988</v>
      </c>
    </row>
    <row r="601" spans="1:4" x14ac:dyDescent="0.25">
      <c r="A601">
        <v>19.955725000007078</v>
      </c>
      <c r="B601">
        <v>933.168701171875</v>
      </c>
      <c r="C601">
        <v>3.1800001859664917E-2</v>
      </c>
      <c r="D601">
        <v>40.212475147660598</v>
      </c>
    </row>
    <row r="602" spans="1:4" x14ac:dyDescent="0.25">
      <c r="A602">
        <v>19.965725000001839</v>
      </c>
      <c r="B602">
        <v>934.66864013671875</v>
      </c>
      <c r="C602">
        <v>3.1800001859664917E-2</v>
      </c>
      <c r="D602">
        <v>40.212650050040111</v>
      </c>
    </row>
    <row r="603" spans="1:4" x14ac:dyDescent="0.25">
      <c r="A603">
        <v>19.975724999996601</v>
      </c>
      <c r="B603">
        <v>936.14019775390625</v>
      </c>
      <c r="C603">
        <v>3.1800001859664917E-2</v>
      </c>
      <c r="D603">
        <v>40.212810811217651</v>
      </c>
    </row>
    <row r="604" spans="1:4" x14ac:dyDescent="0.25">
      <c r="A604">
        <v>19.985725000005914</v>
      </c>
      <c r="B604">
        <v>937.60919189453125</v>
      </c>
      <c r="C604">
        <v>3.1800001859664917E-2</v>
      </c>
      <c r="D604">
        <v>40.212967988665923</v>
      </c>
    </row>
    <row r="605" spans="1:4" x14ac:dyDescent="0.25">
      <c r="A605">
        <v>19.995725000000675</v>
      </c>
      <c r="B605">
        <v>939.10107421875</v>
      </c>
      <c r="C605">
        <v>3.2000001519918442E-2</v>
      </c>
      <c r="D605">
        <v>40.213136766668185</v>
      </c>
    </row>
    <row r="606" spans="1:4" x14ac:dyDescent="0.25">
      <c r="A606">
        <v>20.005724999995437</v>
      </c>
      <c r="B606">
        <v>940.56298828125</v>
      </c>
      <c r="C606">
        <v>3.2000001519918442E-2</v>
      </c>
      <c r="D606">
        <v>40.213310037370547</v>
      </c>
    </row>
    <row r="607" spans="1:4" x14ac:dyDescent="0.25">
      <c r="A607">
        <v>20.01572500000475</v>
      </c>
      <c r="B607">
        <v>942.0318603515625</v>
      </c>
      <c r="C607">
        <v>3.2000001519918442E-2</v>
      </c>
      <c r="D607">
        <v>40.213482846136912</v>
      </c>
    </row>
    <row r="608" spans="1:4" x14ac:dyDescent="0.25">
      <c r="A608">
        <v>20.025724999999511</v>
      </c>
      <c r="B608">
        <v>943.49188232421875</v>
      </c>
      <c r="C608">
        <v>3.2000001519918442E-2</v>
      </c>
      <c r="D608">
        <v>40.213641357239112</v>
      </c>
    </row>
    <row r="609" spans="1:4" x14ac:dyDescent="0.25">
      <c r="A609">
        <v>20.035725000008824</v>
      </c>
      <c r="B609">
        <v>944.96343994140625</v>
      </c>
      <c r="C609">
        <v>3.2200001180171967E-2</v>
      </c>
      <c r="D609">
        <v>40.213812474723682</v>
      </c>
    </row>
    <row r="610" spans="1:4" x14ac:dyDescent="0.25">
      <c r="A610">
        <v>20.045725000003586</v>
      </c>
      <c r="B610">
        <v>946.41717529296875</v>
      </c>
      <c r="C610">
        <v>3.2200001180171967E-2</v>
      </c>
      <c r="D610">
        <v>40.213982526775226</v>
      </c>
    </row>
    <row r="611" spans="1:4" x14ac:dyDescent="0.25">
      <c r="A611">
        <v>20.055724999998347</v>
      </c>
      <c r="B611">
        <v>947.9002685546875</v>
      </c>
      <c r="C611">
        <v>3.2200001180171967E-2</v>
      </c>
      <c r="D611">
        <v>40.214146104272231</v>
      </c>
    </row>
    <row r="612" spans="1:4" x14ac:dyDescent="0.25">
      <c r="A612">
        <v>20.06572500000766</v>
      </c>
      <c r="B612">
        <v>949.337158203125</v>
      </c>
      <c r="C612">
        <v>3.2290000468492508E-2</v>
      </c>
      <c r="D612">
        <v>40.214315880652293</v>
      </c>
    </row>
    <row r="613" spans="1:4" x14ac:dyDescent="0.25">
      <c r="A613">
        <v>20.075725000002421</v>
      </c>
      <c r="B613">
        <v>950.75897216796875</v>
      </c>
      <c r="C613">
        <v>3.2400000840425491E-2</v>
      </c>
      <c r="D613">
        <v>40.21448208820425</v>
      </c>
    </row>
    <row r="614" spans="1:4" x14ac:dyDescent="0.25">
      <c r="A614">
        <v>20.085724999997183</v>
      </c>
      <c r="B614">
        <v>952.157958984375</v>
      </c>
      <c r="C614">
        <v>3.2400000840425491E-2</v>
      </c>
      <c r="D614">
        <v>40.214644093628749</v>
      </c>
    </row>
    <row r="615" spans="1:4" x14ac:dyDescent="0.25">
      <c r="A615">
        <v>20.095725000006496</v>
      </c>
      <c r="B615">
        <v>953.5369873046875</v>
      </c>
      <c r="C615">
        <v>3.2400000840425491E-2</v>
      </c>
      <c r="D615">
        <v>40.214816582020148</v>
      </c>
    </row>
    <row r="616" spans="1:4" x14ac:dyDescent="0.25">
      <c r="A616">
        <v>20.105725000001257</v>
      </c>
      <c r="B616">
        <v>954.9501953125</v>
      </c>
      <c r="C616">
        <v>3.2400000840425491E-2</v>
      </c>
      <c r="D616">
        <v>40.214988414760455</v>
      </c>
    </row>
    <row r="617" spans="1:4" x14ac:dyDescent="0.25">
      <c r="A617">
        <v>20.115724999996019</v>
      </c>
      <c r="B617">
        <v>956.302978515625</v>
      </c>
      <c r="C617">
        <v>3.2600000500679016E-2</v>
      </c>
      <c r="D617">
        <v>40.215147447403297</v>
      </c>
    </row>
    <row r="618" spans="1:4" x14ac:dyDescent="0.25">
      <c r="A618">
        <v>20.125725000005332</v>
      </c>
      <c r="B618">
        <v>957.6939697265625</v>
      </c>
      <c r="C618">
        <v>3.2600000500679016E-2</v>
      </c>
      <c r="D618">
        <v>40.215309296365604</v>
      </c>
    </row>
    <row r="619" spans="1:4" x14ac:dyDescent="0.25">
      <c r="A619">
        <v>20.135725000000093</v>
      </c>
      <c r="B619">
        <v>959.03643798828125</v>
      </c>
      <c r="C619">
        <v>3.2600000500679016E-2</v>
      </c>
      <c r="D619">
        <v>40.2154757572373</v>
      </c>
    </row>
    <row r="620" spans="1:4" x14ac:dyDescent="0.25">
      <c r="A620">
        <v>20.145724999994854</v>
      </c>
      <c r="B620">
        <v>960.3878173828125</v>
      </c>
      <c r="C620">
        <v>3.2689999788999557E-2</v>
      </c>
      <c r="D620">
        <v>40.215640750344619</v>
      </c>
    </row>
    <row r="621" spans="1:4" x14ac:dyDescent="0.25">
      <c r="A621">
        <v>20.155725000004168</v>
      </c>
      <c r="B621">
        <v>961.73956298828125</v>
      </c>
      <c r="C621">
        <v>3.2800000160932541E-2</v>
      </c>
      <c r="D621">
        <v>40.215809811468944</v>
      </c>
    </row>
    <row r="622" spans="1:4" x14ac:dyDescent="0.25">
      <c r="A622">
        <v>20.165724999998929</v>
      </c>
      <c r="B622">
        <v>963.0570068359375</v>
      </c>
      <c r="C622">
        <v>3.2800000160932541E-2</v>
      </c>
      <c r="D622">
        <v>40.215980325456485</v>
      </c>
    </row>
    <row r="623" spans="1:4" x14ac:dyDescent="0.25">
      <c r="A623">
        <v>20.175725000008242</v>
      </c>
      <c r="B623">
        <v>964.38330078125</v>
      </c>
      <c r="C623">
        <v>3.2800000160932541E-2</v>
      </c>
      <c r="D623">
        <v>40.216146734174117</v>
      </c>
    </row>
    <row r="624" spans="1:4" x14ac:dyDescent="0.25">
      <c r="A624">
        <v>20.185725000003004</v>
      </c>
      <c r="B624">
        <v>965.7391357421875</v>
      </c>
      <c r="C624">
        <v>3.2889999449253082E-2</v>
      </c>
      <c r="D624">
        <v>40.216317903812751</v>
      </c>
    </row>
    <row r="625" spans="1:4" x14ac:dyDescent="0.25">
      <c r="A625">
        <v>20.195724999997765</v>
      </c>
      <c r="B625">
        <v>967.07122802734375</v>
      </c>
      <c r="C625">
        <v>3.2999999821186066E-2</v>
      </c>
      <c r="D625">
        <v>40.216483455713615</v>
      </c>
    </row>
    <row r="626" spans="1:4" x14ac:dyDescent="0.25">
      <c r="A626">
        <v>20.205725000007078</v>
      </c>
      <c r="B626">
        <v>968.40264892578125</v>
      </c>
      <c r="C626">
        <v>3.2999999821186066E-2</v>
      </c>
      <c r="D626">
        <v>40.216642577763423</v>
      </c>
    </row>
    <row r="627" spans="1:4" x14ac:dyDescent="0.25">
      <c r="A627">
        <v>20.215725000001839</v>
      </c>
      <c r="B627">
        <v>969.7806396484375</v>
      </c>
      <c r="C627">
        <v>3.2999999821186066E-2</v>
      </c>
      <c r="D627">
        <v>40.216808241422996</v>
      </c>
    </row>
    <row r="628" spans="1:4" x14ac:dyDescent="0.25">
      <c r="A628">
        <v>20.225724999996601</v>
      </c>
      <c r="B628">
        <v>971.11505126953125</v>
      </c>
      <c r="C628">
        <v>3.2999999821186066E-2</v>
      </c>
      <c r="D628">
        <v>40.216973838027343</v>
      </c>
    </row>
    <row r="629" spans="1:4" x14ac:dyDescent="0.25">
      <c r="A629">
        <v>20.235725000005914</v>
      </c>
      <c r="B629">
        <v>972.47821044921875</v>
      </c>
      <c r="C629">
        <v>3.319999948143959E-2</v>
      </c>
      <c r="D629">
        <v>40.217138145681247</v>
      </c>
    </row>
    <row r="630" spans="1:4" x14ac:dyDescent="0.25">
      <c r="A630">
        <v>20.245725000000675</v>
      </c>
      <c r="B630">
        <v>973.8436279296875</v>
      </c>
      <c r="C630">
        <v>3.319999948143959E-2</v>
      </c>
      <c r="D630">
        <v>40.217316028292998</v>
      </c>
    </row>
    <row r="631" spans="1:4" x14ac:dyDescent="0.25">
      <c r="A631">
        <v>20.255724999995437</v>
      </c>
      <c r="B631">
        <v>975.19696044921875</v>
      </c>
      <c r="C631">
        <v>3.319999948143959E-2</v>
      </c>
      <c r="D631">
        <v>40.217491392608508</v>
      </c>
    </row>
    <row r="632" spans="1:4" x14ac:dyDescent="0.25">
      <c r="A632">
        <v>20.26572500000475</v>
      </c>
      <c r="B632">
        <v>976.572021484375</v>
      </c>
      <c r="C632">
        <v>3.319999948143959E-2</v>
      </c>
      <c r="D632">
        <v>40.217654716785773</v>
      </c>
    </row>
    <row r="633" spans="1:4" x14ac:dyDescent="0.25">
      <c r="A633">
        <v>20.275724999999511</v>
      </c>
      <c r="B633">
        <v>977.9498291015625</v>
      </c>
      <c r="C633">
        <v>3.3399999141693115E-2</v>
      </c>
      <c r="D633">
        <v>40.217813749428615</v>
      </c>
    </row>
    <row r="634" spans="1:4" x14ac:dyDescent="0.25">
      <c r="A634">
        <v>20.285725000008824</v>
      </c>
      <c r="B634">
        <v>979.31396484375</v>
      </c>
      <c r="C634">
        <v>3.3399999141693115E-2</v>
      </c>
      <c r="D634">
        <v>40.217979457791671</v>
      </c>
    </row>
    <row r="635" spans="1:4" x14ac:dyDescent="0.25">
      <c r="A635">
        <v>20.295725000003586</v>
      </c>
      <c r="B635">
        <v>980.66961669921875</v>
      </c>
      <c r="C635">
        <v>3.3399999141693115E-2</v>
      </c>
      <c r="D635">
        <v>40.218151759918555</v>
      </c>
    </row>
    <row r="636" spans="1:4" x14ac:dyDescent="0.25">
      <c r="A636">
        <v>20.305724999998347</v>
      </c>
      <c r="B636">
        <v>982.01171875</v>
      </c>
      <c r="C636">
        <v>3.3489998430013657E-2</v>
      </c>
      <c r="D636">
        <v>40.218315307613238</v>
      </c>
    </row>
    <row r="637" spans="1:4" x14ac:dyDescent="0.25">
      <c r="A637">
        <v>20.31572500000766</v>
      </c>
      <c r="B637">
        <v>983.32366943359375</v>
      </c>
      <c r="C637">
        <v>3.359999880194664E-2</v>
      </c>
      <c r="D637">
        <v>40.21847646367155</v>
      </c>
    </row>
    <row r="638" spans="1:4" x14ac:dyDescent="0.25">
      <c r="A638">
        <v>20.325725000002421</v>
      </c>
      <c r="B638">
        <v>984.6287841796875</v>
      </c>
      <c r="C638">
        <v>3.359999880194664E-2</v>
      </c>
      <c r="D638">
        <v>40.218647789772376</v>
      </c>
    </row>
    <row r="639" spans="1:4" x14ac:dyDescent="0.25">
      <c r="A639">
        <v>20.335724999997183</v>
      </c>
      <c r="B639">
        <v>985.9376220703125</v>
      </c>
      <c r="C639">
        <v>3.359999880194664E-2</v>
      </c>
      <c r="D639">
        <v>40.218817066963538</v>
      </c>
    </row>
    <row r="640" spans="1:4" x14ac:dyDescent="0.25">
      <c r="A640">
        <v>20.345725000006496</v>
      </c>
      <c r="B640">
        <v>987.22332763671875</v>
      </c>
      <c r="C640">
        <v>3.359999880194664E-2</v>
      </c>
      <c r="D640">
        <v>40.218981694992408</v>
      </c>
    </row>
    <row r="641" spans="1:4" x14ac:dyDescent="0.25">
      <c r="A641">
        <v>20.355725000001257</v>
      </c>
      <c r="B641">
        <v>988.4866943359375</v>
      </c>
      <c r="C641">
        <v>3.359999880194664E-2</v>
      </c>
      <c r="D641">
        <v>40.219142836149558</v>
      </c>
    </row>
    <row r="642" spans="1:4" x14ac:dyDescent="0.25">
      <c r="A642">
        <v>20.365724999996019</v>
      </c>
      <c r="B642">
        <v>989.770263671875</v>
      </c>
      <c r="C642">
        <v>3.3799998462200165E-2</v>
      </c>
      <c r="D642">
        <v>40.219310623224601</v>
      </c>
    </row>
    <row r="643" spans="1:4" x14ac:dyDescent="0.25">
      <c r="A643">
        <v>20.375725000005332</v>
      </c>
      <c r="B643">
        <v>991.03802490234375</v>
      </c>
      <c r="C643">
        <v>3.3799998462200165E-2</v>
      </c>
      <c r="D643">
        <v>40.219479378875121</v>
      </c>
    </row>
    <row r="644" spans="1:4" x14ac:dyDescent="0.25">
      <c r="A644">
        <v>20.385725000000093</v>
      </c>
      <c r="B644">
        <v>992.28228759765625</v>
      </c>
      <c r="C644">
        <v>3.3799998462200165E-2</v>
      </c>
      <c r="D644">
        <v>40.219645638581142</v>
      </c>
    </row>
    <row r="645" spans="1:4" x14ac:dyDescent="0.25">
      <c r="A645">
        <v>20.395724999994854</v>
      </c>
      <c r="B645">
        <v>993.53509521484375</v>
      </c>
      <c r="C645">
        <v>3.3890001475811005E-2</v>
      </c>
      <c r="D645">
        <v>40.21981437187992</v>
      </c>
    </row>
    <row r="646" spans="1:4" x14ac:dyDescent="0.25">
      <c r="A646">
        <v>20.405725000004168</v>
      </c>
      <c r="B646">
        <v>994.7987060546875</v>
      </c>
      <c r="C646">
        <v>3.4000001847743988E-2</v>
      </c>
      <c r="D646">
        <v>40.21998050492607</v>
      </c>
    </row>
    <row r="647" spans="1:4" x14ac:dyDescent="0.25">
      <c r="A647">
        <v>20.415724999998929</v>
      </c>
      <c r="B647">
        <v>996.08612060546875</v>
      </c>
      <c r="C647">
        <v>3.4000001847743988E-2</v>
      </c>
      <c r="D647">
        <v>40.220146675225124</v>
      </c>
    </row>
    <row r="648" spans="1:4" x14ac:dyDescent="0.25">
      <c r="A648">
        <v>20.425725000008242</v>
      </c>
      <c r="B648">
        <v>997.38775634765625</v>
      </c>
      <c r="C648">
        <v>3.4000001847743988E-2</v>
      </c>
      <c r="D648">
        <v>40.220315035994872</v>
      </c>
    </row>
    <row r="649" spans="1:4" x14ac:dyDescent="0.25">
      <c r="A649">
        <v>20.435725000003004</v>
      </c>
      <c r="B649">
        <v>998.68609619140625</v>
      </c>
      <c r="C649">
        <v>3.4000001847743988E-2</v>
      </c>
      <c r="D649">
        <v>40.220480781610831</v>
      </c>
    </row>
    <row r="650" spans="1:4" x14ac:dyDescent="0.25">
      <c r="A650">
        <v>20.445724999997765</v>
      </c>
      <c r="B650">
        <v>999.97991943359375</v>
      </c>
      <c r="C650">
        <v>3.4200001507997513E-2</v>
      </c>
      <c r="D650">
        <v>40.2206471381744</v>
      </c>
    </row>
    <row r="651" spans="1:4" x14ac:dyDescent="0.25">
      <c r="A651">
        <v>20.455725000007078</v>
      </c>
      <c r="B651">
        <v>1001.2964477539063</v>
      </c>
      <c r="C651">
        <v>3.4200001507997513E-2</v>
      </c>
      <c r="D651">
        <v>40.220816236551627</v>
      </c>
    </row>
    <row r="652" spans="1:4" x14ac:dyDescent="0.25">
      <c r="A652">
        <v>20.465725000001839</v>
      </c>
      <c r="B652">
        <v>1002.6134033203125</v>
      </c>
      <c r="C652">
        <v>3.4200001507997513E-2</v>
      </c>
      <c r="D652">
        <v>40.220984843190536</v>
      </c>
    </row>
    <row r="653" spans="1:4" x14ac:dyDescent="0.25">
      <c r="A653">
        <v>20.475724999996601</v>
      </c>
      <c r="B653">
        <v>1003.9639282226563</v>
      </c>
      <c r="C653">
        <v>3.4200001507997513E-2</v>
      </c>
      <c r="D653">
        <v>40.221152123626098</v>
      </c>
    </row>
    <row r="654" spans="1:4" x14ac:dyDescent="0.25">
      <c r="A654">
        <v>20.485725000005914</v>
      </c>
      <c r="B654">
        <v>1005.359130859375</v>
      </c>
      <c r="C654">
        <v>3.4200001507997513E-2</v>
      </c>
      <c r="D654">
        <v>40.221312176998481</v>
      </c>
    </row>
    <row r="655" spans="1:4" x14ac:dyDescent="0.25">
      <c r="A655">
        <v>20.495725000000675</v>
      </c>
      <c r="B655">
        <v>1006.7811279296875</v>
      </c>
      <c r="C655">
        <v>3.4400001168251038E-2</v>
      </c>
      <c r="D655">
        <v>40.2214771701058</v>
      </c>
    </row>
    <row r="656" spans="1:4" x14ac:dyDescent="0.25">
      <c r="A656">
        <v>20.505724999995437</v>
      </c>
      <c r="B656">
        <v>1008.1895751953125</v>
      </c>
      <c r="C656">
        <v>3.4400001168251038E-2</v>
      </c>
      <c r="D656">
        <v>40.221644949730262</v>
      </c>
    </row>
    <row r="657" spans="1:4" x14ac:dyDescent="0.25">
      <c r="A657">
        <v>20.51572500000475</v>
      </c>
      <c r="B657">
        <v>1009.6093139648438</v>
      </c>
      <c r="C657">
        <v>3.4400001168251038E-2</v>
      </c>
      <c r="D657">
        <v>40.221809167977199</v>
      </c>
    </row>
    <row r="658" spans="1:4" x14ac:dyDescent="0.25">
      <c r="A658">
        <v>20.525724999999511</v>
      </c>
      <c r="B658">
        <v>1011.0175170898438</v>
      </c>
      <c r="C658">
        <v>3.4400001168251038E-2</v>
      </c>
      <c r="D658">
        <v>40.221979473348483</v>
      </c>
    </row>
    <row r="659" spans="1:4" x14ac:dyDescent="0.25">
      <c r="A659">
        <v>20.535725000008824</v>
      </c>
      <c r="B659">
        <v>1012.466796875</v>
      </c>
      <c r="C659">
        <v>3.4600000828504562E-2</v>
      </c>
      <c r="D659">
        <v>40.222147998031005</v>
      </c>
    </row>
    <row r="660" spans="1:4" x14ac:dyDescent="0.25">
      <c r="A660">
        <v>20.545725000003586</v>
      </c>
      <c r="B660">
        <v>1013.9431762695313</v>
      </c>
      <c r="C660">
        <v>3.4600000828504562E-2</v>
      </c>
      <c r="D660">
        <v>40.222313765998706</v>
      </c>
    </row>
    <row r="661" spans="1:4" x14ac:dyDescent="0.25">
      <c r="A661">
        <v>20.555724999998347</v>
      </c>
      <c r="B661">
        <v>1015.42041015625</v>
      </c>
      <c r="C661">
        <v>3.4600000828504562E-2</v>
      </c>
      <c r="D661">
        <v>40.222485367771014</v>
      </c>
    </row>
    <row r="662" spans="1:4" x14ac:dyDescent="0.25">
      <c r="A662">
        <v>20.56572500000766</v>
      </c>
      <c r="B662">
        <v>1016.9166870117188</v>
      </c>
      <c r="C662">
        <v>3.4800000488758087E-2</v>
      </c>
      <c r="D662">
        <v>40.222645912881717</v>
      </c>
    </row>
    <row r="663" spans="1:4" x14ac:dyDescent="0.25">
      <c r="A663">
        <v>20.575725000002421</v>
      </c>
      <c r="B663">
        <v>1018.3842163085938</v>
      </c>
      <c r="C663">
        <v>3.4800000488758087E-2</v>
      </c>
      <c r="D663">
        <v>40.222812038477286</v>
      </c>
    </row>
    <row r="664" spans="1:4" x14ac:dyDescent="0.25">
      <c r="A664">
        <v>20.585724999997183</v>
      </c>
      <c r="B664">
        <v>1019.8589477539063</v>
      </c>
      <c r="C664">
        <v>3.4800000488758087E-2</v>
      </c>
      <c r="D664">
        <v>40.222974699552879</v>
      </c>
    </row>
    <row r="665" spans="1:4" x14ac:dyDescent="0.25">
      <c r="A665">
        <v>20.595725000006496</v>
      </c>
      <c r="B665">
        <v>1021.311279296875</v>
      </c>
      <c r="C665">
        <v>3.4800000488758087E-2</v>
      </c>
      <c r="D665">
        <v>40.223144125755653</v>
      </c>
    </row>
    <row r="666" spans="1:4" x14ac:dyDescent="0.25">
      <c r="A666">
        <v>20.605725000001257</v>
      </c>
      <c r="B666">
        <v>1022.7679443359375</v>
      </c>
      <c r="C666">
        <v>3.4889999777078629E-2</v>
      </c>
      <c r="D666">
        <v>40.2233112199267</v>
      </c>
    </row>
    <row r="667" spans="1:4" x14ac:dyDescent="0.25">
      <c r="A667">
        <v>20.615724999996019</v>
      </c>
      <c r="B667">
        <v>1024.2442626953125</v>
      </c>
      <c r="C667">
        <v>3.5000000149011612E-2</v>
      </c>
      <c r="D667">
        <v>40.223477665897235</v>
      </c>
    </row>
    <row r="668" spans="1:4" x14ac:dyDescent="0.25">
      <c r="A668">
        <v>20.625725000005332</v>
      </c>
      <c r="B668">
        <v>1025.762939453125</v>
      </c>
      <c r="C668">
        <v>3.5000000149011612E-2</v>
      </c>
      <c r="D668">
        <v>40.223643299754485</v>
      </c>
    </row>
    <row r="669" spans="1:4" x14ac:dyDescent="0.25">
      <c r="A669">
        <v>20.635725000000093</v>
      </c>
      <c r="B669">
        <v>1027.2603759765625</v>
      </c>
      <c r="C669">
        <v>3.5089999437332153E-2</v>
      </c>
      <c r="D669">
        <v>40.223807935233935</v>
      </c>
    </row>
    <row r="670" spans="1:4" x14ac:dyDescent="0.25">
      <c r="A670">
        <v>20.645724999994854</v>
      </c>
      <c r="B670">
        <v>1028.7249755859375</v>
      </c>
      <c r="C670">
        <v>3.5199999809265137E-2</v>
      </c>
      <c r="D670">
        <v>40.223978411968574</v>
      </c>
    </row>
    <row r="671" spans="1:4" x14ac:dyDescent="0.25">
      <c r="A671">
        <v>20.655725000004168</v>
      </c>
      <c r="B671">
        <v>1030.2247314453125</v>
      </c>
      <c r="C671">
        <v>3.5199999809265137E-2</v>
      </c>
      <c r="D671">
        <v>40.224147823270187</v>
      </c>
    </row>
    <row r="672" spans="1:4" x14ac:dyDescent="0.25">
      <c r="A672">
        <v>20.665724999998929</v>
      </c>
      <c r="B672">
        <v>1031.7008056640625</v>
      </c>
      <c r="C672">
        <v>3.5199999809265137E-2</v>
      </c>
      <c r="D672">
        <v>40.22431549113594</v>
      </c>
    </row>
    <row r="673" spans="1:4" x14ac:dyDescent="0.25">
      <c r="A673">
        <v>20.675725000008242</v>
      </c>
      <c r="B673">
        <v>1033.2073974609375</v>
      </c>
      <c r="C673">
        <v>3.5399999469518661E-2</v>
      </c>
      <c r="D673">
        <v>40.224480260725841</v>
      </c>
    </row>
    <row r="674" spans="1:4" x14ac:dyDescent="0.25">
      <c r="A674">
        <v>20.685725000003004</v>
      </c>
      <c r="B674">
        <v>1034.7159423828125</v>
      </c>
      <c r="C674">
        <v>3.5399999469518661E-2</v>
      </c>
      <c r="D674">
        <v>40.224648234065398</v>
      </c>
    </row>
    <row r="675" spans="1:4" x14ac:dyDescent="0.25">
      <c r="A675">
        <v>20.695724999997765</v>
      </c>
      <c r="B675">
        <v>1036.23876953125</v>
      </c>
      <c r="C675">
        <v>3.5399999469518661E-2</v>
      </c>
      <c r="D675">
        <v>40.224812772687301</v>
      </c>
    </row>
    <row r="676" spans="1:4" x14ac:dyDescent="0.25">
      <c r="A676">
        <v>20.705725000007078</v>
      </c>
      <c r="B676">
        <v>1037.7762451171875</v>
      </c>
      <c r="C676">
        <v>3.5399999469518661E-2</v>
      </c>
      <c r="D676">
        <v>40.224974837716445</v>
      </c>
    </row>
    <row r="677" spans="1:4" x14ac:dyDescent="0.25">
      <c r="A677">
        <v>20.715725000001839</v>
      </c>
      <c r="B677">
        <v>1039.2825927734375</v>
      </c>
      <c r="C677">
        <v>3.5599999129772186E-2</v>
      </c>
      <c r="D677">
        <v>40.22514539640747</v>
      </c>
    </row>
    <row r="678" spans="1:4" x14ac:dyDescent="0.25">
      <c r="A678">
        <v>20.725724999996601</v>
      </c>
      <c r="B678">
        <v>1040.7806396484375</v>
      </c>
      <c r="C678">
        <v>3.5599999129772186E-2</v>
      </c>
      <c r="D678">
        <v>40.225311790223941</v>
      </c>
    </row>
    <row r="679" spans="1:4" x14ac:dyDescent="0.25">
      <c r="A679">
        <v>20.735725000005914</v>
      </c>
      <c r="B679">
        <v>1042.285888671875</v>
      </c>
      <c r="C679">
        <v>3.5599999129772186E-2</v>
      </c>
      <c r="D679">
        <v>40.225479420836791</v>
      </c>
    </row>
    <row r="680" spans="1:4" x14ac:dyDescent="0.25">
      <c r="A680">
        <v>20.745725000000675</v>
      </c>
      <c r="B680">
        <v>1043.814453125</v>
      </c>
      <c r="C680">
        <v>3.5599999129772186E-2</v>
      </c>
      <c r="D680">
        <v>40.225650456364974</v>
      </c>
    </row>
    <row r="681" spans="1:4" x14ac:dyDescent="0.25">
      <c r="A681">
        <v>20.755724999995437</v>
      </c>
      <c r="B681">
        <v>1045.3128662109375</v>
      </c>
      <c r="C681">
        <v>3.5799998790025711E-2</v>
      </c>
      <c r="D681">
        <v>40.225813139792308</v>
      </c>
    </row>
    <row r="682" spans="1:4" x14ac:dyDescent="0.25">
      <c r="A682">
        <v>20.76572500000475</v>
      </c>
      <c r="B682">
        <v>1046.7982177734375</v>
      </c>
      <c r="C682">
        <v>3.5799998790025711E-2</v>
      </c>
      <c r="D682">
        <v>40.225979384597167</v>
      </c>
    </row>
    <row r="683" spans="1:4" x14ac:dyDescent="0.25">
      <c r="A683">
        <v>20.775724999999511</v>
      </c>
      <c r="B683">
        <v>1048.2821044921875</v>
      </c>
      <c r="C683">
        <v>3.5799998790025711E-2</v>
      </c>
      <c r="D683">
        <v>40.226147454794273</v>
      </c>
    </row>
    <row r="684" spans="1:4" x14ac:dyDescent="0.25">
      <c r="A684">
        <v>20.785725000008824</v>
      </c>
      <c r="B684">
        <v>1049.7615966796875</v>
      </c>
      <c r="C684">
        <v>3.5890001803636551E-2</v>
      </c>
      <c r="D684">
        <v>40.226310324486121</v>
      </c>
    </row>
    <row r="685" spans="1:4" x14ac:dyDescent="0.25">
      <c r="A685">
        <v>20.795725000003586</v>
      </c>
      <c r="B685">
        <v>1051.236083984375</v>
      </c>
      <c r="C685">
        <v>3.5999998450279236E-2</v>
      </c>
      <c r="D685">
        <v>40.226476152058467</v>
      </c>
    </row>
    <row r="686" spans="1:4" x14ac:dyDescent="0.25">
      <c r="A686">
        <v>20.805724999998347</v>
      </c>
      <c r="B686">
        <v>1052.7020263671875</v>
      </c>
      <c r="C686">
        <v>3.5999998450279236E-2</v>
      </c>
      <c r="D686">
        <v>40.22664219569765</v>
      </c>
    </row>
    <row r="687" spans="1:4" x14ac:dyDescent="0.25">
      <c r="A687">
        <v>20.81572500000766</v>
      </c>
      <c r="B687">
        <v>1054.187744140625</v>
      </c>
      <c r="C687">
        <v>3.5999998450279236E-2</v>
      </c>
      <c r="D687">
        <v>40.226809759255275</v>
      </c>
    </row>
    <row r="688" spans="1:4" x14ac:dyDescent="0.25">
      <c r="A688">
        <v>20.825725000002421</v>
      </c>
      <c r="B688">
        <v>1055.6361083984375</v>
      </c>
      <c r="C688">
        <v>3.6200001835823059E-2</v>
      </c>
      <c r="D688">
        <v>40.226979759152755</v>
      </c>
    </row>
    <row r="689" spans="1:4" x14ac:dyDescent="0.25">
      <c r="A689">
        <v>20.835724999997183</v>
      </c>
      <c r="B689">
        <v>1057.084716796875</v>
      </c>
      <c r="C689">
        <v>3.6200001835823059E-2</v>
      </c>
      <c r="D689">
        <v>40.22714932691656</v>
      </c>
    </row>
    <row r="690" spans="1:4" x14ac:dyDescent="0.25">
      <c r="A690">
        <v>20.845725000006496</v>
      </c>
      <c r="B690">
        <v>1058.534423828125</v>
      </c>
      <c r="C690">
        <v>3.6200001835823059E-2</v>
      </c>
      <c r="D690">
        <v>40.227311190780028</v>
      </c>
    </row>
    <row r="691" spans="1:4" x14ac:dyDescent="0.25">
      <c r="A691">
        <v>20.855725000001257</v>
      </c>
      <c r="B691">
        <v>1059.98291015625</v>
      </c>
      <c r="C691">
        <v>3.6200001835823059E-2</v>
      </c>
      <c r="D691">
        <v>40.227481876130923</v>
      </c>
    </row>
    <row r="692" spans="1:4" x14ac:dyDescent="0.25">
      <c r="A692">
        <v>20.865724999996019</v>
      </c>
      <c r="B692">
        <v>1061.4305419921875</v>
      </c>
      <c r="C692">
        <v>3.6400001496076584E-2</v>
      </c>
      <c r="D692">
        <v>40.227649700458869</v>
      </c>
    </row>
    <row r="693" spans="1:4" x14ac:dyDescent="0.25">
      <c r="A693">
        <v>20.875725000005332</v>
      </c>
      <c r="B693">
        <v>1062.8917236328125</v>
      </c>
      <c r="C693">
        <v>3.6400001496076584E-2</v>
      </c>
      <c r="D693">
        <v>40.227810506339893</v>
      </c>
    </row>
    <row r="694" spans="1:4" x14ac:dyDescent="0.25">
      <c r="A694">
        <v>20.885725000000093</v>
      </c>
      <c r="B694">
        <v>1064.3304443359375</v>
      </c>
      <c r="C694">
        <v>3.6400001496076584E-2</v>
      </c>
      <c r="D694">
        <v>40.227981877144202</v>
      </c>
    </row>
    <row r="695" spans="1:4" x14ac:dyDescent="0.25">
      <c r="A695">
        <v>20.895724999994854</v>
      </c>
      <c r="B695">
        <v>1065.7576904296875</v>
      </c>
      <c r="C695">
        <v>3.6490000784397125E-2</v>
      </c>
      <c r="D695">
        <v>40.228154402788505</v>
      </c>
    </row>
    <row r="696" spans="1:4" x14ac:dyDescent="0.25">
      <c r="A696">
        <v>20.905725000004168</v>
      </c>
      <c r="B696">
        <v>1067.1944580078125</v>
      </c>
      <c r="C696">
        <v>3.6600001156330109E-2</v>
      </c>
      <c r="D696">
        <v>40.228317093666419</v>
      </c>
    </row>
    <row r="697" spans="1:4" x14ac:dyDescent="0.25">
      <c r="A697">
        <v>20.915724999998929</v>
      </c>
      <c r="B697">
        <v>1068.613037109375</v>
      </c>
      <c r="C697">
        <v>3.6600001156330109E-2</v>
      </c>
      <c r="D697">
        <v>40.228480276282653</v>
      </c>
    </row>
    <row r="698" spans="1:4" x14ac:dyDescent="0.25">
      <c r="A698">
        <v>20.925725000008242</v>
      </c>
      <c r="B698">
        <v>1070.061767578125</v>
      </c>
      <c r="C698">
        <v>3.6600001156330109E-2</v>
      </c>
      <c r="D698">
        <v>40.2286453736981</v>
      </c>
    </row>
    <row r="699" spans="1:4" x14ac:dyDescent="0.25">
      <c r="A699">
        <v>20.935725000003004</v>
      </c>
      <c r="B699">
        <v>1071.4981689453125</v>
      </c>
      <c r="C699">
        <v>3.6800000816583633E-2</v>
      </c>
      <c r="D699">
        <v>40.228813533302173</v>
      </c>
    </row>
    <row r="700" spans="1:4" x14ac:dyDescent="0.25">
      <c r="A700">
        <v>20.945724999997765</v>
      </c>
      <c r="B700">
        <v>1072.940185546875</v>
      </c>
      <c r="C700">
        <v>3.6800000816583633E-2</v>
      </c>
      <c r="D700">
        <v>40.228977855857238</v>
      </c>
    </row>
    <row r="701" spans="1:4" x14ac:dyDescent="0.25">
      <c r="A701">
        <v>20.955725000007078</v>
      </c>
      <c r="B701">
        <v>1074.3641357421875</v>
      </c>
      <c r="C701">
        <v>3.6800000816583633E-2</v>
      </c>
      <c r="D701">
        <v>40.229143750484809</v>
      </c>
    </row>
    <row r="702" spans="1:4" x14ac:dyDescent="0.25">
      <c r="A702">
        <v>20.965725000001839</v>
      </c>
      <c r="B702">
        <v>1075.80029296875</v>
      </c>
      <c r="C702">
        <v>3.6800000816583633E-2</v>
      </c>
      <c r="D702">
        <v>40.229310494478568</v>
      </c>
    </row>
    <row r="703" spans="1:4" x14ac:dyDescent="0.25">
      <c r="A703">
        <v>20.975724999996601</v>
      </c>
      <c r="B703">
        <v>1077.2183837890625</v>
      </c>
      <c r="C703">
        <v>3.7000000476837158E-2</v>
      </c>
      <c r="D703">
        <v>40.229480561431274</v>
      </c>
    </row>
    <row r="704" spans="1:4" x14ac:dyDescent="0.25">
      <c r="A704">
        <v>20.985725000005914</v>
      </c>
      <c r="B704">
        <v>1078.672119140625</v>
      </c>
      <c r="C704">
        <v>3.7000000476837158E-2</v>
      </c>
      <c r="D704">
        <v>40.229647916372642</v>
      </c>
    </row>
    <row r="705" spans="1:4" x14ac:dyDescent="0.25">
      <c r="A705">
        <v>20.995725000000675</v>
      </c>
      <c r="B705">
        <v>1080.13671875</v>
      </c>
      <c r="C705">
        <v>3.7000000476837158E-2</v>
      </c>
      <c r="D705">
        <v>40.229809742983207</v>
      </c>
    </row>
    <row r="706" spans="1:4" x14ac:dyDescent="0.25">
      <c r="A706">
        <v>21.005724999995437</v>
      </c>
      <c r="B706">
        <v>1081.610595703125</v>
      </c>
      <c r="C706">
        <v>3.7000000476837158E-2</v>
      </c>
      <c r="D706">
        <v>40.229971897419318</v>
      </c>
    </row>
    <row r="707" spans="1:4" x14ac:dyDescent="0.25">
      <c r="A707">
        <v>21.01572500000475</v>
      </c>
      <c r="B707">
        <v>1083.0382080078125</v>
      </c>
      <c r="C707">
        <v>3.7200000137090683E-2</v>
      </c>
      <c r="D707">
        <v>40.230140265639648</v>
      </c>
    </row>
    <row r="708" spans="1:4" x14ac:dyDescent="0.25">
      <c r="A708">
        <v>21.025724999999511</v>
      </c>
      <c r="B708">
        <v>1084.4654541015625</v>
      </c>
      <c r="C708">
        <v>3.7200000137090683E-2</v>
      </c>
      <c r="D708">
        <v>40.230313998278007</v>
      </c>
    </row>
    <row r="709" spans="1:4" x14ac:dyDescent="0.25">
      <c r="A709">
        <v>21.035725000008824</v>
      </c>
      <c r="B709">
        <v>1085.873046875</v>
      </c>
      <c r="C709">
        <v>3.7200000137090683E-2</v>
      </c>
      <c r="D709">
        <v>40.230478656109199</v>
      </c>
    </row>
    <row r="710" spans="1:4" x14ac:dyDescent="0.25">
      <c r="A710">
        <v>21.045725000003586</v>
      </c>
      <c r="B710">
        <v>1087.28271484375</v>
      </c>
      <c r="C710">
        <v>3.7200000137090683E-2</v>
      </c>
      <c r="D710">
        <v>40.230647009428367</v>
      </c>
    </row>
    <row r="711" spans="1:4" x14ac:dyDescent="0.25">
      <c r="A711">
        <v>21.055724999998347</v>
      </c>
      <c r="B711">
        <v>1088.7100830078125</v>
      </c>
      <c r="C711">
        <v>3.7399999797344208E-2</v>
      </c>
      <c r="D711">
        <v>40.230816450532302</v>
      </c>
    </row>
    <row r="712" spans="1:4" x14ac:dyDescent="0.25">
      <c r="A712">
        <v>21.06572500000766</v>
      </c>
      <c r="B712">
        <v>1090.135986328125</v>
      </c>
      <c r="C712">
        <v>3.7399999797344208E-2</v>
      </c>
      <c r="D712">
        <v>40.230981749113425</v>
      </c>
    </row>
    <row r="713" spans="1:4" x14ac:dyDescent="0.25">
      <c r="A713">
        <v>21.075725000002421</v>
      </c>
      <c r="B713">
        <v>1091.5648193359375</v>
      </c>
      <c r="C713">
        <v>3.7399999797344208E-2</v>
      </c>
      <c r="D713">
        <v>40.231145497973785</v>
      </c>
    </row>
    <row r="714" spans="1:4" x14ac:dyDescent="0.25">
      <c r="A714">
        <v>21.085724999997183</v>
      </c>
      <c r="B714">
        <v>1092.9207763671875</v>
      </c>
      <c r="C714">
        <v>3.7399999797344208E-2</v>
      </c>
      <c r="D714">
        <v>40.231314968880042</v>
      </c>
    </row>
    <row r="715" spans="1:4" x14ac:dyDescent="0.25">
      <c r="A715">
        <v>21.095725000006496</v>
      </c>
      <c r="B715">
        <v>1094.3076171875</v>
      </c>
      <c r="C715">
        <v>3.7599999457597733E-2</v>
      </c>
      <c r="D715">
        <v>40.23147508185707</v>
      </c>
    </row>
    <row r="716" spans="1:4" x14ac:dyDescent="0.25">
      <c r="A716">
        <v>21.105725000001257</v>
      </c>
      <c r="B716">
        <v>1095.6588134765625</v>
      </c>
      <c r="C716">
        <v>3.7599999457597733E-2</v>
      </c>
      <c r="D716">
        <v>40.231642734821662</v>
      </c>
    </row>
    <row r="717" spans="1:4" x14ac:dyDescent="0.25">
      <c r="A717">
        <v>21.115724999996019</v>
      </c>
      <c r="B717">
        <v>1097.058837890625</v>
      </c>
      <c r="C717">
        <v>3.7599999457597733E-2</v>
      </c>
      <c r="D717">
        <v>40.231823560412749</v>
      </c>
    </row>
    <row r="718" spans="1:4" x14ac:dyDescent="0.25">
      <c r="A718">
        <v>21.125725000005332</v>
      </c>
      <c r="B718">
        <v>1098.4298095703125</v>
      </c>
      <c r="C718">
        <v>3.7599999457597733E-2</v>
      </c>
      <c r="D718">
        <v>40.231983479674682</v>
      </c>
    </row>
    <row r="719" spans="1:4" x14ac:dyDescent="0.25">
      <c r="A719">
        <v>21.135725000000093</v>
      </c>
      <c r="B719">
        <v>1099.82177734375</v>
      </c>
      <c r="C719">
        <v>3.7799999117851257E-2</v>
      </c>
      <c r="D719">
        <v>40.232141774710044</v>
      </c>
    </row>
    <row r="720" spans="1:4" x14ac:dyDescent="0.25">
      <c r="A720">
        <v>21.145724999994854</v>
      </c>
      <c r="B720">
        <v>1101.2061767578125</v>
      </c>
      <c r="C720">
        <v>3.7799999117851257E-2</v>
      </c>
      <c r="D720">
        <v>40.232313570197448</v>
      </c>
    </row>
    <row r="721" spans="1:4" x14ac:dyDescent="0.25">
      <c r="A721">
        <v>21.155725000004168</v>
      </c>
      <c r="B721">
        <v>1102.5997314453125</v>
      </c>
      <c r="C721">
        <v>3.7799999117851257E-2</v>
      </c>
      <c r="D721">
        <v>40.232481983121261</v>
      </c>
    </row>
    <row r="722" spans="1:4" x14ac:dyDescent="0.25">
      <c r="A722">
        <v>21.165724999998929</v>
      </c>
      <c r="B722">
        <v>1103.9755859375</v>
      </c>
      <c r="C722">
        <v>3.7999998778104782E-2</v>
      </c>
      <c r="D722">
        <v>40.232649397667274</v>
      </c>
    </row>
    <row r="723" spans="1:4" x14ac:dyDescent="0.25">
      <c r="A723">
        <v>21.175725000008242</v>
      </c>
      <c r="B723">
        <v>1105.3233642578125</v>
      </c>
      <c r="C723">
        <v>3.7999998778104782E-2</v>
      </c>
      <c r="D723">
        <v>40.232808288749084</v>
      </c>
    </row>
    <row r="724" spans="1:4" x14ac:dyDescent="0.25">
      <c r="A724">
        <v>21.185725000003004</v>
      </c>
      <c r="B724">
        <v>1106.7147216796875</v>
      </c>
      <c r="C724">
        <v>3.7999998778104782E-2</v>
      </c>
      <c r="D724">
        <v>40.232971277650222</v>
      </c>
    </row>
    <row r="725" spans="1:4" x14ac:dyDescent="0.25">
      <c r="A725">
        <v>21.195724999997765</v>
      </c>
      <c r="B725">
        <v>1108.083740234375</v>
      </c>
      <c r="C725">
        <v>3.7999998778104782E-2</v>
      </c>
      <c r="D725">
        <v>40.233146485503539</v>
      </c>
    </row>
    <row r="726" spans="1:4" x14ac:dyDescent="0.25">
      <c r="A726">
        <v>21.205725000007078</v>
      </c>
      <c r="B726">
        <v>1109.4781494140625</v>
      </c>
      <c r="C726">
        <v>3.7999998778104782E-2</v>
      </c>
      <c r="D726">
        <v>40.233318057473525</v>
      </c>
    </row>
    <row r="727" spans="1:4" x14ac:dyDescent="0.25">
      <c r="A727">
        <v>21.215725000001839</v>
      </c>
      <c r="B727">
        <v>1110.854248046875</v>
      </c>
      <c r="C727">
        <v>3.8199998438358307E-2</v>
      </c>
      <c r="D727">
        <v>40.233476337607726</v>
      </c>
    </row>
    <row r="728" spans="1:4" x14ac:dyDescent="0.25">
      <c r="A728">
        <v>21.225724999996601</v>
      </c>
      <c r="B728">
        <v>1112.2294921875</v>
      </c>
      <c r="C728">
        <v>3.8199998438358307E-2</v>
      </c>
      <c r="D728">
        <v>40.2336367784103</v>
      </c>
    </row>
    <row r="729" spans="1:4" x14ac:dyDescent="0.25">
      <c r="A729">
        <v>21.235725000005914</v>
      </c>
      <c r="B729">
        <v>1113.602783203125</v>
      </c>
      <c r="C729">
        <v>3.8199998438358307E-2</v>
      </c>
      <c r="D729">
        <v>40.23380551915966</v>
      </c>
    </row>
    <row r="730" spans="1:4" x14ac:dyDescent="0.25">
      <c r="A730">
        <v>21.245725000000675</v>
      </c>
      <c r="B730">
        <v>1114.985107421875</v>
      </c>
      <c r="C730">
        <v>3.8199998438358307E-2</v>
      </c>
      <c r="D730">
        <v>40.233977925594672</v>
      </c>
    </row>
    <row r="731" spans="1:4" x14ac:dyDescent="0.25">
      <c r="A731">
        <v>21.255724999995437</v>
      </c>
      <c r="B731">
        <v>1116.361083984375</v>
      </c>
      <c r="C731">
        <v>3.840000182390213E-2</v>
      </c>
      <c r="D731">
        <v>40.234146591838226</v>
      </c>
    </row>
    <row r="732" spans="1:4" x14ac:dyDescent="0.25">
      <c r="A732">
        <v>21.26572500000475</v>
      </c>
      <c r="B732">
        <v>1117.7491455078125</v>
      </c>
      <c r="C732">
        <v>3.840000182390213E-2</v>
      </c>
      <c r="D732">
        <v>40.234315541203841</v>
      </c>
    </row>
    <row r="733" spans="1:4" x14ac:dyDescent="0.25">
      <c r="A733">
        <v>21.275724999999511</v>
      </c>
      <c r="B733">
        <v>1119.124267578125</v>
      </c>
      <c r="C733">
        <v>3.840000182390213E-2</v>
      </c>
      <c r="D733">
        <v>40.234479930814132</v>
      </c>
    </row>
    <row r="734" spans="1:4" x14ac:dyDescent="0.25">
      <c r="A734">
        <v>21.285725000008824</v>
      </c>
      <c r="B734">
        <v>1120.516357421875</v>
      </c>
      <c r="C734">
        <v>3.8490001112222672E-2</v>
      </c>
      <c r="D734">
        <v>40.234646108563766</v>
      </c>
    </row>
    <row r="735" spans="1:4" x14ac:dyDescent="0.25">
      <c r="A735">
        <v>21.295725000003586</v>
      </c>
      <c r="B735">
        <v>1121.8807373046875</v>
      </c>
      <c r="C735">
        <v>3.8600001484155655E-2</v>
      </c>
      <c r="D735">
        <v>40.234813597615585</v>
      </c>
    </row>
    <row r="736" spans="1:4" x14ac:dyDescent="0.25">
      <c r="A736">
        <v>21.305724999998347</v>
      </c>
      <c r="B736">
        <v>1123.23291015625</v>
      </c>
      <c r="C736">
        <v>3.8600001484155655E-2</v>
      </c>
      <c r="D736">
        <v>40.234982204254493</v>
      </c>
    </row>
    <row r="737" spans="1:4" x14ac:dyDescent="0.25">
      <c r="A737">
        <v>21.31572500000766</v>
      </c>
      <c r="B737">
        <v>1124.5902099609375</v>
      </c>
      <c r="C737">
        <v>3.8600001484155655E-2</v>
      </c>
      <c r="D737">
        <v>40.235148039277419</v>
      </c>
    </row>
    <row r="738" spans="1:4" x14ac:dyDescent="0.25">
      <c r="A738">
        <v>21.325725000002421</v>
      </c>
      <c r="B738">
        <v>1125.951904296875</v>
      </c>
      <c r="C738">
        <v>3.8600001484155655E-2</v>
      </c>
      <c r="D738">
        <v>40.235313725288734</v>
      </c>
    </row>
    <row r="739" spans="1:4" x14ac:dyDescent="0.25">
      <c r="A739">
        <v>21.335724999997183</v>
      </c>
      <c r="B739">
        <v>1127.3372802734375</v>
      </c>
      <c r="C739">
        <v>3.8600001484155655E-2</v>
      </c>
      <c r="D739">
        <v>40.235476520474776</v>
      </c>
    </row>
    <row r="740" spans="1:4" x14ac:dyDescent="0.25">
      <c r="A740">
        <v>21.345725000006496</v>
      </c>
      <c r="B740">
        <v>1128.697509765625</v>
      </c>
      <c r="C740">
        <v>3.8690000772476196E-2</v>
      </c>
      <c r="D740">
        <v>40.235644590671882</v>
      </c>
    </row>
    <row r="741" spans="1:4" x14ac:dyDescent="0.25">
      <c r="A741">
        <v>21.355725000001257</v>
      </c>
      <c r="B741">
        <v>1130.06103515625</v>
      </c>
      <c r="C741">
        <v>3.880000114440918E-2</v>
      </c>
      <c r="D741">
        <v>40.235815864618644</v>
      </c>
    </row>
    <row r="742" spans="1:4" x14ac:dyDescent="0.25">
      <c r="A742">
        <v>21.365724999996019</v>
      </c>
      <c r="B742">
        <v>1131.4425048828125</v>
      </c>
      <c r="C742">
        <v>3.880000114440918E-2</v>
      </c>
      <c r="D742">
        <v>40.235980403240546</v>
      </c>
    </row>
    <row r="743" spans="1:4" x14ac:dyDescent="0.25">
      <c r="A743">
        <v>21.375725000005332</v>
      </c>
      <c r="B743">
        <v>1132.844970703125</v>
      </c>
      <c r="C743">
        <v>3.8890000432729721E-2</v>
      </c>
      <c r="D743">
        <v>40.23614433091484</v>
      </c>
    </row>
    <row r="744" spans="1:4" x14ac:dyDescent="0.25">
      <c r="A744">
        <v>21.385725000000093</v>
      </c>
      <c r="B744">
        <v>1134.220947265625</v>
      </c>
      <c r="C744">
        <v>3.8890000432729721E-2</v>
      </c>
      <c r="D744">
        <v>40.236312699135169</v>
      </c>
    </row>
    <row r="745" spans="1:4" x14ac:dyDescent="0.25">
      <c r="A745">
        <v>21.395724999994854</v>
      </c>
      <c r="B745">
        <v>1135.62158203125</v>
      </c>
      <c r="C745">
        <v>3.9000000804662704E-2</v>
      </c>
      <c r="D745">
        <v>40.236481827314719</v>
      </c>
    </row>
    <row r="746" spans="1:4" x14ac:dyDescent="0.25">
      <c r="A746">
        <v>21.405725000004168</v>
      </c>
      <c r="B746">
        <v>1136.991455078125</v>
      </c>
      <c r="C746">
        <v>3.9000000804662704E-2</v>
      </c>
      <c r="D746">
        <v>40.236646753366813</v>
      </c>
    </row>
    <row r="747" spans="1:4" x14ac:dyDescent="0.25">
      <c r="A747">
        <v>21.415724999998929</v>
      </c>
      <c r="B747">
        <v>1138.3878173828125</v>
      </c>
      <c r="C747">
        <v>3.9000000804662704E-2</v>
      </c>
      <c r="D747">
        <v>40.23680935483776</v>
      </c>
    </row>
    <row r="748" spans="1:4" x14ac:dyDescent="0.25">
      <c r="A748">
        <v>21.425725000008242</v>
      </c>
      <c r="B748">
        <v>1139.7950439453125</v>
      </c>
      <c r="C748">
        <v>3.9200000464916229E-2</v>
      </c>
      <c r="D748">
        <v>40.236975800808295</v>
      </c>
    </row>
    <row r="749" spans="1:4" x14ac:dyDescent="0.25">
      <c r="A749">
        <v>21.435725000003004</v>
      </c>
      <c r="B749">
        <v>1141.1759033203125</v>
      </c>
      <c r="C749">
        <v>3.9200000464916229E-2</v>
      </c>
      <c r="D749">
        <v>40.237145167406425</v>
      </c>
    </row>
    <row r="750" spans="1:4" x14ac:dyDescent="0.25">
      <c r="A750">
        <v>21.445724999997765</v>
      </c>
      <c r="B750">
        <v>1142.565673828125</v>
      </c>
      <c r="C750">
        <v>3.9200000464916229E-2</v>
      </c>
      <c r="D750">
        <v>40.237312850173339</v>
      </c>
    </row>
    <row r="751" spans="1:4" x14ac:dyDescent="0.25">
      <c r="A751">
        <v>21.455725000007078</v>
      </c>
      <c r="B751">
        <v>1143.945068359375</v>
      </c>
      <c r="C751">
        <v>3.9200000464916229E-2</v>
      </c>
      <c r="D751">
        <v>40.237477791126594</v>
      </c>
    </row>
    <row r="752" spans="1:4" x14ac:dyDescent="0.25">
      <c r="A752">
        <v>21.465725000001839</v>
      </c>
      <c r="B752">
        <v>1145.3336181640625</v>
      </c>
      <c r="C752">
        <v>3.9200000464916229E-2</v>
      </c>
      <c r="D752">
        <v>40.237647470649108</v>
      </c>
    </row>
    <row r="753" spans="1:4" x14ac:dyDescent="0.25">
      <c r="A753">
        <v>21.475724999996601</v>
      </c>
      <c r="B753">
        <v>1146.695068359375</v>
      </c>
      <c r="C753">
        <v>3.9400000125169754E-2</v>
      </c>
      <c r="D753">
        <v>40.237816136892661</v>
      </c>
    </row>
    <row r="754" spans="1:4" x14ac:dyDescent="0.25">
      <c r="A754">
        <v>21.485725000005914</v>
      </c>
      <c r="B754">
        <v>1148.0789794921875</v>
      </c>
      <c r="C754">
        <v>3.9400000125169754E-2</v>
      </c>
      <c r="D754">
        <v>40.237980153973922</v>
      </c>
    </row>
    <row r="755" spans="1:4" x14ac:dyDescent="0.25">
      <c r="A755">
        <v>21.495725000000675</v>
      </c>
      <c r="B755">
        <v>1149.481201171875</v>
      </c>
      <c r="C755">
        <v>3.9400000125169754E-2</v>
      </c>
      <c r="D755">
        <v>40.238144871409759</v>
      </c>
    </row>
    <row r="756" spans="1:4" x14ac:dyDescent="0.25">
      <c r="A756">
        <v>21.505724999995437</v>
      </c>
      <c r="B756">
        <v>1150.8880615234375</v>
      </c>
      <c r="C756">
        <v>3.9599999785423279E-2</v>
      </c>
      <c r="D756">
        <v>40.23831663709484</v>
      </c>
    </row>
    <row r="757" spans="1:4" x14ac:dyDescent="0.25">
      <c r="A757">
        <v>21.51572500000475</v>
      </c>
      <c r="B757">
        <v>1152.2760009765625</v>
      </c>
      <c r="C757">
        <v>3.9599999785423279E-2</v>
      </c>
      <c r="D757">
        <v>40.238479089554176</v>
      </c>
    </row>
    <row r="758" spans="1:4" x14ac:dyDescent="0.25">
      <c r="A758">
        <v>21.525724999999511</v>
      </c>
      <c r="B758">
        <v>1153.668212890625</v>
      </c>
      <c r="C758">
        <v>3.9599999785423279E-2</v>
      </c>
      <c r="D758">
        <v>40.238643300350532</v>
      </c>
    </row>
    <row r="759" spans="1:4" x14ac:dyDescent="0.25">
      <c r="A759">
        <v>21.535725000008824</v>
      </c>
      <c r="B759">
        <v>1155.043212890625</v>
      </c>
      <c r="C759">
        <v>3.9599999785423279E-2</v>
      </c>
      <c r="D759">
        <v>40.238813590820655</v>
      </c>
    </row>
    <row r="760" spans="1:4" x14ac:dyDescent="0.25">
      <c r="A760">
        <v>21.545725000003586</v>
      </c>
      <c r="B760">
        <v>1156.42138671875</v>
      </c>
      <c r="C760">
        <v>3.9799999445676804E-2</v>
      </c>
      <c r="D760">
        <v>40.238982644494399</v>
      </c>
    </row>
    <row r="761" spans="1:4" x14ac:dyDescent="0.25">
      <c r="A761">
        <v>21.555724999998347</v>
      </c>
      <c r="B761">
        <v>1157.78466796875</v>
      </c>
      <c r="C761">
        <v>3.9799999445676804E-2</v>
      </c>
      <c r="D761">
        <v>40.239145394976958</v>
      </c>
    </row>
    <row r="762" spans="1:4" x14ac:dyDescent="0.25">
      <c r="A762">
        <v>21.56572500000766</v>
      </c>
      <c r="B762">
        <v>1159.1304931640625</v>
      </c>
      <c r="C762">
        <v>3.9799999445676804E-2</v>
      </c>
      <c r="D762">
        <v>40.239308860715255</v>
      </c>
    </row>
    <row r="763" spans="1:4" x14ac:dyDescent="0.25">
      <c r="A763">
        <v>21.575725000002421</v>
      </c>
      <c r="B763">
        <v>1160.5269775390625</v>
      </c>
      <c r="C763">
        <v>3.9799999445676804E-2</v>
      </c>
      <c r="D763">
        <v>40.239475247081145</v>
      </c>
    </row>
    <row r="764" spans="1:4" x14ac:dyDescent="0.25">
      <c r="A764">
        <v>21.585724999997183</v>
      </c>
      <c r="B764">
        <v>1161.8978271484375</v>
      </c>
      <c r="C764">
        <v>3.9999999105930328E-2</v>
      </c>
      <c r="D764">
        <v>40.239645254429206</v>
      </c>
    </row>
    <row r="765" spans="1:4" x14ac:dyDescent="0.25">
      <c r="A765">
        <v>21.595725000006496</v>
      </c>
      <c r="B765">
        <v>1163.2603759765625</v>
      </c>
      <c r="C765">
        <v>3.9999999105930328E-2</v>
      </c>
      <c r="D765">
        <v>40.239809584434852</v>
      </c>
    </row>
    <row r="766" spans="1:4" x14ac:dyDescent="0.25">
      <c r="A766">
        <v>21.605725000001257</v>
      </c>
      <c r="B766">
        <v>1164.629150390625</v>
      </c>
      <c r="C766">
        <v>3.9999999105930328E-2</v>
      </c>
      <c r="D766">
        <v>40.239977162893638</v>
      </c>
    </row>
    <row r="767" spans="1:4" x14ac:dyDescent="0.25">
      <c r="A767">
        <v>21.615724999996019</v>
      </c>
      <c r="B767">
        <v>1166.003662109375</v>
      </c>
      <c r="C767">
        <v>3.9999999105930328E-2</v>
      </c>
      <c r="D767">
        <v>40.24014319163166</v>
      </c>
    </row>
    <row r="768" spans="1:4" x14ac:dyDescent="0.25">
      <c r="A768">
        <v>21.625725000005332</v>
      </c>
      <c r="B768">
        <v>1167.3553466796875</v>
      </c>
      <c r="C768">
        <v>4.0199998766183853E-2</v>
      </c>
      <c r="D768">
        <v>40.240313586409911</v>
      </c>
    </row>
    <row r="769" spans="1:4" x14ac:dyDescent="0.25">
      <c r="A769">
        <v>21.635725000000093</v>
      </c>
      <c r="B769">
        <v>1168.7293701171875</v>
      </c>
      <c r="C769">
        <v>4.0199998766183853E-2</v>
      </c>
      <c r="D769">
        <v>40.240482014234885</v>
      </c>
    </row>
    <row r="770" spans="1:4" x14ac:dyDescent="0.25">
      <c r="A770">
        <v>21.645724999994854</v>
      </c>
      <c r="B770">
        <v>1170.1025390625</v>
      </c>
      <c r="C770">
        <v>4.0199998766183853E-2</v>
      </c>
      <c r="D770">
        <v>40.240644854124412</v>
      </c>
    </row>
    <row r="771" spans="1:4" x14ac:dyDescent="0.25">
      <c r="A771">
        <v>21.655725000004168</v>
      </c>
      <c r="B771">
        <v>1171.4752197265625</v>
      </c>
      <c r="C771">
        <v>4.0199998766183853E-2</v>
      </c>
      <c r="D771">
        <v>40.240811300094947</v>
      </c>
    </row>
    <row r="772" spans="1:4" x14ac:dyDescent="0.25">
      <c r="A772">
        <v>21.665724999998929</v>
      </c>
      <c r="B772">
        <v>1172.8330078125</v>
      </c>
      <c r="C772">
        <v>4.0399998426437378E-2</v>
      </c>
      <c r="D772">
        <v>40.24097646456562</v>
      </c>
    </row>
    <row r="773" spans="1:4" x14ac:dyDescent="0.25">
      <c r="A773">
        <v>21.675725000008242</v>
      </c>
      <c r="B773">
        <v>1174.188720703125</v>
      </c>
      <c r="C773">
        <v>4.0399998426437378E-2</v>
      </c>
      <c r="D773">
        <v>40.241145980175361</v>
      </c>
    </row>
    <row r="774" spans="1:4" x14ac:dyDescent="0.25">
      <c r="A774">
        <v>21.685725000003004</v>
      </c>
      <c r="B774">
        <v>1175.5218505859375</v>
      </c>
      <c r="C774">
        <v>4.0399998426437378E-2</v>
      </c>
      <c r="D774">
        <v>40.241320442970618</v>
      </c>
    </row>
    <row r="775" spans="1:4" x14ac:dyDescent="0.25">
      <c r="A775">
        <v>21.695724999997765</v>
      </c>
      <c r="B775">
        <v>1176.8624267578125</v>
      </c>
      <c r="C775">
        <v>4.0399998426437378E-2</v>
      </c>
      <c r="D775">
        <v>40.241489571150169</v>
      </c>
    </row>
    <row r="776" spans="1:4" x14ac:dyDescent="0.25">
      <c r="A776">
        <v>21.705725000007078</v>
      </c>
      <c r="B776">
        <v>1178.213134765625</v>
      </c>
      <c r="C776">
        <v>4.0600001811981201E-2</v>
      </c>
      <c r="D776">
        <v>40.24165072720848</v>
      </c>
    </row>
    <row r="777" spans="1:4" x14ac:dyDescent="0.25">
      <c r="A777">
        <v>21.715725000001839</v>
      </c>
      <c r="B777">
        <v>1179.533203125</v>
      </c>
      <c r="C777">
        <v>4.0600001811981201E-2</v>
      </c>
      <c r="D777">
        <v>40.241811078604087</v>
      </c>
    </row>
    <row r="778" spans="1:4" x14ac:dyDescent="0.25">
      <c r="A778">
        <v>21.725724999996601</v>
      </c>
      <c r="B778">
        <v>1180.8717041015625</v>
      </c>
      <c r="C778">
        <v>4.0600001811981201E-2</v>
      </c>
      <c r="D778">
        <v>40.241973992999419</v>
      </c>
    </row>
    <row r="779" spans="1:4" x14ac:dyDescent="0.25">
      <c r="A779">
        <v>21.735725000005914</v>
      </c>
      <c r="B779">
        <v>1182.1761474609375</v>
      </c>
      <c r="C779">
        <v>4.0600001811981201E-2</v>
      </c>
      <c r="D779">
        <v>40.242142644341811</v>
      </c>
    </row>
    <row r="780" spans="1:4" x14ac:dyDescent="0.25">
      <c r="A780">
        <v>21.745725000000675</v>
      </c>
      <c r="B780">
        <v>1183.476806640625</v>
      </c>
      <c r="C780">
        <v>4.0800001472234726E-2</v>
      </c>
      <c r="D780">
        <v>40.242312815602645</v>
      </c>
    </row>
    <row r="781" spans="1:4" x14ac:dyDescent="0.25">
      <c r="A781">
        <v>21.755724999995437</v>
      </c>
      <c r="B781">
        <v>1184.809326171875</v>
      </c>
      <c r="C781">
        <v>4.0800001472234726E-2</v>
      </c>
      <c r="D781">
        <v>40.242480736788139</v>
      </c>
    </row>
    <row r="782" spans="1:4" x14ac:dyDescent="0.25">
      <c r="A782">
        <v>21.76572500000475</v>
      </c>
      <c r="B782">
        <v>1186.12841796875</v>
      </c>
      <c r="C782">
        <v>4.0800001472234726E-2</v>
      </c>
      <c r="D782">
        <v>40.242650535519942</v>
      </c>
    </row>
    <row r="783" spans="1:4" x14ac:dyDescent="0.25">
      <c r="A783">
        <v>21.775724999999511</v>
      </c>
      <c r="B783">
        <v>1187.4439697265625</v>
      </c>
      <c r="C783">
        <v>4.0800001472234726E-2</v>
      </c>
      <c r="D783">
        <v>40.242815163548812</v>
      </c>
    </row>
    <row r="784" spans="1:4" x14ac:dyDescent="0.25">
      <c r="A784">
        <v>21.785725000008824</v>
      </c>
      <c r="B784">
        <v>1188.802001953125</v>
      </c>
      <c r="C784">
        <v>4.1000001132488251E-2</v>
      </c>
      <c r="D784">
        <v>40.242974665578231</v>
      </c>
    </row>
    <row r="785" spans="1:4" x14ac:dyDescent="0.25">
      <c r="A785">
        <v>21.795725000003586</v>
      </c>
      <c r="B785">
        <v>1190.1170654296875</v>
      </c>
      <c r="C785">
        <v>4.1000001132488251E-2</v>
      </c>
      <c r="D785">
        <v>40.243145105059966</v>
      </c>
    </row>
    <row r="786" spans="1:4" x14ac:dyDescent="0.25">
      <c r="A786">
        <v>21.805724999998347</v>
      </c>
      <c r="B786">
        <v>1191.4251708984375</v>
      </c>
      <c r="C786">
        <v>4.1000001132488251E-2</v>
      </c>
      <c r="D786">
        <v>40.243311729844436</v>
      </c>
    </row>
    <row r="787" spans="1:4" x14ac:dyDescent="0.25">
      <c r="A787">
        <v>21.81572500000766</v>
      </c>
      <c r="B787">
        <v>1192.7628173828125</v>
      </c>
      <c r="C787">
        <v>4.1000001132488251E-2</v>
      </c>
      <c r="D787">
        <v>40.24347179811798</v>
      </c>
    </row>
    <row r="788" spans="1:4" x14ac:dyDescent="0.25">
      <c r="A788">
        <v>21.825725000002421</v>
      </c>
      <c r="B788">
        <v>1194.079345703125</v>
      </c>
      <c r="C788">
        <v>4.1000001132488251E-2</v>
      </c>
      <c r="D788">
        <v>40.243648093756065</v>
      </c>
    </row>
    <row r="789" spans="1:4" x14ac:dyDescent="0.25">
      <c r="A789">
        <v>21.835724999997183</v>
      </c>
      <c r="B789">
        <v>1195.44189453125</v>
      </c>
      <c r="C789">
        <v>4.1200000792741776E-2</v>
      </c>
      <c r="D789">
        <v>40.243820798214301</v>
      </c>
    </row>
    <row r="790" spans="1:4" x14ac:dyDescent="0.25">
      <c r="A790">
        <v>21.845725000006496</v>
      </c>
      <c r="B790">
        <v>1196.7921142578125</v>
      </c>
      <c r="C790">
        <v>4.1200000792741776E-2</v>
      </c>
      <c r="D790">
        <v>40.243983444388732</v>
      </c>
    </row>
    <row r="791" spans="1:4" x14ac:dyDescent="0.25">
      <c r="A791">
        <v>21.855725000001257</v>
      </c>
      <c r="B791">
        <v>1198.121337890625</v>
      </c>
      <c r="C791">
        <v>4.1200000792741776E-2</v>
      </c>
      <c r="D791">
        <v>40.244144511040076</v>
      </c>
    </row>
    <row r="792" spans="1:4" x14ac:dyDescent="0.25">
      <c r="A792">
        <v>21.865724999996019</v>
      </c>
      <c r="B792">
        <v>1199.4656982421875</v>
      </c>
      <c r="C792">
        <v>4.1290000081062317E-2</v>
      </c>
      <c r="D792">
        <v>40.244310226853713</v>
      </c>
    </row>
    <row r="793" spans="1:4" x14ac:dyDescent="0.25">
      <c r="A793">
        <v>21.875725000005332</v>
      </c>
      <c r="B793">
        <v>1200.798095703125</v>
      </c>
      <c r="C793">
        <v>4.14000004529953E-2</v>
      </c>
      <c r="D793">
        <v>40.244481113370284</v>
      </c>
    </row>
    <row r="794" spans="1:4" x14ac:dyDescent="0.25">
      <c r="A794">
        <v>21.885725000000093</v>
      </c>
      <c r="B794">
        <v>1202.1265869140625</v>
      </c>
      <c r="C794">
        <v>4.14000004529953E-2</v>
      </c>
      <c r="D794">
        <v>40.244647618945464</v>
      </c>
    </row>
    <row r="795" spans="1:4" x14ac:dyDescent="0.25">
      <c r="A795">
        <v>21.895724999994854</v>
      </c>
      <c r="B795">
        <v>1203.466064453125</v>
      </c>
      <c r="C795">
        <v>4.14000004529953E-2</v>
      </c>
      <c r="D795">
        <v>40.244812023456916</v>
      </c>
    </row>
    <row r="796" spans="1:4" x14ac:dyDescent="0.25">
      <c r="A796">
        <v>21.905725000004168</v>
      </c>
      <c r="B796">
        <v>1204.81298828125</v>
      </c>
      <c r="C796">
        <v>4.1600000113248825E-2</v>
      </c>
      <c r="D796">
        <v>40.244979348595962</v>
      </c>
    </row>
    <row r="797" spans="1:4" x14ac:dyDescent="0.25">
      <c r="A797">
        <v>21.915724999998929</v>
      </c>
      <c r="B797">
        <v>1206.146728515625</v>
      </c>
      <c r="C797">
        <v>4.1600000113248825E-2</v>
      </c>
      <c r="D797">
        <v>40.245142799433097</v>
      </c>
    </row>
    <row r="798" spans="1:4" x14ac:dyDescent="0.25">
      <c r="A798">
        <v>21.925725000008242</v>
      </c>
      <c r="B798">
        <v>1207.5025634765625</v>
      </c>
      <c r="C798">
        <v>4.1600000113248825E-2</v>
      </c>
      <c r="D798">
        <v>40.245311242159232</v>
      </c>
    </row>
    <row r="799" spans="1:4" x14ac:dyDescent="0.25">
      <c r="A799">
        <v>21.935725000003004</v>
      </c>
      <c r="B799">
        <v>1208.8162841796875</v>
      </c>
      <c r="C799">
        <v>4.1600000113248825E-2</v>
      </c>
      <c r="D799">
        <v>40.245479938205108</v>
      </c>
    </row>
    <row r="800" spans="1:4" x14ac:dyDescent="0.25">
      <c r="A800">
        <v>21.945724999997765</v>
      </c>
      <c r="B800">
        <v>1210.1571044921875</v>
      </c>
      <c r="C800">
        <v>4.1600000113248825E-2</v>
      </c>
      <c r="D800">
        <v>40.245644864257201</v>
      </c>
    </row>
    <row r="801" spans="1:4" x14ac:dyDescent="0.25">
      <c r="A801">
        <v>21.955725000007078</v>
      </c>
      <c r="B801">
        <v>1211.4969482421875</v>
      </c>
      <c r="C801">
        <v>4.179999977350235E-2</v>
      </c>
      <c r="D801">
        <v>40.245811161216125</v>
      </c>
    </row>
    <row r="802" spans="1:4" x14ac:dyDescent="0.25">
      <c r="A802">
        <v>21.965725000001839</v>
      </c>
      <c r="B802">
        <v>1212.8472900390625</v>
      </c>
      <c r="C802">
        <v>4.179999977350235E-2</v>
      </c>
      <c r="D802">
        <v>40.245979633744582</v>
      </c>
    </row>
    <row r="803" spans="1:4" x14ac:dyDescent="0.25">
      <c r="A803">
        <v>21.975724999996601</v>
      </c>
      <c r="B803">
        <v>1214.1900634765625</v>
      </c>
      <c r="C803">
        <v>4.179999977350235E-2</v>
      </c>
      <c r="D803">
        <v>40.246143784936294</v>
      </c>
    </row>
    <row r="804" spans="1:4" x14ac:dyDescent="0.25">
      <c r="A804">
        <v>21.985725000005914</v>
      </c>
      <c r="B804">
        <v>1215.5457763671875</v>
      </c>
      <c r="C804">
        <v>4.1889999061822891E-2</v>
      </c>
      <c r="D804">
        <v>40.24630874079071</v>
      </c>
    </row>
    <row r="805" spans="1:4" x14ac:dyDescent="0.25">
      <c r="A805">
        <v>21.995725000000675</v>
      </c>
      <c r="B805">
        <v>1216.9068603515625</v>
      </c>
      <c r="C805">
        <v>4.1999999433755875E-2</v>
      </c>
      <c r="D805">
        <v>40.246480357464179</v>
      </c>
    </row>
    <row r="806" spans="1:4" x14ac:dyDescent="0.25">
      <c r="A806">
        <v>22.005724999995437</v>
      </c>
      <c r="B806">
        <v>1218.2244873046875</v>
      </c>
      <c r="C806">
        <v>4.1999999433755875E-2</v>
      </c>
      <c r="D806">
        <v>40.246643569882735</v>
      </c>
    </row>
    <row r="807" spans="1:4" x14ac:dyDescent="0.25">
      <c r="A807">
        <v>22.01572500000475</v>
      </c>
      <c r="B807">
        <v>1219.5633544921875</v>
      </c>
      <c r="C807">
        <v>4.1999999433755875E-2</v>
      </c>
      <c r="D807">
        <v>40.246812698062286</v>
      </c>
    </row>
    <row r="808" spans="1:4" x14ac:dyDescent="0.25">
      <c r="A808">
        <v>22.025724999999511</v>
      </c>
      <c r="B808">
        <v>1220.9190673828125</v>
      </c>
      <c r="C808">
        <v>4.2089998722076416E-2</v>
      </c>
      <c r="D808">
        <v>40.246983673985824</v>
      </c>
    </row>
    <row r="809" spans="1:4" x14ac:dyDescent="0.25">
      <c r="A809">
        <v>22.035725000008824</v>
      </c>
      <c r="B809">
        <v>1222.2911376953125</v>
      </c>
      <c r="C809">
        <v>4.2199999094009399E-2</v>
      </c>
      <c r="D809">
        <v>40.247146618183478</v>
      </c>
    </row>
    <row r="810" spans="1:4" x14ac:dyDescent="0.25">
      <c r="A810">
        <v>22.045725000003586</v>
      </c>
      <c r="B810">
        <v>1223.6474609375</v>
      </c>
      <c r="C810">
        <v>4.2199999094009399E-2</v>
      </c>
      <c r="D810">
        <v>40.24730802756153</v>
      </c>
    </row>
    <row r="811" spans="1:4" x14ac:dyDescent="0.25">
      <c r="A811">
        <v>22.055724999998347</v>
      </c>
      <c r="B811">
        <v>1224.9912109375</v>
      </c>
      <c r="C811">
        <v>4.2199999094009399E-2</v>
      </c>
      <c r="D811">
        <v>40.24747602325283</v>
      </c>
    </row>
    <row r="812" spans="1:4" x14ac:dyDescent="0.25">
      <c r="A812">
        <v>22.06572500000766</v>
      </c>
      <c r="B812">
        <v>1226.337890625</v>
      </c>
      <c r="C812">
        <v>4.2199999094009399E-2</v>
      </c>
      <c r="D812">
        <v>40.247649338658675</v>
      </c>
    </row>
    <row r="813" spans="1:4" x14ac:dyDescent="0.25">
      <c r="A813">
        <v>22.075725000002421</v>
      </c>
      <c r="B813">
        <v>1227.6829833984375</v>
      </c>
      <c r="C813">
        <v>4.2399998754262924E-2</v>
      </c>
      <c r="D813">
        <v>40.247820225175246</v>
      </c>
    </row>
    <row r="814" spans="1:4" x14ac:dyDescent="0.25">
      <c r="A814">
        <v>22.085724999997183</v>
      </c>
      <c r="B814">
        <v>1228.9986572265625</v>
      </c>
      <c r="C814">
        <v>4.2399998754262924E-2</v>
      </c>
      <c r="D814">
        <v>40.247983124669418</v>
      </c>
    </row>
    <row r="815" spans="1:4" x14ac:dyDescent="0.25">
      <c r="A815">
        <v>22.095725000006496</v>
      </c>
      <c r="B815">
        <v>1230.32470703125</v>
      </c>
      <c r="C815">
        <v>4.2399998754262924E-2</v>
      </c>
      <c r="D815">
        <v>40.248144638355598</v>
      </c>
    </row>
    <row r="816" spans="1:4" x14ac:dyDescent="0.25">
      <c r="A816">
        <v>22.105725000001257</v>
      </c>
      <c r="B816">
        <v>1231.69970703125</v>
      </c>
      <c r="C816">
        <v>4.2399998754262924E-2</v>
      </c>
      <c r="D816">
        <v>40.24831142705284</v>
      </c>
    </row>
    <row r="817" spans="1:4" x14ac:dyDescent="0.25">
      <c r="A817">
        <v>22.115724999996019</v>
      </c>
      <c r="B817">
        <v>1233.07275390625</v>
      </c>
      <c r="C817">
        <v>4.2599998414516449E-2</v>
      </c>
      <c r="D817">
        <v>40.248479541953429</v>
      </c>
    </row>
    <row r="818" spans="1:4" x14ac:dyDescent="0.25">
      <c r="A818">
        <v>22.125725000005332</v>
      </c>
      <c r="B818">
        <v>1234.4140625</v>
      </c>
      <c r="C818">
        <v>4.2599998414516449E-2</v>
      </c>
      <c r="D818">
        <v>40.248644199784621</v>
      </c>
    </row>
    <row r="819" spans="1:4" x14ac:dyDescent="0.25">
      <c r="A819">
        <v>22.135725000000093</v>
      </c>
      <c r="B819">
        <v>1235.7479248046875</v>
      </c>
      <c r="C819">
        <v>4.2599998414516449E-2</v>
      </c>
      <c r="D819">
        <v>40.248811793144569</v>
      </c>
    </row>
    <row r="820" spans="1:4" x14ac:dyDescent="0.25">
      <c r="A820">
        <v>22.145724999994854</v>
      </c>
      <c r="B820">
        <v>1237.1063232421875</v>
      </c>
      <c r="C820">
        <v>4.2690001428127289E-2</v>
      </c>
      <c r="D820">
        <v>40.248981785591468</v>
      </c>
    </row>
    <row r="821" spans="1:4" x14ac:dyDescent="0.25">
      <c r="A821">
        <v>22.155725000004168</v>
      </c>
      <c r="B821">
        <v>1238.4683837890625</v>
      </c>
      <c r="C821">
        <v>4.2800001800060272E-2</v>
      </c>
      <c r="D821">
        <v>40.249147531207427</v>
      </c>
    </row>
    <row r="822" spans="1:4" x14ac:dyDescent="0.25">
      <c r="A822">
        <v>22.165724999998929</v>
      </c>
      <c r="B822">
        <v>1239.824951171875</v>
      </c>
      <c r="C822">
        <v>4.2800001800060272E-2</v>
      </c>
      <c r="D822">
        <v>40.249317806776389</v>
      </c>
    </row>
    <row r="823" spans="1:4" x14ac:dyDescent="0.25">
      <c r="A823">
        <v>22.175725000008242</v>
      </c>
      <c r="B823">
        <v>1241.1837158203125</v>
      </c>
      <c r="C823">
        <v>4.2800001800060272E-2</v>
      </c>
      <c r="D823">
        <v>40.249480780776366</v>
      </c>
    </row>
    <row r="824" spans="1:4" x14ac:dyDescent="0.25">
      <c r="A824">
        <v>22.185725000003004</v>
      </c>
      <c r="B824">
        <v>1242.5809326171875</v>
      </c>
      <c r="C824">
        <v>4.2890001088380814E-2</v>
      </c>
      <c r="D824">
        <v>40.249638703282699</v>
      </c>
    </row>
    <row r="825" spans="1:4" x14ac:dyDescent="0.25">
      <c r="A825">
        <v>22.195724999997765</v>
      </c>
      <c r="B825">
        <v>1243.953369140625</v>
      </c>
      <c r="C825">
        <v>4.3000001460313797E-2</v>
      </c>
      <c r="D825">
        <v>40.249802273329124</v>
      </c>
    </row>
    <row r="826" spans="1:4" x14ac:dyDescent="0.25">
      <c r="A826">
        <v>22.205725000007078</v>
      </c>
      <c r="B826">
        <v>1245.3319091796875</v>
      </c>
      <c r="C826">
        <v>4.3000001460313797E-2</v>
      </c>
      <c r="D826">
        <v>40.249974262531623</v>
      </c>
    </row>
    <row r="827" spans="1:4" x14ac:dyDescent="0.25">
      <c r="A827">
        <v>22.215725000001839</v>
      </c>
      <c r="B827">
        <v>1246.6968994140625</v>
      </c>
      <c r="C827">
        <v>4.3000001460313797E-2</v>
      </c>
      <c r="D827">
        <v>40.250144329484328</v>
      </c>
    </row>
    <row r="828" spans="1:4" x14ac:dyDescent="0.25">
      <c r="A828">
        <v>22.225724999996601</v>
      </c>
      <c r="B828">
        <v>1248.0672607421875</v>
      </c>
      <c r="C828">
        <v>4.311000183224678E-2</v>
      </c>
      <c r="D828">
        <v>40.250310537036285</v>
      </c>
    </row>
    <row r="829" spans="1:4" x14ac:dyDescent="0.25">
      <c r="A829">
        <v>22.235725000005914</v>
      </c>
      <c r="B829">
        <v>1249.451416015625</v>
      </c>
      <c r="C829">
        <v>4.3200001120567322E-2</v>
      </c>
      <c r="D829">
        <v>40.250479888733253</v>
      </c>
    </row>
    <row r="830" spans="1:4" x14ac:dyDescent="0.25">
      <c r="A830">
        <v>22.245725000000675</v>
      </c>
      <c r="B830">
        <v>1250.8233642578125</v>
      </c>
      <c r="C830">
        <v>4.3200001120567322E-2</v>
      </c>
      <c r="D830">
        <v>40.250645604546889</v>
      </c>
    </row>
    <row r="831" spans="1:4" x14ac:dyDescent="0.25">
      <c r="A831">
        <v>22.255724999995437</v>
      </c>
      <c r="B831">
        <v>1252.193603515625</v>
      </c>
      <c r="C831">
        <v>4.3200001120567322E-2</v>
      </c>
      <c r="D831">
        <v>40.250808965977058</v>
      </c>
    </row>
    <row r="832" spans="1:4" x14ac:dyDescent="0.25">
      <c r="A832">
        <v>22.26572500000475</v>
      </c>
      <c r="B832">
        <v>1253.5657958984375</v>
      </c>
      <c r="C832">
        <v>4.3400000780820847E-2</v>
      </c>
      <c r="D832">
        <v>40.250978630598411</v>
      </c>
    </row>
    <row r="833" spans="1:4" x14ac:dyDescent="0.25">
      <c r="A833">
        <v>22.275724999999511</v>
      </c>
      <c r="B833">
        <v>1254.92333984375</v>
      </c>
      <c r="C833">
        <v>4.3400000780820847E-2</v>
      </c>
      <c r="D833">
        <v>40.251149129684791</v>
      </c>
    </row>
    <row r="834" spans="1:4" x14ac:dyDescent="0.25">
      <c r="A834">
        <v>22.285725000008824</v>
      </c>
      <c r="B834">
        <v>1256.273681640625</v>
      </c>
      <c r="C834">
        <v>4.3400000780820847E-2</v>
      </c>
      <c r="D834">
        <v>40.251313012655601</v>
      </c>
    </row>
    <row r="835" spans="1:4" x14ac:dyDescent="0.25">
      <c r="A835">
        <v>22.295725000003586</v>
      </c>
      <c r="B835">
        <v>1257.651611328125</v>
      </c>
      <c r="C835">
        <v>4.3400000780820847E-2</v>
      </c>
      <c r="D835">
        <v>40.251478326137885</v>
      </c>
    </row>
    <row r="836" spans="1:4" x14ac:dyDescent="0.25">
      <c r="A836">
        <v>22.305724999998347</v>
      </c>
      <c r="B836">
        <v>1259.0079345703125</v>
      </c>
      <c r="C836">
        <v>4.3400000780820847E-2</v>
      </c>
      <c r="D836">
        <v>40.251648035462722</v>
      </c>
    </row>
    <row r="837" spans="1:4" x14ac:dyDescent="0.25">
      <c r="A837">
        <v>22.31572500000766</v>
      </c>
      <c r="B837">
        <v>1260.3594970703125</v>
      </c>
      <c r="C837">
        <v>4.3600000441074371E-2</v>
      </c>
      <c r="D837">
        <v>40.251810741241798</v>
      </c>
    </row>
    <row r="838" spans="1:4" x14ac:dyDescent="0.25">
      <c r="A838">
        <v>22.325725000002421</v>
      </c>
      <c r="B838">
        <v>1261.7001953125</v>
      </c>
      <c r="C838">
        <v>4.3600000441074371E-2</v>
      </c>
      <c r="D838">
        <v>40.251977678950652</v>
      </c>
    </row>
    <row r="839" spans="1:4" x14ac:dyDescent="0.25">
      <c r="A839">
        <v>22.335724999997183</v>
      </c>
      <c r="B839">
        <v>1263.0447998046875</v>
      </c>
      <c r="C839">
        <v>4.3600000441074371E-2</v>
      </c>
      <c r="D839">
        <v>40.25214914661251</v>
      </c>
    </row>
    <row r="840" spans="1:4" x14ac:dyDescent="0.25">
      <c r="A840">
        <v>22.345725000006496</v>
      </c>
      <c r="B840">
        <v>1264.3699951171875</v>
      </c>
      <c r="C840">
        <v>4.3689999729394913E-2</v>
      </c>
      <c r="D840">
        <v>40.25231565218769</v>
      </c>
    </row>
    <row r="841" spans="1:4" x14ac:dyDescent="0.25">
      <c r="A841">
        <v>22.355725000001257</v>
      </c>
      <c r="B841">
        <v>1265.7091064453125</v>
      </c>
      <c r="C841">
        <v>4.3800000101327896E-2</v>
      </c>
      <c r="D841">
        <v>40.252482768710479</v>
      </c>
    </row>
    <row r="842" spans="1:4" x14ac:dyDescent="0.25">
      <c r="A842">
        <v>22.365724999996019</v>
      </c>
      <c r="B842">
        <v>1267.0557861328125</v>
      </c>
      <c r="C842">
        <v>4.3800000101327896E-2</v>
      </c>
      <c r="D842">
        <v>40.252651017721519</v>
      </c>
    </row>
    <row r="843" spans="1:4" x14ac:dyDescent="0.25">
      <c r="A843">
        <v>22.375725000005332</v>
      </c>
      <c r="B843">
        <v>1268.420654296875</v>
      </c>
      <c r="C843">
        <v>4.3800000101327896E-2</v>
      </c>
      <c r="D843">
        <v>40.252816077884063</v>
      </c>
    </row>
    <row r="844" spans="1:4" x14ac:dyDescent="0.25">
      <c r="A844">
        <v>22.385725000000093</v>
      </c>
      <c r="B844">
        <v>1269.7620849609375</v>
      </c>
      <c r="C844">
        <v>4.3800000101327896E-2</v>
      </c>
      <c r="D844">
        <v>40.252975266989097</v>
      </c>
    </row>
    <row r="845" spans="1:4" x14ac:dyDescent="0.25">
      <c r="A845">
        <v>22.395724999994854</v>
      </c>
      <c r="B845">
        <v>1271.079833984375</v>
      </c>
      <c r="C845">
        <v>4.3999999761581421E-2</v>
      </c>
      <c r="D845">
        <v>40.253134754117355</v>
      </c>
    </row>
    <row r="846" spans="1:4" x14ac:dyDescent="0.25">
      <c r="A846">
        <v>22.405725000004168</v>
      </c>
      <c r="B846">
        <v>1272.4190673828125</v>
      </c>
      <c r="C846">
        <v>4.3999999761581421E-2</v>
      </c>
      <c r="D846">
        <v>40.253307503279075</v>
      </c>
    </row>
    <row r="847" spans="1:4" x14ac:dyDescent="0.25">
      <c r="A847">
        <v>22.415724999998929</v>
      </c>
      <c r="B847">
        <v>1273.7353515625</v>
      </c>
      <c r="C847">
        <v>4.3999999761581421E-2</v>
      </c>
      <c r="D847">
        <v>40.253484111841544</v>
      </c>
    </row>
    <row r="848" spans="1:4" x14ac:dyDescent="0.25">
      <c r="A848">
        <v>22.425725000008242</v>
      </c>
      <c r="B848">
        <v>1275.0648193359375</v>
      </c>
      <c r="C848">
        <v>4.3999999761581421E-2</v>
      </c>
      <c r="D848">
        <v>40.253650602515563</v>
      </c>
    </row>
    <row r="849" spans="1:4" x14ac:dyDescent="0.25">
      <c r="A849">
        <v>22.435725000003004</v>
      </c>
      <c r="B849">
        <v>1276.3875732421875</v>
      </c>
      <c r="C849">
        <v>4.4199999421834946E-2</v>
      </c>
      <c r="D849">
        <v>40.253810566480979</v>
      </c>
    </row>
    <row r="850" spans="1:4" x14ac:dyDescent="0.25">
      <c r="A850">
        <v>22.445724999997765</v>
      </c>
      <c r="B850">
        <v>1277.73046875</v>
      </c>
      <c r="C850">
        <v>4.4199999421834946E-2</v>
      </c>
      <c r="D850">
        <v>40.253973138149604</v>
      </c>
    </row>
    <row r="851" spans="1:4" x14ac:dyDescent="0.25">
      <c r="A851">
        <v>22.455725000007078</v>
      </c>
      <c r="B851">
        <v>1279.0751953125</v>
      </c>
      <c r="C851">
        <v>4.4199999421834946E-2</v>
      </c>
      <c r="D851">
        <v>40.254145768102035</v>
      </c>
    </row>
    <row r="852" spans="1:4" x14ac:dyDescent="0.25">
      <c r="A852">
        <v>22.465725000001839</v>
      </c>
      <c r="B852">
        <v>1280.4010009765625</v>
      </c>
      <c r="C852">
        <v>4.4199999421834946E-2</v>
      </c>
      <c r="D852">
        <v>40.254316267188415</v>
      </c>
    </row>
    <row r="853" spans="1:4" x14ac:dyDescent="0.25">
      <c r="A853">
        <v>22.475724999996601</v>
      </c>
      <c r="B853">
        <v>1281.729248046875</v>
      </c>
      <c r="C853">
        <v>4.439999908208847E-2</v>
      </c>
      <c r="D853">
        <v>40.254476857002601</v>
      </c>
    </row>
    <row r="854" spans="1:4" x14ac:dyDescent="0.25">
      <c r="A854">
        <v>22.485725000005914</v>
      </c>
      <c r="B854">
        <v>1283.0692138671875</v>
      </c>
      <c r="C854">
        <v>4.439999908208847E-2</v>
      </c>
      <c r="D854">
        <v>40.254639547880515</v>
      </c>
    </row>
    <row r="855" spans="1:4" x14ac:dyDescent="0.25">
      <c r="A855">
        <v>22.495725000000675</v>
      </c>
      <c r="B855">
        <v>1284.403564453125</v>
      </c>
      <c r="C855">
        <v>4.439999908208847E-2</v>
      </c>
      <c r="D855">
        <v>40.254809525426253</v>
      </c>
    </row>
    <row r="856" spans="1:4" x14ac:dyDescent="0.25">
      <c r="A856">
        <v>22.505724999995437</v>
      </c>
      <c r="B856">
        <v>1285.7359619140625</v>
      </c>
      <c r="C856">
        <v>4.439999908208847E-2</v>
      </c>
      <c r="D856">
        <v>40.254981529529914</v>
      </c>
    </row>
    <row r="857" spans="1:4" x14ac:dyDescent="0.25">
      <c r="A857">
        <v>22.51572500000475</v>
      </c>
      <c r="B857">
        <v>1287.0731201171875</v>
      </c>
      <c r="C857">
        <v>4.4599998742341995E-2</v>
      </c>
      <c r="D857">
        <v>40.255155560191497</v>
      </c>
    </row>
    <row r="858" spans="1:4" x14ac:dyDescent="0.25">
      <c r="A858">
        <v>22.525724999999511</v>
      </c>
      <c r="B858">
        <v>1288.3951416015625</v>
      </c>
      <c r="C858">
        <v>4.4599998742341995E-2</v>
      </c>
      <c r="D858">
        <v>40.255315807278976</v>
      </c>
    </row>
    <row r="859" spans="1:4" x14ac:dyDescent="0.25">
      <c r="A859">
        <v>22.535725000008824</v>
      </c>
      <c r="B859">
        <v>1289.7301025390625</v>
      </c>
      <c r="C859">
        <v>4.4599998742341995E-2</v>
      </c>
      <c r="D859">
        <v>40.255481418784484</v>
      </c>
    </row>
    <row r="860" spans="1:4" x14ac:dyDescent="0.25">
      <c r="A860">
        <v>22.545725000003586</v>
      </c>
      <c r="B860">
        <v>1291.0316162109375</v>
      </c>
      <c r="C860">
        <v>4.4690001755952835E-2</v>
      </c>
      <c r="D860">
        <v>40.255656403120383</v>
      </c>
    </row>
    <row r="861" spans="1:4" x14ac:dyDescent="0.25">
      <c r="A861">
        <v>22.555724999998347</v>
      </c>
      <c r="B861">
        <v>1292.3192138671875</v>
      </c>
      <c r="C861">
        <v>4.479999840259552E-2</v>
      </c>
      <c r="D861">
        <v>40.25581562202774</v>
      </c>
    </row>
    <row r="862" spans="1:4" x14ac:dyDescent="0.25">
      <c r="A862">
        <v>22.56572500000766</v>
      </c>
      <c r="B862">
        <v>1293.62255859375</v>
      </c>
      <c r="C862">
        <v>4.479999840259552E-2</v>
      </c>
      <c r="D862">
        <v>40.255974736626968</v>
      </c>
    </row>
    <row r="863" spans="1:4" x14ac:dyDescent="0.25">
      <c r="A863">
        <v>22.575725000002421</v>
      </c>
      <c r="B863">
        <v>1294.921142578125</v>
      </c>
      <c r="C863">
        <v>4.479999840259552E-2</v>
      </c>
      <c r="D863">
        <v>40.256143685992583</v>
      </c>
    </row>
    <row r="864" spans="1:4" x14ac:dyDescent="0.25">
      <c r="A864">
        <v>22.585724999997183</v>
      </c>
      <c r="B864">
        <v>1296.1861572265625</v>
      </c>
      <c r="C864">
        <v>4.479999840259552E-2</v>
      </c>
      <c r="D864">
        <v>40.256312069114074</v>
      </c>
    </row>
    <row r="865" spans="1:4" x14ac:dyDescent="0.25">
      <c r="A865">
        <v>22.595725000006496</v>
      </c>
      <c r="B865">
        <v>1297.4705810546875</v>
      </c>
      <c r="C865">
        <v>4.5000001788139343E-2</v>
      </c>
      <c r="D865">
        <v>40.256479632671699</v>
      </c>
    </row>
    <row r="866" spans="1:4" x14ac:dyDescent="0.25">
      <c r="A866">
        <v>22.605725000001257</v>
      </c>
      <c r="B866">
        <v>1298.7529296875</v>
      </c>
      <c r="C866">
        <v>4.5000001788139343E-2</v>
      </c>
      <c r="D866">
        <v>40.256643694456443</v>
      </c>
    </row>
    <row r="867" spans="1:4" x14ac:dyDescent="0.25">
      <c r="A867">
        <v>22.615724999996019</v>
      </c>
      <c r="B867">
        <v>1300.0816650390625</v>
      </c>
      <c r="C867">
        <v>4.5000001788139343E-2</v>
      </c>
      <c r="D867">
        <v>40.256812956746444</v>
      </c>
    </row>
    <row r="868" spans="1:4" x14ac:dyDescent="0.25">
      <c r="A868">
        <v>22.625725000005332</v>
      </c>
      <c r="B868">
        <v>1301.4013671875</v>
      </c>
      <c r="C868">
        <v>4.5200001448392868E-2</v>
      </c>
      <c r="D868">
        <v>40.256976601298675</v>
      </c>
    </row>
    <row r="869" spans="1:4" x14ac:dyDescent="0.25">
      <c r="A869">
        <v>22.635725000000093</v>
      </c>
      <c r="B869">
        <v>1302.6844482421875</v>
      </c>
      <c r="C869">
        <v>4.5200001448392868E-2</v>
      </c>
      <c r="D869">
        <v>40.257140663083419</v>
      </c>
    </row>
    <row r="870" spans="1:4" x14ac:dyDescent="0.25">
      <c r="A870">
        <v>22.645724999994854</v>
      </c>
      <c r="B870">
        <v>1303.994873046875</v>
      </c>
      <c r="C870">
        <v>4.5200001448392868E-2</v>
      </c>
      <c r="D870">
        <v>40.257308867390975</v>
      </c>
    </row>
    <row r="871" spans="1:4" x14ac:dyDescent="0.25">
      <c r="A871">
        <v>22.655725000004168</v>
      </c>
      <c r="B871">
        <v>1305.31201171875</v>
      </c>
      <c r="C871">
        <v>4.5200001448392868E-2</v>
      </c>
      <c r="D871">
        <v>40.257479828413352</v>
      </c>
    </row>
    <row r="872" spans="1:4" x14ac:dyDescent="0.25">
      <c r="A872">
        <v>22.665724999998929</v>
      </c>
      <c r="B872">
        <v>1306.6280517578125</v>
      </c>
      <c r="C872">
        <v>4.5400001108646393E-2</v>
      </c>
      <c r="D872">
        <v>40.25764892679058</v>
      </c>
    </row>
    <row r="873" spans="1:4" x14ac:dyDescent="0.25">
      <c r="A873">
        <v>22.675725000008242</v>
      </c>
      <c r="B873">
        <v>1307.945068359375</v>
      </c>
      <c r="C873">
        <v>4.5400001108646393E-2</v>
      </c>
      <c r="D873">
        <v>40.257814031656608</v>
      </c>
    </row>
    <row r="874" spans="1:4" x14ac:dyDescent="0.25">
      <c r="A874">
        <v>22.685725000003004</v>
      </c>
      <c r="B874">
        <v>1309.276123046875</v>
      </c>
      <c r="C874">
        <v>4.5400001108646393E-2</v>
      </c>
      <c r="D874">
        <v>40.257978182848319</v>
      </c>
    </row>
    <row r="875" spans="1:4" x14ac:dyDescent="0.25">
      <c r="A875">
        <v>22.695724999997765</v>
      </c>
      <c r="B875">
        <v>1310.5927734375</v>
      </c>
      <c r="C875">
        <v>4.5400001108646393E-2</v>
      </c>
      <c r="D875">
        <v>40.258146491464004</v>
      </c>
    </row>
    <row r="876" spans="1:4" x14ac:dyDescent="0.25">
      <c r="A876">
        <v>22.705725000007078</v>
      </c>
      <c r="B876">
        <v>1311.8985595703125</v>
      </c>
      <c r="C876">
        <v>4.5400001108646393E-2</v>
      </c>
      <c r="D876">
        <v>40.258314367946014</v>
      </c>
    </row>
    <row r="877" spans="1:4" x14ac:dyDescent="0.25">
      <c r="A877">
        <v>22.715725000001839</v>
      </c>
      <c r="B877">
        <v>1313.181396484375</v>
      </c>
      <c r="C877">
        <v>4.5490000396966934E-2</v>
      </c>
      <c r="D877">
        <v>40.258480024155006</v>
      </c>
    </row>
    <row r="878" spans="1:4" x14ac:dyDescent="0.25">
      <c r="A878">
        <v>22.725724999996601</v>
      </c>
      <c r="B878">
        <v>1314.481201171875</v>
      </c>
      <c r="C878">
        <v>4.5600000768899918E-2</v>
      </c>
      <c r="D878">
        <v>40.258649390753135</v>
      </c>
    </row>
    <row r="879" spans="1:4" x14ac:dyDescent="0.25">
      <c r="A879">
        <v>22.735725000005914</v>
      </c>
      <c r="B879">
        <v>1315.7821044921875</v>
      </c>
      <c r="C879">
        <v>4.5600000768899918E-2</v>
      </c>
      <c r="D879">
        <v>40.258810561712608</v>
      </c>
    </row>
    <row r="880" spans="1:4" x14ac:dyDescent="0.25">
      <c r="A880">
        <v>22.745725000000675</v>
      </c>
      <c r="B880">
        <v>1317.097900390625</v>
      </c>
      <c r="C880">
        <v>4.5600000768899918E-2</v>
      </c>
      <c r="D880">
        <v>40.258977752741202</v>
      </c>
    </row>
    <row r="881" spans="1:4" x14ac:dyDescent="0.25">
      <c r="A881">
        <v>22.755724999995437</v>
      </c>
      <c r="B881">
        <v>1318.4263916015625</v>
      </c>
      <c r="C881">
        <v>4.5800000429153442E-2</v>
      </c>
      <c r="D881">
        <v>40.259147044833526</v>
      </c>
    </row>
    <row r="882" spans="1:4" x14ac:dyDescent="0.25">
      <c r="A882">
        <v>22.76572500000475</v>
      </c>
      <c r="B882">
        <v>1319.7694091796875</v>
      </c>
      <c r="C882">
        <v>4.5800000429153442E-2</v>
      </c>
      <c r="D882">
        <v>40.259311434443816</v>
      </c>
    </row>
    <row r="883" spans="1:4" x14ac:dyDescent="0.25">
      <c r="A883">
        <v>22.775724999999511</v>
      </c>
      <c r="B883">
        <v>1321.070556640625</v>
      </c>
      <c r="C883">
        <v>4.5800000429153442E-2</v>
      </c>
      <c r="D883">
        <v>40.259477373774871</v>
      </c>
    </row>
    <row r="884" spans="1:4" x14ac:dyDescent="0.25">
      <c r="A884">
        <v>22.785725000008824</v>
      </c>
      <c r="B884">
        <v>1322.3851318359375</v>
      </c>
      <c r="C884">
        <v>4.5800000429153442E-2</v>
      </c>
      <c r="D884">
        <v>40.259646695669517</v>
      </c>
    </row>
    <row r="885" spans="1:4" x14ac:dyDescent="0.25">
      <c r="A885">
        <v>22.795725000003586</v>
      </c>
      <c r="B885">
        <v>1323.706298828125</v>
      </c>
      <c r="C885">
        <v>4.6000000089406967E-2</v>
      </c>
      <c r="D885">
        <v>40.259819832261428</v>
      </c>
    </row>
    <row r="886" spans="1:4" x14ac:dyDescent="0.25">
      <c r="A886">
        <v>22.805724999998347</v>
      </c>
      <c r="B886">
        <v>1325.013671875</v>
      </c>
      <c r="C886">
        <v>4.6000000089406967E-2</v>
      </c>
      <c r="D886">
        <v>40.259984445389136</v>
      </c>
    </row>
    <row r="887" spans="1:4" x14ac:dyDescent="0.25">
      <c r="A887">
        <v>22.81572500000766</v>
      </c>
      <c r="B887">
        <v>1326.3353271484375</v>
      </c>
      <c r="C887">
        <v>4.6000000089406967E-2</v>
      </c>
      <c r="D887">
        <v>40.260139030035361</v>
      </c>
    </row>
    <row r="888" spans="1:4" x14ac:dyDescent="0.25">
      <c r="A888">
        <v>22.825725000002421</v>
      </c>
      <c r="B888">
        <v>1327.6624755859375</v>
      </c>
      <c r="C888">
        <v>4.6000000089406967E-2</v>
      </c>
      <c r="D888">
        <v>40.260309439714774</v>
      </c>
    </row>
    <row r="889" spans="1:4" x14ac:dyDescent="0.25">
      <c r="A889">
        <v>22.835724999997183</v>
      </c>
      <c r="B889">
        <v>1329.0107421875</v>
      </c>
      <c r="C889">
        <v>4.6110000461339951E-2</v>
      </c>
      <c r="D889">
        <v>40.260483157451972</v>
      </c>
    </row>
    <row r="890" spans="1:4" x14ac:dyDescent="0.25">
      <c r="A890">
        <v>22.845725000006496</v>
      </c>
      <c r="B890">
        <v>1330.33203125</v>
      </c>
      <c r="C890">
        <v>4.6199999749660492E-2</v>
      </c>
      <c r="D890">
        <v>40.260647070225104</v>
      </c>
    </row>
    <row r="891" spans="1:4" x14ac:dyDescent="0.25">
      <c r="A891">
        <v>22.855725000001257</v>
      </c>
      <c r="B891">
        <v>1331.6766357421875</v>
      </c>
      <c r="C891">
        <v>4.6199999749660492E-2</v>
      </c>
      <c r="D891">
        <v>40.260809716399535</v>
      </c>
    </row>
    <row r="892" spans="1:4" x14ac:dyDescent="0.25">
      <c r="A892">
        <v>22.865724999996019</v>
      </c>
      <c r="B892">
        <v>1332.9798583984375</v>
      </c>
      <c r="C892">
        <v>4.6199999749660492E-2</v>
      </c>
      <c r="D892">
        <v>40.260980573113784</v>
      </c>
    </row>
    <row r="893" spans="1:4" x14ac:dyDescent="0.25">
      <c r="A893">
        <v>22.875725000005332</v>
      </c>
      <c r="B893">
        <v>1334.3265380859375</v>
      </c>
      <c r="C893">
        <v>4.6399999409914017E-2</v>
      </c>
      <c r="D893">
        <v>40.261153426583633</v>
      </c>
    </row>
    <row r="894" spans="1:4" x14ac:dyDescent="0.25">
      <c r="A894">
        <v>22.885725000000093</v>
      </c>
      <c r="B894">
        <v>1335.66650390625</v>
      </c>
      <c r="C894">
        <v>4.6399999409914017E-2</v>
      </c>
      <c r="D894">
        <v>40.261317309554443</v>
      </c>
    </row>
    <row r="895" spans="1:4" x14ac:dyDescent="0.25">
      <c r="A895">
        <v>22.895724999994854</v>
      </c>
      <c r="B895">
        <v>1337.0361328125</v>
      </c>
      <c r="C895">
        <v>4.6399999409914017E-2</v>
      </c>
      <c r="D895">
        <v>40.261482503827438</v>
      </c>
    </row>
    <row r="896" spans="1:4" x14ac:dyDescent="0.25">
      <c r="A896">
        <v>22.905725000004168</v>
      </c>
      <c r="B896">
        <v>1338.408203125</v>
      </c>
      <c r="C896">
        <v>4.6399999409914017E-2</v>
      </c>
      <c r="D896">
        <v>40.261647355373725</v>
      </c>
    </row>
    <row r="897" spans="1:4" x14ac:dyDescent="0.25">
      <c r="A897">
        <v>22.915724999998929</v>
      </c>
      <c r="B897">
        <v>1339.7496337890625</v>
      </c>
      <c r="C897">
        <v>4.6599999070167542E-2</v>
      </c>
      <c r="D897">
        <v>40.261812355931625</v>
      </c>
    </row>
    <row r="898" spans="1:4" x14ac:dyDescent="0.25">
      <c r="A898">
        <v>22.925725000008242</v>
      </c>
      <c r="B898">
        <v>1341.0921630859375</v>
      </c>
      <c r="C898">
        <v>4.6599999070167542E-2</v>
      </c>
      <c r="D898">
        <v>40.261982005651817</v>
      </c>
    </row>
    <row r="899" spans="1:4" x14ac:dyDescent="0.25">
      <c r="A899">
        <v>22.935725000003004</v>
      </c>
      <c r="B899">
        <v>1342.4388427734375</v>
      </c>
      <c r="C899">
        <v>4.6599999070167542E-2</v>
      </c>
      <c r="D899">
        <v>40.26214930098854</v>
      </c>
    </row>
    <row r="900" spans="1:4" x14ac:dyDescent="0.25">
      <c r="A900">
        <v>22.945724999997765</v>
      </c>
      <c r="B900">
        <v>1343.766357421875</v>
      </c>
      <c r="C900">
        <v>4.6599999070167542E-2</v>
      </c>
      <c r="D900">
        <v>40.262319829877242</v>
      </c>
    </row>
    <row r="901" spans="1:4" x14ac:dyDescent="0.25">
      <c r="A901">
        <v>22.955725000007078</v>
      </c>
      <c r="B901">
        <v>1345.08935546875</v>
      </c>
      <c r="C901">
        <v>4.6599999070167542E-2</v>
      </c>
      <c r="D901">
        <v>40.262482207830772</v>
      </c>
    </row>
    <row r="902" spans="1:4" x14ac:dyDescent="0.25">
      <c r="A902">
        <v>22.965725000001839</v>
      </c>
      <c r="B902">
        <v>1346.4039306640625</v>
      </c>
      <c r="C902">
        <v>4.6799998730421066E-2</v>
      </c>
      <c r="D902">
        <v>40.262644794400558</v>
      </c>
    </row>
    <row r="903" spans="1:4" x14ac:dyDescent="0.25">
      <c r="A903">
        <v>22.975724999996601</v>
      </c>
      <c r="B903">
        <v>1347.7601318359375</v>
      </c>
      <c r="C903">
        <v>4.6799998730421066E-2</v>
      </c>
      <c r="D903">
        <v>40.262807932313308</v>
      </c>
    </row>
    <row r="904" spans="1:4" x14ac:dyDescent="0.25">
      <c r="A904">
        <v>22.985725000005914</v>
      </c>
      <c r="B904">
        <v>1349.06982421875</v>
      </c>
      <c r="C904">
        <v>4.6799998730421066E-2</v>
      </c>
      <c r="D904">
        <v>40.262976032312736</v>
      </c>
    </row>
    <row r="905" spans="1:4" x14ac:dyDescent="0.25">
      <c r="A905">
        <v>22.995725000000675</v>
      </c>
      <c r="B905">
        <v>1350.3681640625</v>
      </c>
      <c r="C905">
        <v>4.6999998390674591E-2</v>
      </c>
      <c r="D905">
        <v>40.263148528154716</v>
      </c>
    </row>
    <row r="906" spans="1:4" x14ac:dyDescent="0.25">
      <c r="A906">
        <v>23.005724999995437</v>
      </c>
      <c r="B906">
        <v>1351.6768798828125</v>
      </c>
      <c r="C906">
        <v>4.6999998390674591E-2</v>
      </c>
      <c r="D906">
        <v>40.263313707526549</v>
      </c>
    </row>
    <row r="907" spans="1:4" x14ac:dyDescent="0.25">
      <c r="A907">
        <v>23.01572500000475</v>
      </c>
      <c r="B907">
        <v>1353.0146484375</v>
      </c>
      <c r="C907">
        <v>4.6999998390674591E-2</v>
      </c>
      <c r="D907">
        <v>40.26347322445713</v>
      </c>
    </row>
    <row r="908" spans="1:4" x14ac:dyDescent="0.25">
      <c r="A908">
        <v>23.025724999999511</v>
      </c>
      <c r="B908">
        <v>1354.323486328125</v>
      </c>
      <c r="C908">
        <v>4.6999998390674591E-2</v>
      </c>
      <c r="D908">
        <v>40.263642471845969</v>
      </c>
    </row>
    <row r="909" spans="1:4" x14ac:dyDescent="0.25">
      <c r="A909">
        <v>23.035725000008824</v>
      </c>
      <c r="B909">
        <v>1355.6370849609375</v>
      </c>
      <c r="C909">
        <v>4.7200001776218414E-2</v>
      </c>
      <c r="D909">
        <v>40.263813075240478</v>
      </c>
    </row>
    <row r="910" spans="1:4" x14ac:dyDescent="0.25">
      <c r="A910">
        <v>23.045725000003586</v>
      </c>
      <c r="B910">
        <v>1356.973876953125</v>
      </c>
      <c r="C910">
        <v>4.7200001776218414E-2</v>
      </c>
      <c r="D910">
        <v>40.263979670222625</v>
      </c>
    </row>
    <row r="911" spans="1:4" x14ac:dyDescent="0.25">
      <c r="A911">
        <v>23.055724999998347</v>
      </c>
      <c r="B911">
        <v>1358.2923583984375</v>
      </c>
      <c r="C911">
        <v>4.7200001776218414E-2</v>
      </c>
      <c r="D911">
        <v>40.264147054966315</v>
      </c>
    </row>
    <row r="912" spans="1:4" x14ac:dyDescent="0.25">
      <c r="A912">
        <v>23.06572500000766</v>
      </c>
      <c r="B912">
        <v>1359.6273193359375</v>
      </c>
      <c r="C912">
        <v>4.7200001776218414E-2</v>
      </c>
      <c r="D912">
        <v>40.264316659983024</v>
      </c>
    </row>
    <row r="913" spans="1:4" x14ac:dyDescent="0.25">
      <c r="A913">
        <v>23.075725000002421</v>
      </c>
      <c r="B913">
        <v>1360.9163818359375</v>
      </c>
      <c r="C913">
        <v>4.7200001776218414E-2</v>
      </c>
      <c r="D913">
        <v>40.264485594447478</v>
      </c>
    </row>
    <row r="914" spans="1:4" x14ac:dyDescent="0.25">
      <c r="A914">
        <v>23.085724999997183</v>
      </c>
      <c r="B914">
        <v>1362.273193359375</v>
      </c>
      <c r="C914">
        <v>4.7400001436471939E-2</v>
      </c>
      <c r="D914">
        <v>40.264645722325668</v>
      </c>
    </row>
    <row r="915" spans="1:4" x14ac:dyDescent="0.25">
      <c r="A915">
        <v>23.095725000006496</v>
      </c>
      <c r="B915">
        <v>1363.5947265625</v>
      </c>
      <c r="C915">
        <v>4.7400001436471939E-2</v>
      </c>
      <c r="D915">
        <v>40.264812555726394</v>
      </c>
    </row>
    <row r="916" spans="1:4" x14ac:dyDescent="0.25">
      <c r="A916">
        <v>23.105725000001257</v>
      </c>
      <c r="B916">
        <v>1364.9251708984375</v>
      </c>
      <c r="C916">
        <v>4.7400001436471939E-2</v>
      </c>
      <c r="D916">
        <v>40.264979165609702</v>
      </c>
    </row>
    <row r="917" spans="1:4" x14ac:dyDescent="0.25">
      <c r="A917">
        <v>23.115724999996019</v>
      </c>
      <c r="B917">
        <v>1366.247802734375</v>
      </c>
      <c r="C917">
        <v>4.7400001436471939E-2</v>
      </c>
      <c r="D917">
        <v>40.265141781981811</v>
      </c>
    </row>
    <row r="918" spans="1:4" x14ac:dyDescent="0.25">
      <c r="A918">
        <v>23.125725000005332</v>
      </c>
      <c r="B918">
        <v>1367.58154296875</v>
      </c>
      <c r="C918">
        <v>4.7600001096725464E-2</v>
      </c>
      <c r="D918">
        <v>40.265312281068191</v>
      </c>
    </row>
    <row r="919" spans="1:4" x14ac:dyDescent="0.25">
      <c r="A919">
        <v>23.135725000000093</v>
      </c>
      <c r="B919">
        <v>1368.906494140625</v>
      </c>
      <c r="C919">
        <v>4.7600001096725464E-2</v>
      </c>
      <c r="D919">
        <v>40.265488338287696</v>
      </c>
    </row>
    <row r="920" spans="1:4" x14ac:dyDescent="0.25">
      <c r="A920">
        <v>23.145724999994854</v>
      </c>
      <c r="B920">
        <v>1370.215087890625</v>
      </c>
      <c r="C920">
        <v>4.7600001096725464E-2</v>
      </c>
      <c r="D920">
        <v>40.265650746043548</v>
      </c>
    </row>
    <row r="921" spans="1:4" x14ac:dyDescent="0.25">
      <c r="A921">
        <v>23.155725000004168</v>
      </c>
      <c r="B921">
        <v>1371.5184326171875</v>
      </c>
      <c r="C921">
        <v>4.7600001096725464E-2</v>
      </c>
      <c r="D921">
        <v>40.265812885578498</v>
      </c>
    </row>
    <row r="922" spans="1:4" x14ac:dyDescent="0.25">
      <c r="A922">
        <v>23.165724999998929</v>
      </c>
      <c r="B922">
        <v>1372.8402099609375</v>
      </c>
      <c r="C922">
        <v>4.7800000756978989E-2</v>
      </c>
      <c r="D922">
        <v>40.265982430990562</v>
      </c>
    </row>
    <row r="923" spans="1:4" x14ac:dyDescent="0.25">
      <c r="A923">
        <v>23.175725000008242</v>
      </c>
      <c r="B923">
        <v>1374.1553955078125</v>
      </c>
      <c r="C923">
        <v>4.7800000756978989E-2</v>
      </c>
      <c r="D923">
        <v>40.266145241077766</v>
      </c>
    </row>
    <row r="924" spans="1:4" x14ac:dyDescent="0.25">
      <c r="A924">
        <v>23.185725000003004</v>
      </c>
      <c r="B924">
        <v>1375.4532470703125</v>
      </c>
      <c r="C924">
        <v>4.7800000756978989E-2</v>
      </c>
      <c r="D924">
        <v>40.266308244880065</v>
      </c>
    </row>
    <row r="925" spans="1:4" x14ac:dyDescent="0.25">
      <c r="A925">
        <v>23.195724999997765</v>
      </c>
      <c r="B925">
        <v>1376.7530517578125</v>
      </c>
      <c r="C925">
        <v>4.7800000756978989E-2</v>
      </c>
      <c r="D925">
        <v>40.266474392827377</v>
      </c>
    </row>
    <row r="926" spans="1:4" x14ac:dyDescent="0.25">
      <c r="A926">
        <v>23.205725000007078</v>
      </c>
      <c r="B926">
        <v>1378.05224609375</v>
      </c>
      <c r="C926">
        <v>4.8000000417232513E-2</v>
      </c>
      <c r="D926">
        <v>40.266644772704467</v>
      </c>
    </row>
    <row r="927" spans="1:4" x14ac:dyDescent="0.25">
      <c r="A927">
        <v>23.215725000001839</v>
      </c>
      <c r="B927">
        <v>1379.33447265625</v>
      </c>
      <c r="C927">
        <v>4.8000000417232513E-2</v>
      </c>
      <c r="D927">
        <v>40.26681406479679</v>
      </c>
    </row>
    <row r="928" spans="1:4" x14ac:dyDescent="0.25">
      <c r="A928">
        <v>23.225724999996601</v>
      </c>
      <c r="B928">
        <v>1380.6290283203125</v>
      </c>
      <c r="C928">
        <v>4.8000000417232513E-2</v>
      </c>
      <c r="D928">
        <v>40.266982120092734</v>
      </c>
    </row>
    <row r="929" spans="1:4" x14ac:dyDescent="0.25">
      <c r="A929">
        <v>23.235725000005914</v>
      </c>
      <c r="B929">
        <v>1381.919921875</v>
      </c>
      <c r="C929">
        <v>4.8000000417232513E-2</v>
      </c>
      <c r="D929">
        <v>40.267147686894759</v>
      </c>
    </row>
    <row r="930" spans="1:4" x14ac:dyDescent="0.25">
      <c r="A930">
        <v>23.245725000000675</v>
      </c>
      <c r="B930">
        <v>1383.2393798828125</v>
      </c>
      <c r="C930">
        <v>4.8200000077486038E-2</v>
      </c>
      <c r="D930">
        <v>40.267308977063522</v>
      </c>
    </row>
    <row r="931" spans="1:4" x14ac:dyDescent="0.25">
      <c r="A931">
        <v>23.255724999995437</v>
      </c>
      <c r="B931">
        <v>1384.5477294921875</v>
      </c>
      <c r="C931">
        <v>4.8200000077486038E-2</v>
      </c>
      <c r="D931">
        <v>40.267472636516914</v>
      </c>
    </row>
    <row r="932" spans="1:4" x14ac:dyDescent="0.25">
      <c r="A932">
        <v>23.26572500000475</v>
      </c>
      <c r="B932">
        <v>1385.861083984375</v>
      </c>
      <c r="C932">
        <v>4.8200000077486038E-2</v>
      </c>
      <c r="D932">
        <v>40.267644521411285</v>
      </c>
    </row>
    <row r="933" spans="1:4" x14ac:dyDescent="0.25">
      <c r="A933">
        <v>23.275724999999511</v>
      </c>
      <c r="B933">
        <v>1387.1612548828125</v>
      </c>
      <c r="C933">
        <v>4.8200000077486038E-2</v>
      </c>
      <c r="D933">
        <v>40.267812517102584</v>
      </c>
    </row>
    <row r="934" spans="1:4" x14ac:dyDescent="0.25">
      <c r="A934">
        <v>23.285725000008824</v>
      </c>
      <c r="B934">
        <v>1388.4486083984375</v>
      </c>
      <c r="C934">
        <v>4.8399999737739563E-2</v>
      </c>
      <c r="D934">
        <v>40.267978083904609</v>
      </c>
    </row>
    <row r="935" spans="1:4" x14ac:dyDescent="0.25">
      <c r="A935">
        <v>23.295725000003586</v>
      </c>
      <c r="B935">
        <v>1389.763427734375</v>
      </c>
      <c r="C935">
        <v>4.8399999737739563E-2</v>
      </c>
      <c r="D935">
        <v>40.268149313147887</v>
      </c>
    </row>
    <row r="936" spans="1:4" x14ac:dyDescent="0.25">
      <c r="A936">
        <v>23.305724999998347</v>
      </c>
      <c r="B936">
        <v>1391.072509765625</v>
      </c>
      <c r="C936">
        <v>4.8399999737739563E-2</v>
      </c>
      <c r="D936">
        <v>40.26831522267662</v>
      </c>
    </row>
    <row r="937" spans="1:4" x14ac:dyDescent="0.25">
      <c r="A937">
        <v>23.31572500000766</v>
      </c>
      <c r="B937">
        <v>1392.36572265625</v>
      </c>
      <c r="C937">
        <v>4.8399999737739563E-2</v>
      </c>
      <c r="D937">
        <v>40.26847923975788</v>
      </c>
    </row>
    <row r="938" spans="1:4" x14ac:dyDescent="0.25">
      <c r="A938">
        <v>23.325725000002421</v>
      </c>
      <c r="B938">
        <v>1393.6500244140625</v>
      </c>
      <c r="C938">
        <v>4.8489999026060104E-2</v>
      </c>
      <c r="D938">
        <v>40.268644106205329</v>
      </c>
    </row>
    <row r="939" spans="1:4" x14ac:dyDescent="0.25">
      <c r="A939">
        <v>23.335724999997183</v>
      </c>
      <c r="B939">
        <v>1394.9278564453125</v>
      </c>
      <c r="C939">
        <v>4.8599999397993088E-2</v>
      </c>
      <c r="D939">
        <v>40.268810954507217</v>
      </c>
    </row>
    <row r="940" spans="1:4" x14ac:dyDescent="0.25">
      <c r="A940">
        <v>23.345725000006496</v>
      </c>
      <c r="B940">
        <v>1396.2191162109375</v>
      </c>
      <c r="C940">
        <v>4.8599999397993088E-2</v>
      </c>
      <c r="D940">
        <v>40.268983226831779</v>
      </c>
    </row>
    <row r="941" spans="1:4" x14ac:dyDescent="0.25">
      <c r="A941">
        <v>23.355725000001257</v>
      </c>
      <c r="B941">
        <v>1397.4735107421875</v>
      </c>
      <c r="C941">
        <v>4.8599999397993088E-2</v>
      </c>
      <c r="D941">
        <v>40.26914900225006</v>
      </c>
    </row>
    <row r="942" spans="1:4" x14ac:dyDescent="0.25">
      <c r="A942">
        <v>23.365724999996019</v>
      </c>
      <c r="B942">
        <v>1398.74267578125</v>
      </c>
      <c r="C942">
        <v>4.8799999058246613E-2</v>
      </c>
      <c r="D942">
        <v>40.269314807470664</v>
      </c>
    </row>
    <row r="943" spans="1:4" x14ac:dyDescent="0.25">
      <c r="A943">
        <v>23.375725000005332</v>
      </c>
      <c r="B943">
        <v>1400.01123046875</v>
      </c>
      <c r="C943">
        <v>4.8799999058246613E-2</v>
      </c>
      <c r="D943">
        <v>40.26947702151142</v>
      </c>
    </row>
    <row r="944" spans="1:4" x14ac:dyDescent="0.25">
      <c r="A944">
        <v>23.385725000000093</v>
      </c>
      <c r="B944">
        <v>1401.28515625</v>
      </c>
      <c r="C944">
        <v>4.8799999058246613E-2</v>
      </c>
      <c r="D944">
        <v>40.269646715935096</v>
      </c>
    </row>
    <row r="945" spans="1:4" x14ac:dyDescent="0.25">
      <c r="A945">
        <v>23.395724999994854</v>
      </c>
      <c r="B945">
        <v>1402.5440673828125</v>
      </c>
      <c r="C945">
        <v>4.8799999058246613E-2</v>
      </c>
      <c r="D945">
        <v>40.269810867126807</v>
      </c>
    </row>
    <row r="946" spans="1:4" x14ac:dyDescent="0.25">
      <c r="A946">
        <v>23.405725000004168</v>
      </c>
      <c r="B946">
        <v>1403.7894287109375</v>
      </c>
      <c r="C946">
        <v>4.8889998346567154E-2</v>
      </c>
      <c r="D946">
        <v>40.269978371079787</v>
      </c>
    </row>
    <row r="947" spans="1:4" x14ac:dyDescent="0.25">
      <c r="A947">
        <v>23.415724999998929</v>
      </c>
      <c r="B947">
        <v>1405.05224609375</v>
      </c>
      <c r="C947">
        <v>4.8999998718500137E-2</v>
      </c>
      <c r="D947">
        <v>40.270141583498344</v>
      </c>
    </row>
    <row r="948" spans="1:4" x14ac:dyDescent="0.25">
      <c r="A948">
        <v>23.425725000008242</v>
      </c>
      <c r="B948">
        <v>1406.3521728515625</v>
      </c>
      <c r="C948">
        <v>4.8999998718500137E-2</v>
      </c>
      <c r="D948">
        <v>40.270309385474548</v>
      </c>
    </row>
    <row r="949" spans="1:4" x14ac:dyDescent="0.25">
      <c r="A949">
        <v>23.435725000003004</v>
      </c>
      <c r="B949">
        <v>1407.6412353515625</v>
      </c>
      <c r="C949">
        <v>4.8999998718500137E-2</v>
      </c>
      <c r="D949">
        <v>40.270478126223907</v>
      </c>
    </row>
    <row r="950" spans="1:4" x14ac:dyDescent="0.25">
      <c r="A950">
        <v>23.445724999997765</v>
      </c>
      <c r="B950">
        <v>1408.89697265625</v>
      </c>
      <c r="C950">
        <v>4.8999998718500137E-2</v>
      </c>
      <c r="D950">
        <v>40.270642918165549</v>
      </c>
    </row>
    <row r="951" spans="1:4" x14ac:dyDescent="0.25">
      <c r="A951">
        <v>23.455725000007078</v>
      </c>
      <c r="B951">
        <v>1410.177001953125</v>
      </c>
      <c r="C951">
        <v>4.9199998378753662E-2</v>
      </c>
      <c r="D951">
        <v>40.270809170420989</v>
      </c>
    </row>
    <row r="952" spans="1:4" x14ac:dyDescent="0.25">
      <c r="A952">
        <v>23.465725000001839</v>
      </c>
      <c r="B952">
        <v>1411.44189453125</v>
      </c>
      <c r="C952">
        <v>4.9199998378753662E-2</v>
      </c>
      <c r="D952">
        <v>40.270977940972671</v>
      </c>
    </row>
    <row r="953" spans="1:4" x14ac:dyDescent="0.25">
      <c r="A953">
        <v>23.475724999996601</v>
      </c>
      <c r="B953">
        <v>1412.72412109375</v>
      </c>
      <c r="C953">
        <v>4.9199998378753662E-2</v>
      </c>
      <c r="D953">
        <v>40.271150749739036</v>
      </c>
    </row>
    <row r="954" spans="1:4" x14ac:dyDescent="0.25">
      <c r="A954">
        <v>23.485725000005914</v>
      </c>
      <c r="B954">
        <v>1414.0072021484375</v>
      </c>
      <c r="C954">
        <v>4.9199998378753662E-2</v>
      </c>
      <c r="D954">
        <v>40.271316271837577</v>
      </c>
    </row>
    <row r="955" spans="1:4" x14ac:dyDescent="0.25">
      <c r="A955">
        <v>23.495725000000675</v>
      </c>
      <c r="B955">
        <v>1415.30810546875</v>
      </c>
      <c r="C955">
        <v>4.9400001764297485E-2</v>
      </c>
      <c r="D955">
        <v>40.271477219279632</v>
      </c>
    </row>
    <row r="956" spans="1:4" x14ac:dyDescent="0.25">
      <c r="A956">
        <v>23.505724999995437</v>
      </c>
      <c r="B956">
        <v>1416.6148681640625</v>
      </c>
      <c r="C956">
        <v>4.9400001764297485E-2</v>
      </c>
      <c r="D956">
        <v>40.271643724854812</v>
      </c>
    </row>
    <row r="957" spans="1:4" x14ac:dyDescent="0.25">
      <c r="A957">
        <v>23.51572500000475</v>
      </c>
      <c r="B957">
        <v>1417.933837890625</v>
      </c>
      <c r="C957">
        <v>4.9400001764297485E-2</v>
      </c>
      <c r="D957">
        <v>40.271809574778899</v>
      </c>
    </row>
    <row r="958" spans="1:4" x14ac:dyDescent="0.25">
      <c r="A958">
        <v>23.525724999999511</v>
      </c>
      <c r="B958">
        <v>1419.2098388671875</v>
      </c>
      <c r="C958">
        <v>4.9490001052618027E-2</v>
      </c>
      <c r="D958">
        <v>40.271975454505309</v>
      </c>
    </row>
    <row r="959" spans="1:4" x14ac:dyDescent="0.25">
      <c r="A959">
        <v>23.535725000008824</v>
      </c>
      <c r="B959">
        <v>1420.4810791015625</v>
      </c>
      <c r="C959">
        <v>4.960000142455101E-2</v>
      </c>
      <c r="D959">
        <v>40.272146937068328</v>
      </c>
    </row>
    <row r="960" spans="1:4" x14ac:dyDescent="0.25">
      <c r="A960">
        <v>23.545725000003586</v>
      </c>
      <c r="B960">
        <v>1421.778564453125</v>
      </c>
      <c r="C960">
        <v>4.960000142455101E-2</v>
      </c>
      <c r="D960">
        <v>40.272313412841186</v>
      </c>
    </row>
    <row r="961" spans="1:4" x14ac:dyDescent="0.25">
      <c r="A961">
        <v>23.555724999998347</v>
      </c>
      <c r="B961">
        <v>1423.0689697265625</v>
      </c>
      <c r="C961">
        <v>4.960000142455101E-2</v>
      </c>
      <c r="D961">
        <v>40.272483613904342</v>
      </c>
    </row>
    <row r="962" spans="1:4" x14ac:dyDescent="0.25">
      <c r="A962">
        <v>23.56572500000766</v>
      </c>
      <c r="B962">
        <v>1424.3558349609375</v>
      </c>
      <c r="C962">
        <v>4.960000142455101E-2</v>
      </c>
      <c r="D962">
        <v>40.272648927386626</v>
      </c>
    </row>
    <row r="963" spans="1:4" x14ac:dyDescent="0.25">
      <c r="A963">
        <v>23.575725000002421</v>
      </c>
      <c r="B963">
        <v>1425.648193359375</v>
      </c>
      <c r="C963">
        <v>4.960000142455101E-2</v>
      </c>
      <c r="D963">
        <v>40.272808623131141</v>
      </c>
    </row>
    <row r="964" spans="1:4" x14ac:dyDescent="0.25">
      <c r="A964">
        <v>23.585724999997183</v>
      </c>
      <c r="B964">
        <v>1426.9537353515625</v>
      </c>
      <c r="C964">
        <v>4.9800001084804535E-2</v>
      </c>
      <c r="D964">
        <v>40.272976380403861</v>
      </c>
    </row>
    <row r="965" spans="1:4" x14ac:dyDescent="0.25">
      <c r="A965">
        <v>23.595725000006496</v>
      </c>
      <c r="B965">
        <v>1428.236328125</v>
      </c>
      <c r="C965">
        <v>4.9800001084804535E-2</v>
      </c>
      <c r="D965">
        <v>40.27314923387371</v>
      </c>
    </row>
    <row r="966" spans="1:4" x14ac:dyDescent="0.25">
      <c r="A966">
        <v>23.605725000001257</v>
      </c>
      <c r="B966">
        <v>1429.52880859375</v>
      </c>
      <c r="C966">
        <v>4.9800001084804535E-2</v>
      </c>
      <c r="D966">
        <v>40.273314413245544</v>
      </c>
    </row>
    <row r="967" spans="1:4" x14ac:dyDescent="0.25">
      <c r="A967">
        <v>23.615724999996019</v>
      </c>
      <c r="B967">
        <v>1430.813232421875</v>
      </c>
      <c r="C967">
        <v>5.000000074505806E-2</v>
      </c>
      <c r="D967">
        <v>40.273476612385139</v>
      </c>
    </row>
    <row r="968" spans="1:4" x14ac:dyDescent="0.25">
      <c r="A968">
        <v>23.625725000005332</v>
      </c>
      <c r="B968">
        <v>1432.1302490234375</v>
      </c>
      <c r="C968">
        <v>5.000000074505806E-2</v>
      </c>
      <c r="D968">
        <v>40.273646560128554</v>
      </c>
    </row>
    <row r="969" spans="1:4" x14ac:dyDescent="0.25">
      <c r="A969">
        <v>23.635725000000093</v>
      </c>
      <c r="B969">
        <v>1433.440673828125</v>
      </c>
      <c r="C969">
        <v>5.000000074505806E-2</v>
      </c>
      <c r="D969">
        <v>40.273814496215209</v>
      </c>
    </row>
    <row r="970" spans="1:4" x14ac:dyDescent="0.25">
      <c r="A970">
        <v>23.645724999994854</v>
      </c>
      <c r="B970">
        <v>1434.7451171875</v>
      </c>
      <c r="C970">
        <v>5.0110001116991043E-2</v>
      </c>
      <c r="D970">
        <v>40.273980554755553</v>
      </c>
    </row>
    <row r="971" spans="1:4" x14ac:dyDescent="0.25">
      <c r="A971">
        <v>23.655725000004168</v>
      </c>
      <c r="B971">
        <v>1436.0775146484375</v>
      </c>
      <c r="C971">
        <v>5.0200000405311584E-2</v>
      </c>
      <c r="D971">
        <v>40.274146434481963</v>
      </c>
    </row>
    <row r="972" spans="1:4" x14ac:dyDescent="0.25">
      <c r="A972">
        <v>23.665724999998929</v>
      </c>
      <c r="B972">
        <v>1437.391845703125</v>
      </c>
      <c r="C972">
        <v>5.0200000405311584E-2</v>
      </c>
      <c r="D972">
        <v>40.274312835749015</v>
      </c>
    </row>
    <row r="973" spans="1:4" x14ac:dyDescent="0.25">
      <c r="A973">
        <v>23.675725000008242</v>
      </c>
      <c r="B973">
        <v>1438.710205078125</v>
      </c>
      <c r="C973">
        <v>5.0200000405311584E-2</v>
      </c>
      <c r="D973">
        <v>40.274478059824332</v>
      </c>
    </row>
    <row r="974" spans="1:4" x14ac:dyDescent="0.25">
      <c r="A974">
        <v>23.685725000003004</v>
      </c>
      <c r="B974">
        <v>1440.0328369140625</v>
      </c>
      <c r="C974">
        <v>5.0200000405311584E-2</v>
      </c>
      <c r="D974">
        <v>40.274642613347396</v>
      </c>
    </row>
    <row r="975" spans="1:4" x14ac:dyDescent="0.25">
      <c r="A975">
        <v>23.695724999997765</v>
      </c>
      <c r="B975">
        <v>1441.34765625</v>
      </c>
      <c r="C975">
        <v>5.0400000065565109E-2</v>
      </c>
      <c r="D975">
        <v>40.274813306148872</v>
      </c>
    </row>
    <row r="976" spans="1:4" x14ac:dyDescent="0.25">
      <c r="A976">
        <v>23.705725000007078</v>
      </c>
      <c r="B976">
        <v>1442.6544189453125</v>
      </c>
      <c r="C976">
        <v>5.0400000065565109E-2</v>
      </c>
      <c r="D976">
        <v>40.274982449229583</v>
      </c>
    </row>
    <row r="977" spans="1:4" x14ac:dyDescent="0.25">
      <c r="A977">
        <v>23.715725000001839</v>
      </c>
      <c r="B977">
        <v>1443.9769287109375</v>
      </c>
      <c r="C977">
        <v>5.0400000065565109E-2</v>
      </c>
      <c r="D977">
        <v>40.275143277462348</v>
      </c>
    </row>
    <row r="978" spans="1:4" x14ac:dyDescent="0.25">
      <c r="A978">
        <v>23.725724999996601</v>
      </c>
      <c r="B978">
        <v>1445.259033203125</v>
      </c>
      <c r="C978">
        <v>5.0400000065565109E-2</v>
      </c>
      <c r="D978">
        <v>40.275314432199821</v>
      </c>
    </row>
    <row r="979" spans="1:4" x14ac:dyDescent="0.25">
      <c r="A979">
        <v>23.735725000005914</v>
      </c>
      <c r="B979">
        <v>1446.609130859375</v>
      </c>
      <c r="C979">
        <v>5.0489999353885651E-2</v>
      </c>
      <c r="D979">
        <v>40.275482263978347</v>
      </c>
    </row>
    <row r="980" spans="1:4" x14ac:dyDescent="0.25">
      <c r="A980">
        <v>23.745725000000675</v>
      </c>
      <c r="B980">
        <v>1447.9190673828125</v>
      </c>
      <c r="C980">
        <v>5.0599999725818634E-2</v>
      </c>
      <c r="D980">
        <v>40.275647249635085</v>
      </c>
    </row>
    <row r="981" spans="1:4" x14ac:dyDescent="0.25">
      <c r="A981">
        <v>23.755724999995437</v>
      </c>
      <c r="B981">
        <v>1449.2022705078125</v>
      </c>
      <c r="C981">
        <v>5.0599999725818634E-2</v>
      </c>
      <c r="D981">
        <v>40.275815856273994</v>
      </c>
    </row>
    <row r="982" spans="1:4" x14ac:dyDescent="0.25">
      <c r="A982">
        <v>23.76572500000475</v>
      </c>
      <c r="B982">
        <v>1450.498291015625</v>
      </c>
      <c r="C982">
        <v>5.0599999725818634E-2</v>
      </c>
      <c r="D982">
        <v>40.275980752523765</v>
      </c>
    </row>
    <row r="983" spans="1:4" x14ac:dyDescent="0.25">
      <c r="A983">
        <v>23.775724999999511</v>
      </c>
      <c r="B983">
        <v>1451.7806396484375</v>
      </c>
      <c r="C983">
        <v>5.0689999014139175E-2</v>
      </c>
      <c r="D983">
        <v>40.276146691854819</v>
      </c>
    </row>
    <row r="984" spans="1:4" x14ac:dyDescent="0.25">
      <c r="A984">
        <v>23.785725000008824</v>
      </c>
      <c r="B984">
        <v>1453.0628662109375</v>
      </c>
      <c r="C984">
        <v>5.0799999386072159E-2</v>
      </c>
      <c r="D984">
        <v>40.276317176040038</v>
      </c>
    </row>
    <row r="985" spans="1:4" x14ac:dyDescent="0.25">
      <c r="A985">
        <v>23.795725000003586</v>
      </c>
      <c r="B985">
        <v>1454.34521484375</v>
      </c>
      <c r="C985">
        <v>5.0799999386072159E-2</v>
      </c>
      <c r="D985">
        <v>40.27648020964466</v>
      </c>
    </row>
    <row r="986" spans="1:4" x14ac:dyDescent="0.25">
      <c r="A986">
        <v>23.805724999998347</v>
      </c>
      <c r="B986">
        <v>1455.6451416015625</v>
      </c>
      <c r="C986">
        <v>5.0799999386072159E-2</v>
      </c>
      <c r="D986">
        <v>40.276637804325446</v>
      </c>
    </row>
    <row r="987" spans="1:4" x14ac:dyDescent="0.25">
      <c r="A987">
        <v>23.81572500000766</v>
      </c>
      <c r="B987">
        <v>1456.9449462890625</v>
      </c>
      <c r="C987">
        <v>5.0799999386072159E-2</v>
      </c>
      <c r="D987">
        <v>40.276803996976241</v>
      </c>
    </row>
    <row r="988" spans="1:4" x14ac:dyDescent="0.25">
      <c r="A988">
        <v>23.825725000002421</v>
      </c>
      <c r="B988">
        <v>1458.2435302734375</v>
      </c>
      <c r="C988">
        <v>5.0999999046325684E-2</v>
      </c>
      <c r="D988">
        <v>40.276976164992675</v>
      </c>
    </row>
    <row r="989" spans="1:4" x14ac:dyDescent="0.25">
      <c r="A989">
        <v>23.835724999997183</v>
      </c>
      <c r="B989">
        <v>1459.5076904296875</v>
      </c>
      <c r="C989">
        <v>5.0999999046325684E-2</v>
      </c>
      <c r="D989">
        <v>40.277146321352348</v>
      </c>
    </row>
    <row r="990" spans="1:4" x14ac:dyDescent="0.25">
      <c r="A990">
        <v>23.845725000006496</v>
      </c>
      <c r="B990">
        <v>1460.79150390625</v>
      </c>
      <c r="C990">
        <v>5.0999999046325684E-2</v>
      </c>
      <c r="D990">
        <v>40.277312454398498</v>
      </c>
    </row>
    <row r="991" spans="1:4" x14ac:dyDescent="0.25">
      <c r="A991">
        <v>23.855725000001257</v>
      </c>
      <c r="B991">
        <v>1462.1336669921875</v>
      </c>
      <c r="C991">
        <v>5.0999999046325684E-2</v>
      </c>
      <c r="D991">
        <v>40.277483042891845</v>
      </c>
    </row>
    <row r="992" spans="1:4" x14ac:dyDescent="0.25">
      <c r="A992">
        <v>23.865724999996019</v>
      </c>
      <c r="B992">
        <v>1463.447265625</v>
      </c>
      <c r="C992">
        <v>5.1199998706579208E-2</v>
      </c>
      <c r="D992">
        <v>40.277652007158622</v>
      </c>
    </row>
    <row r="993" spans="1:4" x14ac:dyDescent="0.25">
      <c r="A993">
        <v>23.875725000005332</v>
      </c>
      <c r="B993">
        <v>1464.7459716796875</v>
      </c>
      <c r="C993">
        <v>5.1199998706579208E-2</v>
      </c>
      <c r="D993">
        <v>40.27781961541973</v>
      </c>
    </row>
    <row r="994" spans="1:4" x14ac:dyDescent="0.25">
      <c r="A994">
        <v>23.885725000000093</v>
      </c>
      <c r="B994">
        <v>1466.0406494140625</v>
      </c>
      <c r="C994">
        <v>5.1199998706579208E-2</v>
      </c>
      <c r="D994">
        <v>40.277981650646552</v>
      </c>
    </row>
    <row r="995" spans="1:4" x14ac:dyDescent="0.25">
      <c r="A995">
        <v>23.895724999994854</v>
      </c>
      <c r="B995">
        <v>1467.3536376953125</v>
      </c>
      <c r="C995">
        <v>5.1199998706579208E-2</v>
      </c>
      <c r="D995">
        <v>40.278146353181228</v>
      </c>
    </row>
    <row r="996" spans="1:4" x14ac:dyDescent="0.25">
      <c r="A996">
        <v>23.905725000004168</v>
      </c>
      <c r="B996">
        <v>1468.6541748046875</v>
      </c>
      <c r="C996">
        <v>5.1399998366832733E-2</v>
      </c>
      <c r="D996">
        <v>40.278311726268157</v>
      </c>
    </row>
    <row r="997" spans="1:4" x14ac:dyDescent="0.25">
      <c r="A997">
        <v>23.915724999998929</v>
      </c>
      <c r="B997">
        <v>1469.90478515625</v>
      </c>
      <c r="C997">
        <v>5.1399998366832733E-2</v>
      </c>
      <c r="D997">
        <v>40.27847440224491</v>
      </c>
    </row>
    <row r="998" spans="1:4" x14ac:dyDescent="0.25">
      <c r="A998">
        <v>23.925725000008242</v>
      </c>
      <c r="B998">
        <v>1471.174560546875</v>
      </c>
      <c r="C998">
        <v>5.1399998366832733E-2</v>
      </c>
      <c r="D998">
        <v>40.278645884807929</v>
      </c>
    </row>
    <row r="999" spans="1:4" x14ac:dyDescent="0.25">
      <c r="A999">
        <v>23.935725000003004</v>
      </c>
      <c r="B999">
        <v>1472.451416015625</v>
      </c>
      <c r="C999">
        <v>5.1399998366832733E-2</v>
      </c>
      <c r="D999">
        <v>40.278820824440345</v>
      </c>
    </row>
    <row r="1000" spans="1:4" x14ac:dyDescent="0.25">
      <c r="A1000">
        <v>23.945724999997765</v>
      </c>
      <c r="B1000">
        <v>1473.7506103515625</v>
      </c>
      <c r="C1000">
        <v>5.1490001380443573E-2</v>
      </c>
      <c r="D1000">
        <v>40.2789847670158</v>
      </c>
    </row>
    <row r="1001" spans="1:4" x14ac:dyDescent="0.25">
      <c r="A1001">
        <v>23.955725000007078</v>
      </c>
      <c r="B1001">
        <v>1474.9793701171875</v>
      </c>
      <c r="C1001">
        <v>5.1600001752376556E-2</v>
      </c>
      <c r="D1001">
        <v>40.279145073707923</v>
      </c>
    </row>
    <row r="1002" spans="1:4" x14ac:dyDescent="0.25">
      <c r="A1002">
        <v>23.965725000001839</v>
      </c>
      <c r="B1002">
        <v>1476.239990234375</v>
      </c>
      <c r="C1002">
        <v>5.1600001752376556E-2</v>
      </c>
      <c r="D1002">
        <v>40.279304754551276</v>
      </c>
    </row>
    <row r="1003" spans="1:4" x14ac:dyDescent="0.25">
      <c r="A1003">
        <v>23.975724999996601</v>
      </c>
      <c r="B1003">
        <v>1477.510009765625</v>
      </c>
      <c r="C1003">
        <v>5.1600001752376556E-2</v>
      </c>
      <c r="D1003">
        <v>40.279474717195853</v>
      </c>
    </row>
    <row r="1004" spans="1:4" x14ac:dyDescent="0.25">
      <c r="A1004">
        <v>23.985725000005914</v>
      </c>
      <c r="B1004">
        <v>1478.7806396484375</v>
      </c>
      <c r="C1004">
        <v>5.1800001412630081E-2</v>
      </c>
      <c r="D1004">
        <v>40.279646989520415</v>
      </c>
    </row>
    <row r="1005" spans="1:4" x14ac:dyDescent="0.25">
      <c r="A1005">
        <v>23.995725000000675</v>
      </c>
      <c r="B1005">
        <v>1480.05224609375</v>
      </c>
      <c r="C1005">
        <v>5.1800001412630081E-2</v>
      </c>
      <c r="D1005">
        <v>40.27981517892681</v>
      </c>
    </row>
    <row r="1006" spans="1:4" x14ac:dyDescent="0.25">
      <c r="A1006">
        <v>24.005724999995437</v>
      </c>
      <c r="B1006">
        <v>1481.2933349609375</v>
      </c>
      <c r="C1006">
        <v>5.1800001412630081E-2</v>
      </c>
      <c r="D1006">
        <v>40.279976662810668</v>
      </c>
    </row>
    <row r="1007" spans="1:4" x14ac:dyDescent="0.25">
      <c r="A1007">
        <v>24.01572500000475</v>
      </c>
      <c r="B1007">
        <v>1482.572509765625</v>
      </c>
      <c r="C1007">
        <v>5.1800001412630081E-2</v>
      </c>
      <c r="D1007">
        <v>40.280145418461188</v>
      </c>
    </row>
    <row r="1008" spans="1:4" x14ac:dyDescent="0.25">
      <c r="A1008">
        <v>24.025724999999511</v>
      </c>
      <c r="B1008">
        <v>1483.8634033203125</v>
      </c>
      <c r="C1008">
        <v>5.2000001072883606E-2</v>
      </c>
      <c r="D1008">
        <v>40.2803195534309</v>
      </c>
    </row>
    <row r="1009" spans="1:4" x14ac:dyDescent="0.25">
      <c r="A1009">
        <v>24.035725000008824</v>
      </c>
      <c r="B1009">
        <v>1485.14306640625</v>
      </c>
      <c r="C1009">
        <v>5.2000001072883606E-2</v>
      </c>
      <c r="D1009">
        <v>40.280479234274253</v>
      </c>
    </row>
    <row r="1010" spans="1:4" x14ac:dyDescent="0.25">
      <c r="A1010">
        <v>24.045725000003586</v>
      </c>
      <c r="B1010">
        <v>1486.4036865234375</v>
      </c>
      <c r="C1010">
        <v>5.2000001072883606E-2</v>
      </c>
      <c r="D1010">
        <v>40.280640598948821</v>
      </c>
    </row>
    <row r="1011" spans="1:4" x14ac:dyDescent="0.25">
      <c r="A1011">
        <v>24.055724999998347</v>
      </c>
      <c r="B1011">
        <v>1487.700927734375</v>
      </c>
      <c r="C1011">
        <v>5.2000001072883606E-2</v>
      </c>
      <c r="D1011">
        <v>40.280809444006309</v>
      </c>
    </row>
    <row r="1012" spans="1:4" x14ac:dyDescent="0.25">
      <c r="A1012">
        <v>24.06572500000766</v>
      </c>
      <c r="B1012">
        <v>1488.967529296875</v>
      </c>
      <c r="C1012">
        <v>5.2000001072883606E-2</v>
      </c>
      <c r="D1012">
        <v>40.280979451354369</v>
      </c>
    </row>
    <row r="1013" spans="1:4" x14ac:dyDescent="0.25">
      <c r="A1013">
        <v>24.075725000002421</v>
      </c>
      <c r="B1013">
        <v>1490.24072265625</v>
      </c>
      <c r="C1013">
        <v>5.2200000733137131E-2</v>
      </c>
      <c r="D1013">
        <v>40.28114971202217</v>
      </c>
    </row>
    <row r="1014" spans="1:4" x14ac:dyDescent="0.25">
      <c r="A1014">
        <v>24.085724999997183</v>
      </c>
      <c r="B1014">
        <v>1491.5008544921875</v>
      </c>
      <c r="C1014">
        <v>5.2200000733137131E-2</v>
      </c>
      <c r="D1014">
        <v>40.281317454393729</v>
      </c>
    </row>
    <row r="1015" spans="1:4" x14ac:dyDescent="0.25">
      <c r="A1015">
        <v>24.095725000006496</v>
      </c>
      <c r="B1015">
        <v>1492.734619140625</v>
      </c>
      <c r="C1015">
        <v>5.2200000733137131E-2</v>
      </c>
      <c r="D1015">
        <v>40.281483319218978</v>
      </c>
    </row>
    <row r="1016" spans="1:4" x14ac:dyDescent="0.25">
      <c r="A1016">
        <v>24.105725000001257</v>
      </c>
      <c r="B1016">
        <v>1494.0126953125</v>
      </c>
      <c r="C1016">
        <v>5.2200000733137131E-2</v>
      </c>
      <c r="D1016">
        <v>40.28164723199211</v>
      </c>
    </row>
    <row r="1017" spans="1:4" x14ac:dyDescent="0.25">
      <c r="A1017">
        <v>24.115724999996019</v>
      </c>
      <c r="B1017">
        <v>1495.2794189453125</v>
      </c>
      <c r="C1017">
        <v>5.2400000393390656E-2</v>
      </c>
      <c r="D1017">
        <v>40.281814870055541</v>
      </c>
    </row>
    <row r="1018" spans="1:4" x14ac:dyDescent="0.25">
      <c r="A1018">
        <v>24.125725000005332</v>
      </c>
      <c r="B1018">
        <v>1496.5264892578125</v>
      </c>
      <c r="C1018">
        <v>5.2400000393390656E-2</v>
      </c>
      <c r="D1018">
        <v>40.281978872235641</v>
      </c>
    </row>
    <row r="1019" spans="1:4" x14ac:dyDescent="0.25">
      <c r="A1019">
        <v>24.135725000000093</v>
      </c>
      <c r="B1019">
        <v>1497.7783203125</v>
      </c>
      <c r="C1019">
        <v>5.2400000393390656E-2</v>
      </c>
      <c r="D1019">
        <v>40.282145720537528</v>
      </c>
    </row>
    <row r="1020" spans="1:4" x14ac:dyDescent="0.25">
      <c r="A1020">
        <v>24.145724999994854</v>
      </c>
      <c r="B1020">
        <v>1499.019287109375</v>
      </c>
      <c r="C1020">
        <v>5.2489999681711197E-2</v>
      </c>
      <c r="D1020">
        <v>40.282316815670356</v>
      </c>
    </row>
    <row r="1021" spans="1:4" x14ac:dyDescent="0.25">
      <c r="A1021">
        <v>24.155725000004168</v>
      </c>
      <c r="B1021">
        <v>1500.2611083984375</v>
      </c>
      <c r="C1021">
        <v>5.260000005364418E-2</v>
      </c>
      <c r="D1021">
        <v>40.282483634169921</v>
      </c>
    </row>
    <row r="1022" spans="1:4" x14ac:dyDescent="0.25">
      <c r="A1022">
        <v>24.165724999998929</v>
      </c>
      <c r="B1022">
        <v>1501.50732421875</v>
      </c>
      <c r="C1022">
        <v>5.260000005364418E-2</v>
      </c>
      <c r="D1022">
        <v>40.282646578367576</v>
      </c>
    </row>
    <row r="1023" spans="1:4" x14ac:dyDescent="0.25">
      <c r="A1023">
        <v>24.175725000008242</v>
      </c>
      <c r="B1023">
        <v>1502.737548828125</v>
      </c>
      <c r="C1023">
        <v>5.260000005364418E-2</v>
      </c>
      <c r="D1023">
        <v>40.282808971222266</v>
      </c>
    </row>
    <row r="1024" spans="1:4" x14ac:dyDescent="0.25">
      <c r="A1024">
        <v>24.185725000003004</v>
      </c>
      <c r="B1024">
        <v>1503.9512939453125</v>
      </c>
      <c r="C1024">
        <v>5.260000005364418E-2</v>
      </c>
      <c r="D1024">
        <v>40.282978382523879</v>
      </c>
    </row>
    <row r="1025" spans="1:4" x14ac:dyDescent="0.25">
      <c r="A1025">
        <v>24.195724999997765</v>
      </c>
      <c r="B1025">
        <v>1505.1822509765625</v>
      </c>
      <c r="C1025">
        <v>5.2689999341964722E-2</v>
      </c>
      <c r="D1025">
        <v>40.283149984296188</v>
      </c>
    </row>
    <row r="1026" spans="1:4" x14ac:dyDescent="0.25">
      <c r="A1026">
        <v>24.205725000007078</v>
      </c>
      <c r="B1026">
        <v>1506.382568359375</v>
      </c>
      <c r="C1026">
        <v>5.2799999713897705E-2</v>
      </c>
      <c r="D1026">
        <v>40.283313956673965</v>
      </c>
    </row>
    <row r="1027" spans="1:4" x14ac:dyDescent="0.25">
      <c r="A1027">
        <v>24.215725000001839</v>
      </c>
      <c r="B1027">
        <v>1507.5992431640625</v>
      </c>
      <c r="C1027">
        <v>5.2799999713897705E-2</v>
      </c>
      <c r="D1027">
        <v>40.283473741825446</v>
      </c>
    </row>
    <row r="1028" spans="1:4" x14ac:dyDescent="0.25">
      <c r="A1028">
        <v>24.225724999996601</v>
      </c>
      <c r="B1028">
        <v>1508.829833984375</v>
      </c>
      <c r="C1028">
        <v>5.2799999713897705E-2</v>
      </c>
      <c r="D1028">
        <v>40.283644583638534</v>
      </c>
    </row>
    <row r="1029" spans="1:4" x14ac:dyDescent="0.25">
      <c r="A1029">
        <v>24.235725000005914</v>
      </c>
      <c r="B1029">
        <v>1510.033203125</v>
      </c>
      <c r="C1029">
        <v>5.2889999002218246E-2</v>
      </c>
      <c r="D1029">
        <v>40.283815440352782</v>
      </c>
    </row>
    <row r="1030" spans="1:4" x14ac:dyDescent="0.25">
      <c r="A1030">
        <v>24.245725000000675</v>
      </c>
      <c r="B1030">
        <v>1511.266845703125</v>
      </c>
      <c r="C1030">
        <v>5.299999937415123E-2</v>
      </c>
      <c r="D1030">
        <v>40.283978265341148</v>
      </c>
    </row>
    <row r="1031" spans="1:4" x14ac:dyDescent="0.25">
      <c r="A1031">
        <v>24.255724999995437</v>
      </c>
      <c r="B1031">
        <v>1512.498046875</v>
      </c>
      <c r="C1031">
        <v>5.299999937415123E-2</v>
      </c>
      <c r="D1031">
        <v>40.284142744358405</v>
      </c>
    </row>
    <row r="1032" spans="1:4" x14ac:dyDescent="0.25">
      <c r="A1032">
        <v>24.26572500000475</v>
      </c>
      <c r="B1032">
        <v>1513.7325439453125</v>
      </c>
      <c r="C1032">
        <v>5.299999937415123E-2</v>
      </c>
      <c r="D1032">
        <v>40.284308892305717</v>
      </c>
    </row>
    <row r="1033" spans="1:4" x14ac:dyDescent="0.25">
      <c r="A1033">
        <v>24.275724999999511</v>
      </c>
      <c r="B1033">
        <v>1514.9820556640625</v>
      </c>
      <c r="C1033">
        <v>5.299999937415123E-2</v>
      </c>
      <c r="D1033">
        <v>40.284472670968398</v>
      </c>
    </row>
    <row r="1034" spans="1:4" x14ac:dyDescent="0.25">
      <c r="A1034">
        <v>24.285725000008824</v>
      </c>
      <c r="B1034">
        <v>1516.274658203125</v>
      </c>
      <c r="C1034">
        <v>5.3199999034404755E-2</v>
      </c>
      <c r="D1034">
        <v>40.284639847095832</v>
      </c>
    </row>
    <row r="1035" spans="1:4" x14ac:dyDescent="0.25">
      <c r="A1035">
        <v>24.295725000003586</v>
      </c>
      <c r="B1035">
        <v>1517.548828125</v>
      </c>
      <c r="C1035">
        <v>5.3199999034404755E-2</v>
      </c>
      <c r="D1035">
        <v>40.284814220484122</v>
      </c>
    </row>
    <row r="1036" spans="1:4" x14ac:dyDescent="0.25">
      <c r="A1036">
        <v>24.305724999998347</v>
      </c>
      <c r="B1036">
        <v>1518.8331298828125</v>
      </c>
      <c r="C1036">
        <v>5.3199999034404755E-2</v>
      </c>
      <c r="D1036">
        <v>40.284981903251037</v>
      </c>
    </row>
    <row r="1037" spans="1:4" x14ac:dyDescent="0.25">
      <c r="A1037">
        <v>24.31572500000766</v>
      </c>
      <c r="B1037">
        <v>1520.1163330078125</v>
      </c>
      <c r="C1037">
        <v>5.3199999034404755E-2</v>
      </c>
      <c r="D1037">
        <v>40.285147812779769</v>
      </c>
    </row>
    <row r="1038" spans="1:4" x14ac:dyDescent="0.25">
      <c r="A1038">
        <v>24.325725000002421</v>
      </c>
      <c r="B1038">
        <v>1521.385498046875</v>
      </c>
      <c r="C1038">
        <v>5.3399998694658279E-2</v>
      </c>
      <c r="D1038">
        <v>40.285314467366561</v>
      </c>
    </row>
    <row r="1039" spans="1:4" x14ac:dyDescent="0.25">
      <c r="A1039">
        <v>24.335724999997183</v>
      </c>
      <c r="B1039">
        <v>1522.6671142578125</v>
      </c>
      <c r="C1039">
        <v>5.3399998694658279E-2</v>
      </c>
      <c r="D1039">
        <v>40.285484847243652</v>
      </c>
    </row>
    <row r="1040" spans="1:4" x14ac:dyDescent="0.25">
      <c r="A1040">
        <v>24.345725000006496</v>
      </c>
      <c r="B1040">
        <v>1523.934326171875</v>
      </c>
      <c r="C1040">
        <v>5.3399998694658279E-2</v>
      </c>
      <c r="D1040">
        <v>40.285652664121017</v>
      </c>
    </row>
    <row r="1041" spans="1:4" x14ac:dyDescent="0.25">
      <c r="A1041">
        <v>24.355725000001257</v>
      </c>
      <c r="B1041">
        <v>1525.19921875</v>
      </c>
      <c r="C1041">
        <v>5.3399998694658279E-2</v>
      </c>
      <c r="D1041">
        <v>40.285814043696746</v>
      </c>
    </row>
    <row r="1042" spans="1:4" x14ac:dyDescent="0.25">
      <c r="A1042">
        <v>24.365724999996019</v>
      </c>
      <c r="B1042">
        <v>1526.4915771484375</v>
      </c>
      <c r="C1042">
        <v>5.3599998354911804E-2</v>
      </c>
      <c r="D1042">
        <v>40.285975199755057</v>
      </c>
    </row>
    <row r="1043" spans="1:4" x14ac:dyDescent="0.25">
      <c r="A1043">
        <v>24.375725000005332</v>
      </c>
      <c r="B1043">
        <v>1527.78173828125</v>
      </c>
      <c r="C1043">
        <v>5.3599998354911804E-2</v>
      </c>
      <c r="D1043">
        <v>40.286138099249229</v>
      </c>
    </row>
    <row r="1044" spans="1:4" x14ac:dyDescent="0.25">
      <c r="A1044">
        <v>24.385725000000093</v>
      </c>
      <c r="B1044">
        <v>1529.0416259765625</v>
      </c>
      <c r="C1044">
        <v>5.3599998354911804E-2</v>
      </c>
      <c r="D1044">
        <v>40.286309417899474</v>
      </c>
    </row>
    <row r="1045" spans="1:4" x14ac:dyDescent="0.25">
      <c r="A1045">
        <v>24.395724999994854</v>
      </c>
      <c r="B1045">
        <v>1530.2911376953125</v>
      </c>
      <c r="C1045">
        <v>5.3599998354911804E-2</v>
      </c>
      <c r="D1045">
        <v>40.28648098986946</v>
      </c>
    </row>
    <row r="1046" spans="1:4" x14ac:dyDescent="0.25">
      <c r="A1046">
        <v>24.405725000004168</v>
      </c>
      <c r="B1046">
        <v>1531.56396484375</v>
      </c>
      <c r="C1046">
        <v>5.3800001740455627E-2</v>
      </c>
      <c r="D1046">
        <v>40.286652144606933</v>
      </c>
    </row>
    <row r="1047" spans="1:4" x14ac:dyDescent="0.25">
      <c r="A1047">
        <v>24.415724999998929</v>
      </c>
      <c r="B1047">
        <v>1532.8204345703125</v>
      </c>
      <c r="C1047">
        <v>5.3800001740455627E-2</v>
      </c>
      <c r="D1047">
        <v>40.286815595444068</v>
      </c>
    </row>
    <row r="1048" spans="1:4" x14ac:dyDescent="0.25">
      <c r="A1048">
        <v>24.425725000008242</v>
      </c>
      <c r="B1048">
        <v>1534.09765625</v>
      </c>
      <c r="C1048">
        <v>5.3800001740455627E-2</v>
      </c>
      <c r="D1048">
        <v>40.286977034624442</v>
      </c>
    </row>
    <row r="1049" spans="1:4" x14ac:dyDescent="0.25">
      <c r="A1049">
        <v>24.435725000003004</v>
      </c>
      <c r="B1049">
        <v>1535.3707275390625</v>
      </c>
      <c r="C1049">
        <v>5.3800001740455627E-2</v>
      </c>
      <c r="D1049">
        <v>40.287145983990058</v>
      </c>
    </row>
    <row r="1050" spans="1:4" x14ac:dyDescent="0.25">
      <c r="A1050">
        <v>24.445724999997765</v>
      </c>
      <c r="B1050">
        <v>1536.6724853515625</v>
      </c>
      <c r="C1050">
        <v>5.4000001400709152E-2</v>
      </c>
      <c r="D1050">
        <v>40.28731488865219</v>
      </c>
    </row>
    <row r="1051" spans="1:4" x14ac:dyDescent="0.25">
      <c r="A1051">
        <v>24.455725000007078</v>
      </c>
      <c r="B1051">
        <v>1537.9619140625</v>
      </c>
      <c r="C1051">
        <v>5.4000001400709152E-2</v>
      </c>
      <c r="D1051">
        <v>40.28748351019226</v>
      </c>
    </row>
    <row r="1052" spans="1:4" x14ac:dyDescent="0.25">
      <c r="A1052">
        <v>24.465725000001839</v>
      </c>
      <c r="B1052">
        <v>1539.2340087890625</v>
      </c>
      <c r="C1052">
        <v>5.4000001400709152E-2</v>
      </c>
      <c r="D1052">
        <v>40.287644427831992</v>
      </c>
    </row>
    <row r="1053" spans="1:4" x14ac:dyDescent="0.25">
      <c r="A1053">
        <v>24.475724999996601</v>
      </c>
      <c r="B1053">
        <v>1540.4881591796875</v>
      </c>
      <c r="C1053">
        <v>5.4000001400709152E-2</v>
      </c>
      <c r="D1053">
        <v>40.28780802768074</v>
      </c>
    </row>
    <row r="1054" spans="1:4" x14ac:dyDescent="0.25">
      <c r="A1054">
        <v>24.485725000005914</v>
      </c>
      <c r="B1054">
        <v>1541.7679443359375</v>
      </c>
      <c r="C1054">
        <v>5.4090000689029694E-2</v>
      </c>
      <c r="D1054">
        <v>40.287979882772788</v>
      </c>
    </row>
    <row r="1055" spans="1:4" x14ac:dyDescent="0.25">
      <c r="A1055">
        <v>24.495725000000675</v>
      </c>
      <c r="B1055">
        <v>1543.09033203125</v>
      </c>
      <c r="C1055">
        <v>5.4200001060962677E-2</v>
      </c>
      <c r="D1055">
        <v>40.288151812370643</v>
      </c>
    </row>
    <row r="1056" spans="1:4" x14ac:dyDescent="0.25">
      <c r="A1056">
        <v>24.505724999995437</v>
      </c>
      <c r="B1056">
        <v>1544.3895263671875</v>
      </c>
      <c r="C1056">
        <v>5.4200001060962677E-2</v>
      </c>
      <c r="D1056">
        <v>40.288317870910987</v>
      </c>
    </row>
    <row r="1057" spans="1:4" x14ac:dyDescent="0.25">
      <c r="A1057">
        <v>24.51572500000475</v>
      </c>
      <c r="B1057">
        <v>1545.6754150390625</v>
      </c>
      <c r="C1057">
        <v>5.4200001060962677E-2</v>
      </c>
      <c r="D1057">
        <v>40.288477581556663</v>
      </c>
    </row>
    <row r="1058" spans="1:4" x14ac:dyDescent="0.25">
      <c r="A1058">
        <v>24.525724999999511</v>
      </c>
      <c r="B1058">
        <v>1546.9637451171875</v>
      </c>
      <c r="C1058">
        <v>5.4400000721216202E-2</v>
      </c>
      <c r="D1058">
        <v>40.28864454906784</v>
      </c>
    </row>
    <row r="1059" spans="1:4" x14ac:dyDescent="0.25">
      <c r="A1059">
        <v>24.535725000008824</v>
      </c>
      <c r="B1059">
        <v>1548.25244140625</v>
      </c>
      <c r="C1059">
        <v>5.4400000721216202E-2</v>
      </c>
      <c r="D1059">
        <v>40.288814735229835</v>
      </c>
    </row>
    <row r="1060" spans="1:4" x14ac:dyDescent="0.25">
      <c r="A1060">
        <v>24.545725000003586</v>
      </c>
      <c r="B1060">
        <v>1549.51416015625</v>
      </c>
      <c r="C1060">
        <v>5.4400000721216202E-2</v>
      </c>
      <c r="D1060">
        <v>40.288979244049415</v>
      </c>
    </row>
    <row r="1061" spans="1:4" x14ac:dyDescent="0.25">
      <c r="A1061">
        <v>24.555724999998347</v>
      </c>
      <c r="B1061">
        <v>1550.7723388671875</v>
      </c>
      <c r="C1061">
        <v>5.4400000721216202E-2</v>
      </c>
      <c r="D1061">
        <v>40.289143752868995</v>
      </c>
    </row>
    <row r="1062" spans="1:4" x14ac:dyDescent="0.25">
      <c r="A1062">
        <v>24.56572500000766</v>
      </c>
      <c r="B1062">
        <v>1552.025390625</v>
      </c>
      <c r="C1062">
        <v>5.4400000721216202E-2</v>
      </c>
      <c r="D1062">
        <v>40.28931168895565</v>
      </c>
    </row>
    <row r="1063" spans="1:4" x14ac:dyDescent="0.25">
      <c r="A1063">
        <v>24.575725000002421</v>
      </c>
      <c r="B1063">
        <v>1553.322021484375</v>
      </c>
      <c r="C1063">
        <v>5.4600000381469727E-2</v>
      </c>
      <c r="D1063">
        <v>40.28947844785057</v>
      </c>
    </row>
    <row r="1064" spans="1:4" x14ac:dyDescent="0.25">
      <c r="A1064">
        <v>24.585724999997183</v>
      </c>
      <c r="B1064">
        <v>1554.578369140625</v>
      </c>
      <c r="C1064">
        <v>5.4600000381469727E-2</v>
      </c>
      <c r="D1064">
        <v>40.289644998129233</v>
      </c>
    </row>
    <row r="1065" spans="1:4" x14ac:dyDescent="0.25">
      <c r="A1065">
        <v>24.595725000006496</v>
      </c>
      <c r="B1065">
        <v>1555.8251953125</v>
      </c>
      <c r="C1065">
        <v>5.4600000381469727E-2</v>
      </c>
      <c r="D1065">
        <v>40.289812382872924</v>
      </c>
    </row>
    <row r="1066" spans="1:4" x14ac:dyDescent="0.25">
      <c r="A1066">
        <v>24.605725000001257</v>
      </c>
      <c r="B1066">
        <v>1557.0892333984375</v>
      </c>
      <c r="C1066">
        <v>5.4600000381469727E-2</v>
      </c>
      <c r="D1066">
        <v>40.289975327070579</v>
      </c>
    </row>
    <row r="1067" spans="1:4" x14ac:dyDescent="0.25">
      <c r="A1067">
        <v>24.615724999996019</v>
      </c>
      <c r="B1067">
        <v>1558.378662109375</v>
      </c>
      <c r="C1067">
        <v>5.4800000041723251E-2</v>
      </c>
      <c r="D1067">
        <v>40.290140536244735</v>
      </c>
    </row>
    <row r="1068" spans="1:4" x14ac:dyDescent="0.25">
      <c r="A1068">
        <v>24.625725000005332</v>
      </c>
      <c r="B1068">
        <v>1559.6304931640625</v>
      </c>
      <c r="C1068">
        <v>5.4800000041723251E-2</v>
      </c>
      <c r="D1068">
        <v>40.29031046908699</v>
      </c>
    </row>
    <row r="1069" spans="1:4" x14ac:dyDescent="0.25">
      <c r="A1069">
        <v>24.635725000000093</v>
      </c>
      <c r="B1069">
        <v>1560.887451171875</v>
      </c>
      <c r="C1069">
        <v>5.4800000041723251E-2</v>
      </c>
      <c r="D1069">
        <v>40.290479090627059</v>
      </c>
    </row>
    <row r="1070" spans="1:4" x14ac:dyDescent="0.25">
      <c r="A1070">
        <v>24.645724999994854</v>
      </c>
      <c r="B1070">
        <v>1562.147705078125</v>
      </c>
      <c r="C1070">
        <v>5.4800000041723251E-2</v>
      </c>
      <c r="D1070">
        <v>40.290645029958114</v>
      </c>
    </row>
    <row r="1071" spans="1:4" x14ac:dyDescent="0.25">
      <c r="A1071">
        <v>24.655725000004168</v>
      </c>
      <c r="B1071">
        <v>1563.4161376953125</v>
      </c>
      <c r="C1071">
        <v>5.4999999701976776E-2</v>
      </c>
      <c r="D1071">
        <v>40.290818553980216</v>
      </c>
    </row>
    <row r="1072" spans="1:4" x14ac:dyDescent="0.25">
      <c r="A1072">
        <v>24.665724999998929</v>
      </c>
      <c r="B1072">
        <v>1564.6898193359375</v>
      </c>
      <c r="C1072">
        <v>5.4999999701976776E-2</v>
      </c>
      <c r="D1072">
        <v>40.290984180386886</v>
      </c>
    </row>
    <row r="1073" spans="1:4" x14ac:dyDescent="0.25">
      <c r="A1073">
        <v>24.675725000008242</v>
      </c>
      <c r="B1073">
        <v>1565.94775390625</v>
      </c>
      <c r="C1073">
        <v>5.4999999701976776E-2</v>
      </c>
      <c r="D1073">
        <v>40.291140433963164</v>
      </c>
    </row>
    <row r="1074" spans="1:4" x14ac:dyDescent="0.25">
      <c r="A1074">
        <v>24.685725000003004</v>
      </c>
      <c r="B1074">
        <v>1567.2181396484375</v>
      </c>
      <c r="C1074">
        <v>5.4999999701976776E-2</v>
      </c>
      <c r="D1074">
        <v>40.291306239183768</v>
      </c>
    </row>
    <row r="1075" spans="1:4" x14ac:dyDescent="0.25">
      <c r="A1075">
        <v>24.695724999997765</v>
      </c>
      <c r="B1075">
        <v>1568.4881591796875</v>
      </c>
      <c r="C1075">
        <v>5.5089998990297318E-2</v>
      </c>
      <c r="D1075">
        <v>40.291479018147811</v>
      </c>
    </row>
    <row r="1076" spans="1:4" x14ac:dyDescent="0.25">
      <c r="A1076">
        <v>24.705725000007078</v>
      </c>
      <c r="B1076">
        <v>1569.716064453125</v>
      </c>
      <c r="C1076">
        <v>5.5199999362230301E-2</v>
      </c>
      <c r="D1076">
        <v>40.291646015461311</v>
      </c>
    </row>
    <row r="1077" spans="1:4" x14ac:dyDescent="0.25">
      <c r="A1077">
        <v>24.715725000001839</v>
      </c>
      <c r="B1077">
        <v>1570.9376220703125</v>
      </c>
      <c r="C1077">
        <v>5.5199999362230301E-2</v>
      </c>
      <c r="D1077">
        <v>40.291813042577132</v>
      </c>
    </row>
    <row r="1078" spans="1:4" x14ac:dyDescent="0.25">
      <c r="A1078">
        <v>24.725724999996601</v>
      </c>
      <c r="B1078">
        <v>1572.1904296875</v>
      </c>
      <c r="C1078">
        <v>5.5199999362230301E-2</v>
      </c>
      <c r="D1078">
        <v>40.291975346024856</v>
      </c>
    </row>
    <row r="1079" spans="1:4" x14ac:dyDescent="0.25">
      <c r="A1079">
        <v>24.735725000005914</v>
      </c>
      <c r="B1079">
        <v>1573.45703125</v>
      </c>
      <c r="C1079">
        <v>5.5309999734163284E-2</v>
      </c>
      <c r="D1079">
        <v>40.292143758948669</v>
      </c>
    </row>
    <row r="1080" spans="1:4" x14ac:dyDescent="0.25">
      <c r="A1080">
        <v>24.745725000000675</v>
      </c>
      <c r="B1080">
        <v>1574.71142578125</v>
      </c>
      <c r="C1080">
        <v>5.5399999022483826E-2</v>
      </c>
      <c r="D1080">
        <v>40.292312633808478</v>
      </c>
    </row>
    <row r="1081" spans="1:4" x14ac:dyDescent="0.25">
      <c r="A1081">
        <v>24.755724999995437</v>
      </c>
      <c r="B1081">
        <v>1575.9779052734375</v>
      </c>
      <c r="C1081">
        <v>5.5399999022483826E-2</v>
      </c>
      <c r="D1081">
        <v>40.292475995238647</v>
      </c>
    </row>
    <row r="1082" spans="1:4" x14ac:dyDescent="0.25">
      <c r="A1082">
        <v>24.76572500000475</v>
      </c>
      <c r="B1082">
        <v>1577.218994140625</v>
      </c>
      <c r="C1082">
        <v>5.5399999022483826E-2</v>
      </c>
      <c r="D1082">
        <v>40.292643812116012</v>
      </c>
    </row>
    <row r="1083" spans="1:4" x14ac:dyDescent="0.25">
      <c r="A1083">
        <v>24.775724999999511</v>
      </c>
      <c r="B1083">
        <v>1578.4407958984375</v>
      </c>
      <c r="C1083">
        <v>5.559999868273735E-2</v>
      </c>
      <c r="D1083">
        <v>40.292818334515914</v>
      </c>
    </row>
    <row r="1084" spans="1:4" x14ac:dyDescent="0.25">
      <c r="A1084">
        <v>24.785725000008824</v>
      </c>
      <c r="B1084">
        <v>1579.685791015625</v>
      </c>
      <c r="C1084">
        <v>5.559999868273735E-2</v>
      </c>
      <c r="D1084">
        <v>40.292983007248267</v>
      </c>
    </row>
    <row r="1085" spans="1:4" x14ac:dyDescent="0.25">
      <c r="A1085">
        <v>24.795725000003586</v>
      </c>
      <c r="B1085">
        <v>1580.9395751953125</v>
      </c>
      <c r="C1085">
        <v>5.559999868273735E-2</v>
      </c>
      <c r="D1085">
        <v>40.293149512823447</v>
      </c>
    </row>
    <row r="1086" spans="1:4" x14ac:dyDescent="0.25">
      <c r="A1086">
        <v>24.805724999998347</v>
      </c>
      <c r="B1086">
        <v>1582.2041015625</v>
      </c>
      <c r="C1086">
        <v>5.559999868273735E-2</v>
      </c>
      <c r="D1086">
        <v>40.293316733654365</v>
      </c>
    </row>
    <row r="1087" spans="1:4" x14ac:dyDescent="0.25">
      <c r="A1087">
        <v>24.81572500000766</v>
      </c>
      <c r="B1087">
        <v>1583.475830078125</v>
      </c>
      <c r="C1087">
        <v>5.559999868273735E-2</v>
      </c>
      <c r="D1087">
        <v>40.293479215916022</v>
      </c>
    </row>
    <row r="1088" spans="1:4" x14ac:dyDescent="0.25">
      <c r="A1088">
        <v>24.825725000002421</v>
      </c>
      <c r="B1088">
        <v>1584.717529296875</v>
      </c>
      <c r="C1088">
        <v>5.5799998342990875E-2</v>
      </c>
      <c r="D1088">
        <v>40.293639626916274</v>
      </c>
    </row>
    <row r="1089" spans="1:4" x14ac:dyDescent="0.25">
      <c r="A1089">
        <v>24.835724999997183</v>
      </c>
      <c r="B1089">
        <v>1585.9571533203125</v>
      </c>
      <c r="C1089">
        <v>5.5799998342990875E-2</v>
      </c>
      <c r="D1089">
        <v>40.293809932287559</v>
      </c>
    </row>
    <row r="1090" spans="1:4" x14ac:dyDescent="0.25">
      <c r="A1090">
        <v>24.845725000006496</v>
      </c>
      <c r="B1090">
        <v>1587.2020263671875</v>
      </c>
      <c r="C1090">
        <v>5.5799998342990875E-2</v>
      </c>
      <c r="D1090">
        <v>40.293983664925918</v>
      </c>
    </row>
    <row r="1091" spans="1:4" x14ac:dyDescent="0.25">
      <c r="A1091">
        <v>24.855725000001257</v>
      </c>
      <c r="B1091">
        <v>1588.4625244140625</v>
      </c>
      <c r="C1091">
        <v>5.5799998342990875E-2</v>
      </c>
      <c r="D1091">
        <v>40.294149455245361</v>
      </c>
    </row>
    <row r="1092" spans="1:4" x14ac:dyDescent="0.25">
      <c r="A1092">
        <v>24.865724999996019</v>
      </c>
      <c r="B1092">
        <v>1589.73388671875</v>
      </c>
      <c r="C1092">
        <v>5.6000001728534698E-2</v>
      </c>
      <c r="D1092">
        <v>40.294308733757362</v>
      </c>
    </row>
    <row r="1093" spans="1:4" x14ac:dyDescent="0.25">
      <c r="A1093">
        <v>24.875725000005332</v>
      </c>
      <c r="B1093">
        <v>1591.00048828125</v>
      </c>
      <c r="C1093">
        <v>5.6000001728534698E-2</v>
      </c>
      <c r="D1093">
        <v>40.29447097760044</v>
      </c>
    </row>
    <row r="1094" spans="1:4" x14ac:dyDescent="0.25">
      <c r="A1094">
        <v>24.885725000000093</v>
      </c>
      <c r="B1094">
        <v>1592.232421875</v>
      </c>
      <c r="C1094">
        <v>5.6000001728534698E-2</v>
      </c>
      <c r="D1094">
        <v>40.294648450430259</v>
      </c>
    </row>
    <row r="1095" spans="1:4" x14ac:dyDescent="0.25">
      <c r="A1095">
        <v>24.895724999994854</v>
      </c>
      <c r="B1095">
        <v>1593.4564208984375</v>
      </c>
      <c r="C1095">
        <v>5.6000001728534698E-2</v>
      </c>
      <c r="D1095">
        <v>40.294816669638976</v>
      </c>
    </row>
    <row r="1096" spans="1:4" x14ac:dyDescent="0.25">
      <c r="A1096">
        <v>24.905725000004168</v>
      </c>
      <c r="B1096">
        <v>1594.687744140625</v>
      </c>
      <c r="C1096">
        <v>5.6200001388788223E-2</v>
      </c>
      <c r="D1096">
        <v>40.29497848134838</v>
      </c>
    </row>
    <row r="1097" spans="1:4" x14ac:dyDescent="0.25">
      <c r="A1097">
        <v>24.915724999998929</v>
      </c>
      <c r="B1097">
        <v>1595.8973388671875</v>
      </c>
      <c r="C1097">
        <v>5.6200001388788223E-2</v>
      </c>
      <c r="D1097">
        <v>40.295148086365089</v>
      </c>
    </row>
    <row r="1098" spans="1:4" x14ac:dyDescent="0.25">
      <c r="A1098">
        <v>24.925725000008242</v>
      </c>
      <c r="B1098">
        <v>1597.1533203125</v>
      </c>
      <c r="C1098">
        <v>5.6200001388788223E-2</v>
      </c>
      <c r="D1098">
        <v>40.295314815457687</v>
      </c>
    </row>
    <row r="1099" spans="1:4" x14ac:dyDescent="0.25">
      <c r="A1099">
        <v>24.935725000003004</v>
      </c>
      <c r="B1099">
        <v>1598.3905029296875</v>
      </c>
      <c r="C1099">
        <v>5.6200001388788223E-2</v>
      </c>
      <c r="D1099">
        <v>40.295480069335326</v>
      </c>
    </row>
    <row r="1100" spans="1:4" x14ac:dyDescent="0.25">
      <c r="A1100">
        <v>24.945724999997765</v>
      </c>
      <c r="B1100">
        <v>1599.6036376953125</v>
      </c>
      <c r="C1100">
        <v>5.6310001760721207E-2</v>
      </c>
      <c r="D1100">
        <v>40.295654994066581</v>
      </c>
    </row>
    <row r="1101" spans="1:4" x14ac:dyDescent="0.25">
      <c r="A1101">
        <v>24.955725000007078</v>
      </c>
      <c r="B1101">
        <v>1600.7923583984375</v>
      </c>
      <c r="C1101">
        <v>5.6400001049041748E-2</v>
      </c>
      <c r="D1101">
        <v>40.295821067508086</v>
      </c>
    </row>
    <row r="1102" spans="1:4" x14ac:dyDescent="0.25">
      <c r="A1102">
        <v>24.965725000001839</v>
      </c>
      <c r="B1102">
        <v>1601.983154296875</v>
      </c>
      <c r="C1102">
        <v>5.6400001049041748E-2</v>
      </c>
      <c r="D1102">
        <v>40.295980301316604</v>
      </c>
    </row>
    <row r="1103" spans="1:4" x14ac:dyDescent="0.25">
      <c r="A1103">
        <v>24.975724999996601</v>
      </c>
      <c r="B1103">
        <v>1603.201904296875</v>
      </c>
      <c r="C1103">
        <v>5.6400001049041748E-2</v>
      </c>
      <c r="D1103">
        <v>40.296142038520202</v>
      </c>
    </row>
    <row r="1104" spans="1:4" x14ac:dyDescent="0.25">
      <c r="A1104">
        <v>24.985725000005914</v>
      </c>
      <c r="B1104">
        <v>1604.4217529296875</v>
      </c>
      <c r="C1104">
        <v>5.6490000337362289E-2</v>
      </c>
      <c r="D1104">
        <v>40.296310585554465</v>
      </c>
    </row>
    <row r="1105" spans="1:4" x14ac:dyDescent="0.25">
      <c r="A1105">
        <v>24.995725000000675</v>
      </c>
      <c r="B1105">
        <v>1605.6405029296875</v>
      </c>
      <c r="C1105">
        <v>5.6600000709295273E-2</v>
      </c>
      <c r="D1105">
        <v>40.29647889417015</v>
      </c>
    </row>
    <row r="1106" spans="1:4" x14ac:dyDescent="0.25">
      <c r="A1106">
        <v>25.005724999995437</v>
      </c>
      <c r="B1106">
        <v>1606.849853515625</v>
      </c>
      <c r="C1106">
        <v>5.6600000709295273E-2</v>
      </c>
      <c r="D1106">
        <v>40.296642061885223</v>
      </c>
    </row>
    <row r="1107" spans="1:4" x14ac:dyDescent="0.25">
      <c r="A1107">
        <v>25.01572500000475</v>
      </c>
      <c r="B1107">
        <v>1608.064453125</v>
      </c>
      <c r="C1107">
        <v>5.6600000709295273E-2</v>
      </c>
      <c r="D1107">
        <v>40.296809580739364</v>
      </c>
    </row>
    <row r="1108" spans="1:4" x14ac:dyDescent="0.25">
      <c r="A1108">
        <v>25.025724999999511</v>
      </c>
      <c r="B1108">
        <v>1609.244873046875</v>
      </c>
      <c r="C1108">
        <v>5.6600000709295273E-2</v>
      </c>
      <c r="D1108">
        <v>40.296980124529227</v>
      </c>
    </row>
    <row r="1109" spans="1:4" x14ac:dyDescent="0.25">
      <c r="A1109">
        <v>25.035725000008824</v>
      </c>
      <c r="B1109">
        <v>1610.452880859375</v>
      </c>
      <c r="C1109">
        <v>5.6800000369548798E-2</v>
      </c>
      <c r="D1109">
        <v>40.297147077139243</v>
      </c>
    </row>
    <row r="1110" spans="1:4" x14ac:dyDescent="0.25">
      <c r="A1110">
        <v>25.045725000003586</v>
      </c>
      <c r="B1110">
        <v>1611.6417236328125</v>
      </c>
      <c r="C1110">
        <v>5.6800000369548798E-2</v>
      </c>
      <c r="D1110">
        <v>40.297310751493796</v>
      </c>
    </row>
    <row r="1111" spans="1:4" x14ac:dyDescent="0.25">
      <c r="A1111">
        <v>25.055724999998347</v>
      </c>
      <c r="B1111">
        <v>1612.868896484375</v>
      </c>
      <c r="C1111">
        <v>5.6800000369548798E-2</v>
      </c>
      <c r="D1111">
        <v>40.297475156005248</v>
      </c>
    </row>
    <row r="1112" spans="1:4" x14ac:dyDescent="0.25">
      <c r="A1112">
        <v>25.06572500000766</v>
      </c>
      <c r="B1112">
        <v>1614.1005859375</v>
      </c>
      <c r="C1112">
        <v>5.6800000369548798E-2</v>
      </c>
      <c r="D1112">
        <v>40.297644358690604</v>
      </c>
    </row>
    <row r="1113" spans="1:4" x14ac:dyDescent="0.25">
      <c r="A1113">
        <v>25.075725000002421</v>
      </c>
      <c r="B1113">
        <v>1615.312744140625</v>
      </c>
      <c r="C1113">
        <v>5.7000000029802322E-2</v>
      </c>
      <c r="D1113">
        <v>40.297810700353011</v>
      </c>
    </row>
    <row r="1114" spans="1:4" x14ac:dyDescent="0.25">
      <c r="A1114">
        <v>25.085724999997183</v>
      </c>
      <c r="B1114">
        <v>1616.5216064453125</v>
      </c>
      <c r="C1114">
        <v>5.7000000029802322E-2</v>
      </c>
      <c r="D1114">
        <v>40.297977414544448</v>
      </c>
    </row>
    <row r="1115" spans="1:4" x14ac:dyDescent="0.25">
      <c r="A1115">
        <v>25.095725000006496</v>
      </c>
      <c r="B1115">
        <v>1617.7225341796875</v>
      </c>
      <c r="C1115">
        <v>5.7000000029802322E-2</v>
      </c>
      <c r="D1115">
        <v>40.298146870549544</v>
      </c>
    </row>
    <row r="1116" spans="1:4" x14ac:dyDescent="0.25">
      <c r="A1116">
        <v>25.105725000001257</v>
      </c>
      <c r="B1116">
        <v>1618.94970703125</v>
      </c>
      <c r="C1116">
        <v>5.7000000029802322E-2</v>
      </c>
      <c r="D1116">
        <v>40.298315074857101</v>
      </c>
    </row>
    <row r="1117" spans="1:4" x14ac:dyDescent="0.25">
      <c r="A1117">
        <v>25.115724999996019</v>
      </c>
      <c r="B1117">
        <v>1620.1591796875</v>
      </c>
      <c r="C1117">
        <v>5.7000000029802322E-2</v>
      </c>
      <c r="D1117">
        <v>40.298483457978591</v>
      </c>
    </row>
    <row r="1118" spans="1:4" x14ac:dyDescent="0.25">
      <c r="A1118">
        <v>25.125725000005332</v>
      </c>
      <c r="B1118">
        <v>1621.3861083984375</v>
      </c>
      <c r="C1118">
        <v>5.7199999690055847E-2</v>
      </c>
      <c r="D1118">
        <v>40.298648443635329</v>
      </c>
    </row>
    <row r="1119" spans="1:4" x14ac:dyDescent="0.25">
      <c r="A1119">
        <v>25.135725000000093</v>
      </c>
      <c r="B1119">
        <v>1622.607421875</v>
      </c>
      <c r="C1119">
        <v>5.7199999690055847E-2</v>
      </c>
      <c r="D1119">
        <v>40.298808884437904</v>
      </c>
    </row>
    <row r="1120" spans="1:4" x14ac:dyDescent="0.25">
      <c r="A1120">
        <v>25.145724999994854</v>
      </c>
      <c r="B1120">
        <v>1623.8763427734375</v>
      </c>
      <c r="C1120">
        <v>5.7199999690055847E-2</v>
      </c>
      <c r="D1120">
        <v>40.298979413326606</v>
      </c>
    </row>
    <row r="1121" spans="1:4" x14ac:dyDescent="0.25">
      <c r="A1121">
        <v>25.155725000004168</v>
      </c>
      <c r="B1121">
        <v>1625.103515625</v>
      </c>
      <c r="C1121">
        <v>5.7199999690055847E-2</v>
      </c>
      <c r="D1121">
        <v>40.299149137552604</v>
      </c>
    </row>
    <row r="1122" spans="1:4" x14ac:dyDescent="0.25">
      <c r="A1122">
        <v>25.165724999998929</v>
      </c>
      <c r="B1122">
        <v>1626.3277587890625</v>
      </c>
      <c r="C1122">
        <v>5.7399999350309372E-2</v>
      </c>
      <c r="D1122">
        <v>40.299315494116172</v>
      </c>
    </row>
    <row r="1123" spans="1:4" x14ac:dyDescent="0.25">
      <c r="A1123">
        <v>25.175725000008242</v>
      </c>
      <c r="B1123">
        <v>1627.551513671875</v>
      </c>
      <c r="C1123">
        <v>5.7399999350309372E-2</v>
      </c>
      <c r="D1123">
        <v>40.299476516064033</v>
      </c>
    </row>
    <row r="1124" spans="1:4" x14ac:dyDescent="0.25">
      <c r="A1124">
        <v>25.185725000003004</v>
      </c>
      <c r="B1124">
        <v>1628.79736328125</v>
      </c>
      <c r="C1124">
        <v>5.7399999350309372E-2</v>
      </c>
      <c r="D1124">
        <v>40.299646508510932</v>
      </c>
    </row>
    <row r="1125" spans="1:4" x14ac:dyDescent="0.25">
      <c r="A1125">
        <v>25.195724999997765</v>
      </c>
      <c r="B1125">
        <v>1630.0516357421875</v>
      </c>
      <c r="C1125">
        <v>5.7399999350309372E-2</v>
      </c>
      <c r="D1125">
        <v>40.299815264161452</v>
      </c>
    </row>
    <row r="1126" spans="1:4" x14ac:dyDescent="0.25">
      <c r="A1126">
        <v>25.205725000007078</v>
      </c>
      <c r="B1126">
        <v>1631.2900390625</v>
      </c>
      <c r="C1126">
        <v>5.7599999010562897E-2</v>
      </c>
      <c r="D1126">
        <v>40.299982231672629</v>
      </c>
    </row>
    <row r="1127" spans="1:4" x14ac:dyDescent="0.25">
      <c r="A1127">
        <v>25.215725000001839</v>
      </c>
      <c r="B1127">
        <v>1632.5477294921875</v>
      </c>
      <c r="C1127">
        <v>5.7599999010562897E-2</v>
      </c>
      <c r="D1127">
        <v>40.300146189149245</v>
      </c>
    </row>
    <row r="1128" spans="1:4" x14ac:dyDescent="0.25">
      <c r="A1128">
        <v>25.225724999996601</v>
      </c>
      <c r="B1128">
        <v>1633.7806396484375</v>
      </c>
      <c r="C1128">
        <v>5.7599999010562897E-2</v>
      </c>
      <c r="D1128">
        <v>40.300313186462745</v>
      </c>
    </row>
    <row r="1129" spans="1:4" x14ac:dyDescent="0.25">
      <c r="A1129">
        <v>25.235725000005914</v>
      </c>
      <c r="B1129">
        <v>1635.0030517578125</v>
      </c>
      <c r="C1129">
        <v>5.7599999010562897E-2</v>
      </c>
      <c r="D1129">
        <v>40.3004801241716</v>
      </c>
    </row>
    <row r="1130" spans="1:4" x14ac:dyDescent="0.25">
      <c r="A1130">
        <v>25.245725000000675</v>
      </c>
      <c r="B1130">
        <v>1636.2174072265625</v>
      </c>
      <c r="C1130">
        <v>5.7689998298883438E-2</v>
      </c>
      <c r="D1130">
        <v>40.30064576547943</v>
      </c>
    </row>
    <row r="1131" spans="1:4" x14ac:dyDescent="0.25">
      <c r="A1131">
        <v>25.255724999995437</v>
      </c>
      <c r="B1131">
        <v>1637.44384765625</v>
      </c>
      <c r="C1131">
        <v>5.7799998670816422E-2</v>
      </c>
      <c r="D1131">
        <v>40.300805431421622</v>
      </c>
    </row>
    <row r="1132" spans="1:4" x14ac:dyDescent="0.25">
      <c r="A1132">
        <v>25.26572500000475</v>
      </c>
      <c r="B1132">
        <v>1638.6788330078125</v>
      </c>
      <c r="C1132">
        <v>5.7799998670816422E-2</v>
      </c>
      <c r="D1132">
        <v>40.300977301414832</v>
      </c>
    </row>
    <row r="1133" spans="1:4" x14ac:dyDescent="0.25">
      <c r="A1133">
        <v>25.275724999999511</v>
      </c>
      <c r="B1133">
        <v>1639.9168701171875</v>
      </c>
      <c r="C1133">
        <v>5.7799998670816422E-2</v>
      </c>
      <c r="D1133">
        <v>40.301147815402373</v>
      </c>
    </row>
    <row r="1134" spans="1:4" x14ac:dyDescent="0.25">
      <c r="A1134">
        <v>25.285725000008824</v>
      </c>
      <c r="B1134">
        <v>1641.1544189453125</v>
      </c>
      <c r="C1134">
        <v>5.7799998670816422E-2</v>
      </c>
      <c r="D1134">
        <v>40.301312205012664</v>
      </c>
    </row>
    <row r="1135" spans="1:4" x14ac:dyDescent="0.25">
      <c r="A1135">
        <v>25.295725000003586</v>
      </c>
      <c r="B1135">
        <v>1642.3887939453125</v>
      </c>
      <c r="C1135">
        <v>5.7999998331069946E-2</v>
      </c>
      <c r="D1135">
        <v>40.301477742012366</v>
      </c>
    </row>
    <row r="1136" spans="1:4" x14ac:dyDescent="0.25">
      <c r="A1136">
        <v>25.305724999998347</v>
      </c>
      <c r="B1136">
        <v>1643.618896484375</v>
      </c>
      <c r="C1136">
        <v>5.7999998331069946E-2</v>
      </c>
      <c r="D1136">
        <v>40.301646140035018</v>
      </c>
    </row>
    <row r="1137" spans="1:4" x14ac:dyDescent="0.25">
      <c r="A1137">
        <v>25.31572500000766</v>
      </c>
      <c r="B1137">
        <v>1644.829345703125</v>
      </c>
      <c r="C1137">
        <v>5.7999998331069946E-2</v>
      </c>
      <c r="D1137">
        <v>40.301814612563476</v>
      </c>
    </row>
    <row r="1138" spans="1:4" x14ac:dyDescent="0.25">
      <c r="A1138">
        <v>25.325725000002421</v>
      </c>
      <c r="B1138">
        <v>1646.043701171875</v>
      </c>
      <c r="C1138">
        <v>5.7999998331069946E-2</v>
      </c>
      <c r="D1138">
        <v>40.301979940946921</v>
      </c>
    </row>
    <row r="1139" spans="1:4" x14ac:dyDescent="0.25">
      <c r="A1139">
        <v>25.335724999997183</v>
      </c>
      <c r="B1139">
        <v>1647.2823486328125</v>
      </c>
      <c r="C1139">
        <v>5.820000171661377E-2</v>
      </c>
      <c r="D1139">
        <v>40.30214592498146</v>
      </c>
    </row>
    <row r="1140" spans="1:4" x14ac:dyDescent="0.25">
      <c r="A1140">
        <v>25.345725000006496</v>
      </c>
      <c r="B1140">
        <v>1648.501220703125</v>
      </c>
      <c r="C1140">
        <v>5.820000171661377E-2</v>
      </c>
      <c r="D1140">
        <v>40.30231468063198</v>
      </c>
    </row>
    <row r="1141" spans="1:4" x14ac:dyDescent="0.25">
      <c r="A1141">
        <v>25.355725000001257</v>
      </c>
      <c r="B1141">
        <v>1649.72216796875</v>
      </c>
      <c r="C1141">
        <v>5.820000171661377E-2</v>
      </c>
      <c r="D1141">
        <v>40.302482572015151</v>
      </c>
    </row>
    <row r="1142" spans="1:4" x14ac:dyDescent="0.25">
      <c r="A1142">
        <v>25.365724999996019</v>
      </c>
      <c r="B1142">
        <v>1650.9190673828125</v>
      </c>
      <c r="C1142">
        <v>5.820000171661377E-2</v>
      </c>
      <c r="D1142">
        <v>40.302648764665946</v>
      </c>
    </row>
    <row r="1143" spans="1:4" x14ac:dyDescent="0.25">
      <c r="A1143">
        <v>25.375725000005332</v>
      </c>
      <c r="B1143">
        <v>1652.1253662109375</v>
      </c>
      <c r="C1143">
        <v>5.8290001004934311E-2</v>
      </c>
      <c r="D1143">
        <v>40.302814048345908</v>
      </c>
    </row>
    <row r="1144" spans="1:4" x14ac:dyDescent="0.25">
      <c r="A1144">
        <v>25.385725000000093</v>
      </c>
      <c r="B1144">
        <v>1653.3115234375</v>
      </c>
      <c r="C1144">
        <v>5.8400001376867294E-2</v>
      </c>
      <c r="D1144">
        <v>40.302978959496841</v>
      </c>
    </row>
    <row r="1145" spans="1:4" x14ac:dyDescent="0.25">
      <c r="A1145">
        <v>25.395724999994854</v>
      </c>
      <c r="B1145">
        <v>1654.484375</v>
      </c>
      <c r="C1145">
        <v>5.8400001376867294E-2</v>
      </c>
      <c r="D1145">
        <v>40.303141948397979</v>
      </c>
    </row>
    <row r="1146" spans="1:4" x14ac:dyDescent="0.25">
      <c r="A1146">
        <v>25.405725000004168</v>
      </c>
      <c r="B1146">
        <v>1655.6773681640625</v>
      </c>
      <c r="C1146">
        <v>5.8400001376867294E-2</v>
      </c>
      <c r="D1146">
        <v>40.303306263502463</v>
      </c>
    </row>
    <row r="1147" spans="1:4" x14ac:dyDescent="0.25">
      <c r="A1147">
        <v>25.415724999998929</v>
      </c>
      <c r="B1147">
        <v>1656.880126953125</v>
      </c>
      <c r="C1147">
        <v>5.8490000665187836E-2</v>
      </c>
      <c r="D1147">
        <v>40.303476822193488</v>
      </c>
    </row>
    <row r="1148" spans="1:4" x14ac:dyDescent="0.25">
      <c r="A1148">
        <v>25.425725000008242</v>
      </c>
      <c r="B1148">
        <v>1658.0826416015625</v>
      </c>
      <c r="C1148">
        <v>5.8600001037120819E-2</v>
      </c>
      <c r="D1148">
        <v>40.303649899180755</v>
      </c>
    </row>
    <row r="1149" spans="1:4" x14ac:dyDescent="0.25">
      <c r="A1149">
        <v>25.435725000003004</v>
      </c>
      <c r="B1149">
        <v>1659.24462890625</v>
      </c>
      <c r="C1149">
        <v>5.8600001037120819E-2</v>
      </c>
      <c r="D1149">
        <v>40.303813767250404</v>
      </c>
    </row>
    <row r="1150" spans="1:4" x14ac:dyDescent="0.25">
      <c r="A1150">
        <v>25.445724999997765</v>
      </c>
      <c r="B1150">
        <v>1660.4068603515625</v>
      </c>
      <c r="C1150">
        <v>5.8600001037120819E-2</v>
      </c>
      <c r="D1150">
        <v>40.303986739929542</v>
      </c>
    </row>
    <row r="1151" spans="1:4" x14ac:dyDescent="0.25">
      <c r="A1151">
        <v>25.455725000007078</v>
      </c>
      <c r="B1151">
        <v>1661.5806884765625</v>
      </c>
      <c r="C1151">
        <v>5.8600001037120819E-2</v>
      </c>
      <c r="D1151">
        <v>40.304152142818793</v>
      </c>
    </row>
    <row r="1152" spans="1:4" x14ac:dyDescent="0.25">
      <c r="A1152">
        <v>25.465725000001839</v>
      </c>
      <c r="B1152">
        <v>1662.7685546875</v>
      </c>
      <c r="C1152">
        <v>5.869000032544136E-2</v>
      </c>
      <c r="D1152">
        <v>40.304314058836326</v>
      </c>
    </row>
    <row r="1153" spans="1:4" x14ac:dyDescent="0.25">
      <c r="A1153">
        <v>25.475724999996601</v>
      </c>
      <c r="B1153">
        <v>1663.9412841796875</v>
      </c>
      <c r="C1153">
        <v>5.8800000697374344E-2</v>
      </c>
      <c r="D1153">
        <v>40.304475468214378</v>
      </c>
    </row>
    <row r="1154" spans="1:4" x14ac:dyDescent="0.25">
      <c r="A1154">
        <v>25.485725000005914</v>
      </c>
      <c r="B1154">
        <v>1665.1015625</v>
      </c>
      <c r="C1154">
        <v>5.8800000697374344E-2</v>
      </c>
      <c r="D1154">
        <v>40.304644030149802</v>
      </c>
    </row>
    <row r="1155" spans="1:4" x14ac:dyDescent="0.25">
      <c r="A1155">
        <v>25.495725000000675</v>
      </c>
      <c r="B1155">
        <v>1666.2821044921875</v>
      </c>
      <c r="C1155">
        <v>5.8800000697374344E-2</v>
      </c>
      <c r="D1155">
        <v>40.304813426550254</v>
      </c>
    </row>
    <row r="1156" spans="1:4" x14ac:dyDescent="0.25">
      <c r="A1156">
        <v>25.505724999995437</v>
      </c>
      <c r="B1156">
        <v>1667.447998046875</v>
      </c>
      <c r="C1156">
        <v>5.8800000697374344E-2</v>
      </c>
      <c r="D1156">
        <v>40.304982703741416</v>
      </c>
    </row>
    <row r="1157" spans="1:4" x14ac:dyDescent="0.25">
      <c r="A1157">
        <v>25.51572500000475</v>
      </c>
      <c r="B1157">
        <v>1668.6416015625</v>
      </c>
      <c r="C1157">
        <v>5.9000000357627869E-2</v>
      </c>
      <c r="D1157">
        <v>40.305150043781623</v>
      </c>
    </row>
    <row r="1158" spans="1:4" x14ac:dyDescent="0.25">
      <c r="A1158">
        <v>25.525724999999511</v>
      </c>
      <c r="B1158">
        <v>1669.8282470703125</v>
      </c>
      <c r="C1158">
        <v>5.9000000357627869E-2</v>
      </c>
      <c r="D1158">
        <v>40.305306133445129</v>
      </c>
    </row>
    <row r="1159" spans="1:4" x14ac:dyDescent="0.25">
      <c r="A1159">
        <v>25.535725000008824</v>
      </c>
      <c r="B1159">
        <v>1671.0130615234375</v>
      </c>
      <c r="C1159">
        <v>5.9000000357627869E-2</v>
      </c>
      <c r="D1159">
        <v>40.305472996648177</v>
      </c>
    </row>
    <row r="1160" spans="1:4" x14ac:dyDescent="0.25">
      <c r="A1160">
        <v>25.545725000003586</v>
      </c>
      <c r="B1160">
        <v>1672.22119140625</v>
      </c>
      <c r="C1160">
        <v>5.9000000357627869E-2</v>
      </c>
      <c r="D1160">
        <v>40.305650976117477</v>
      </c>
    </row>
    <row r="1161" spans="1:4" x14ac:dyDescent="0.25">
      <c r="A1161">
        <v>25.555724999998347</v>
      </c>
      <c r="B1161">
        <v>1673.4176025390625</v>
      </c>
      <c r="C1161">
        <v>5.908999964594841E-2</v>
      </c>
      <c r="D1161">
        <v>40.305817451890334</v>
      </c>
    </row>
    <row r="1162" spans="1:4" x14ac:dyDescent="0.25">
      <c r="A1162">
        <v>25.56572500000766</v>
      </c>
      <c r="B1162">
        <v>1674.6163330078125</v>
      </c>
      <c r="C1162">
        <v>5.9200000017881393E-2</v>
      </c>
      <c r="D1162">
        <v>40.305982169326171</v>
      </c>
    </row>
    <row r="1163" spans="1:4" x14ac:dyDescent="0.25">
      <c r="A1163">
        <v>25.575725000002421</v>
      </c>
      <c r="B1163">
        <v>1675.8084716796875</v>
      </c>
      <c r="C1163">
        <v>5.9200000017881393E-2</v>
      </c>
      <c r="D1163">
        <v>40.306142133291587</v>
      </c>
    </row>
    <row r="1164" spans="1:4" x14ac:dyDescent="0.25">
      <c r="A1164">
        <v>25.585724999997183</v>
      </c>
      <c r="B1164">
        <v>1677.0084228515625</v>
      </c>
      <c r="C1164">
        <v>5.9200000017881393E-2</v>
      </c>
      <c r="D1164">
        <v>40.306308504756316</v>
      </c>
    </row>
    <row r="1165" spans="1:4" x14ac:dyDescent="0.25">
      <c r="A1165">
        <v>25.595725000006496</v>
      </c>
      <c r="B1165">
        <v>1678.2021484375</v>
      </c>
      <c r="C1165">
        <v>5.9399999678134918E-2</v>
      </c>
      <c r="D1165">
        <v>40.306484740789756</v>
      </c>
    </row>
    <row r="1166" spans="1:4" x14ac:dyDescent="0.25">
      <c r="A1166">
        <v>25.605725000001257</v>
      </c>
      <c r="B1166">
        <v>1679.4029541015625</v>
      </c>
      <c r="C1166">
        <v>5.9399999678134918E-2</v>
      </c>
      <c r="D1166">
        <v>40.306651857312545</v>
      </c>
    </row>
    <row r="1167" spans="1:4" x14ac:dyDescent="0.25">
      <c r="A1167">
        <v>25.615724999996019</v>
      </c>
      <c r="B1167">
        <v>1680.5595703125</v>
      </c>
      <c r="C1167">
        <v>5.9399999678134918E-2</v>
      </c>
      <c r="D1167">
        <v>40.306812551434859</v>
      </c>
    </row>
    <row r="1168" spans="1:4" x14ac:dyDescent="0.25">
      <c r="A1168">
        <v>25.625725000005332</v>
      </c>
      <c r="B1168">
        <v>1681.7464599609375</v>
      </c>
      <c r="C1168">
        <v>5.9399999678134918E-2</v>
      </c>
      <c r="D1168">
        <v>40.306978401358947</v>
      </c>
    </row>
    <row r="1169" spans="1:4" x14ac:dyDescent="0.25">
      <c r="A1169">
        <v>25.635725000000093</v>
      </c>
      <c r="B1169">
        <v>1682.9503173828125</v>
      </c>
      <c r="C1169">
        <v>5.948999896645546E-2</v>
      </c>
      <c r="D1169">
        <v>40.307145309265479</v>
      </c>
    </row>
    <row r="1170" spans="1:4" x14ac:dyDescent="0.25">
      <c r="A1170">
        <v>25.645724999994854</v>
      </c>
      <c r="B1170">
        <v>1684.1175537109375</v>
      </c>
      <c r="C1170">
        <v>5.9599999338388443E-2</v>
      </c>
      <c r="D1170">
        <v>40.307315406020507</v>
      </c>
    </row>
    <row r="1171" spans="1:4" x14ac:dyDescent="0.25">
      <c r="A1171">
        <v>25.655725000004168</v>
      </c>
      <c r="B1171">
        <v>1685.2667236328125</v>
      </c>
      <c r="C1171">
        <v>5.9599999338388443E-2</v>
      </c>
      <c r="D1171">
        <v>40.307480734403953</v>
      </c>
    </row>
    <row r="1172" spans="1:4" x14ac:dyDescent="0.25">
      <c r="A1172">
        <v>25.665724999998929</v>
      </c>
      <c r="B1172">
        <v>1686.4217529296875</v>
      </c>
      <c r="C1172">
        <v>5.9599999338388443E-2</v>
      </c>
      <c r="D1172">
        <v>40.30764396172367</v>
      </c>
    </row>
    <row r="1173" spans="1:4" x14ac:dyDescent="0.25">
      <c r="A1173">
        <v>25.675725000008242</v>
      </c>
      <c r="B1173">
        <v>1687.598388671875</v>
      </c>
      <c r="C1173">
        <v>5.9599999338388443E-2</v>
      </c>
      <c r="D1173">
        <v>40.307809871252402</v>
      </c>
    </row>
    <row r="1174" spans="1:4" x14ac:dyDescent="0.25">
      <c r="A1174">
        <v>25.685725000003004</v>
      </c>
      <c r="B1174">
        <v>1688.8052978515625</v>
      </c>
      <c r="C1174">
        <v>5.9689998626708984E-2</v>
      </c>
      <c r="D1174">
        <v>40.307979729588851</v>
      </c>
    </row>
    <row r="1175" spans="1:4" x14ac:dyDescent="0.25">
      <c r="A1175">
        <v>25.695724999997765</v>
      </c>
      <c r="B1175">
        <v>1689.9637451171875</v>
      </c>
      <c r="C1175">
        <v>5.9799998998641968E-2</v>
      </c>
      <c r="D1175">
        <v>40.308144625838622</v>
      </c>
    </row>
    <row r="1176" spans="1:4" x14ac:dyDescent="0.25">
      <c r="A1176">
        <v>25.705725000007078</v>
      </c>
      <c r="B1176">
        <v>1691.1126708984375</v>
      </c>
      <c r="C1176">
        <v>5.9799998998641968E-2</v>
      </c>
      <c r="D1176">
        <v>40.308309268768653</v>
      </c>
    </row>
    <row r="1177" spans="1:4" x14ac:dyDescent="0.25">
      <c r="A1177">
        <v>25.715725000001839</v>
      </c>
      <c r="B1177">
        <v>1692.2838134765625</v>
      </c>
      <c r="C1177">
        <v>5.9799998998641968E-2</v>
      </c>
      <c r="D1177">
        <v>40.308480840738639</v>
      </c>
    </row>
    <row r="1178" spans="1:4" x14ac:dyDescent="0.25">
      <c r="A1178">
        <v>25.725724999996601</v>
      </c>
      <c r="B1178">
        <v>1693.458251953125</v>
      </c>
      <c r="C1178">
        <v>5.9909999370574951E-2</v>
      </c>
      <c r="D1178">
        <v>40.308651056702956</v>
      </c>
    </row>
    <row r="1179" spans="1:4" x14ac:dyDescent="0.25">
      <c r="A1179">
        <v>25.735725000005914</v>
      </c>
      <c r="B1179">
        <v>1694.623779296875</v>
      </c>
      <c r="C1179">
        <v>5.9999998658895493E-2</v>
      </c>
      <c r="D1179">
        <v>40.308810290511474</v>
      </c>
    </row>
    <row r="1180" spans="1:4" x14ac:dyDescent="0.25">
      <c r="A1180">
        <v>25.745725000000675</v>
      </c>
      <c r="B1180">
        <v>1695.8076171875</v>
      </c>
      <c r="C1180">
        <v>5.9999998658895493E-2</v>
      </c>
      <c r="D1180">
        <v>40.308973279412612</v>
      </c>
    </row>
    <row r="1181" spans="1:4" x14ac:dyDescent="0.25">
      <c r="A1181">
        <v>25.755724999995437</v>
      </c>
      <c r="B1181">
        <v>1696.9833984375</v>
      </c>
      <c r="C1181">
        <v>5.9999998658895493E-2</v>
      </c>
      <c r="D1181">
        <v>40.30914574545227</v>
      </c>
    </row>
    <row r="1182" spans="1:4" x14ac:dyDescent="0.25">
      <c r="A1182">
        <v>25.76572500000475</v>
      </c>
      <c r="B1182">
        <v>1698.1646728515625</v>
      </c>
      <c r="C1182">
        <v>5.9999998658895493E-2</v>
      </c>
      <c r="D1182">
        <v>40.309316974695548</v>
      </c>
    </row>
    <row r="1183" spans="1:4" x14ac:dyDescent="0.25">
      <c r="A1183">
        <v>25.775724999999511</v>
      </c>
      <c r="B1183">
        <v>1699.3226318359375</v>
      </c>
      <c r="C1183">
        <v>6.0199998319149017E-2</v>
      </c>
      <c r="D1183">
        <v>40.309482586201057</v>
      </c>
    </row>
    <row r="1184" spans="1:4" x14ac:dyDescent="0.25">
      <c r="A1184">
        <v>25.785725000008824</v>
      </c>
      <c r="B1184">
        <v>1700.46435546875</v>
      </c>
      <c r="C1184">
        <v>6.0199998319149017E-2</v>
      </c>
      <c r="D1184">
        <v>40.309648242410049</v>
      </c>
    </row>
    <row r="1185" spans="1:4" x14ac:dyDescent="0.25">
      <c r="A1185">
        <v>25.795725000003586</v>
      </c>
      <c r="B1185">
        <v>1701.6580810546875</v>
      </c>
      <c r="C1185">
        <v>6.0199998319149017E-2</v>
      </c>
      <c r="D1185">
        <v>40.309814375456199</v>
      </c>
    </row>
    <row r="1186" spans="1:4" x14ac:dyDescent="0.25">
      <c r="A1186">
        <v>25.805724999998347</v>
      </c>
      <c r="B1186">
        <v>1702.8321533203125</v>
      </c>
      <c r="C1186">
        <v>6.0199998319149017E-2</v>
      </c>
      <c r="D1186">
        <v>40.309979241903648</v>
      </c>
    </row>
    <row r="1187" spans="1:4" x14ac:dyDescent="0.25">
      <c r="A1187">
        <v>25.81572500000766</v>
      </c>
      <c r="B1187">
        <v>1704.012939453125</v>
      </c>
      <c r="C1187">
        <v>6.0199998319149017E-2</v>
      </c>
      <c r="D1187">
        <v>40.31014340799652</v>
      </c>
    </row>
    <row r="1188" spans="1:4" x14ac:dyDescent="0.25">
      <c r="A1188">
        <v>25.825725000002421</v>
      </c>
      <c r="B1188">
        <v>1705.1915283203125</v>
      </c>
      <c r="C1188">
        <v>6.0400001704692841E-2</v>
      </c>
      <c r="D1188">
        <v>40.310314875658378</v>
      </c>
    </row>
    <row r="1189" spans="1:4" x14ac:dyDescent="0.25">
      <c r="A1189">
        <v>25.835724999997183</v>
      </c>
      <c r="B1189">
        <v>1706.35400390625</v>
      </c>
      <c r="C1189">
        <v>6.0400001704692841E-2</v>
      </c>
      <c r="D1189">
        <v>40.310484346564635</v>
      </c>
    </row>
    <row r="1190" spans="1:4" x14ac:dyDescent="0.25">
      <c r="A1190">
        <v>25.845725000006496</v>
      </c>
      <c r="B1190">
        <v>1707.5389404296875</v>
      </c>
      <c r="C1190">
        <v>6.0400001704692841E-2</v>
      </c>
      <c r="D1190">
        <v>40.310653072412833</v>
      </c>
    </row>
    <row r="1191" spans="1:4" x14ac:dyDescent="0.25">
      <c r="A1191">
        <v>25.855725000001257</v>
      </c>
      <c r="B1191">
        <v>1708.7349853515625</v>
      </c>
      <c r="C1191">
        <v>6.0400001704692841E-2</v>
      </c>
      <c r="D1191">
        <v>40.310809951837882</v>
      </c>
    </row>
    <row r="1192" spans="1:4" x14ac:dyDescent="0.25">
      <c r="A1192">
        <v>25.865724999996019</v>
      </c>
      <c r="B1192">
        <v>1709.925048828125</v>
      </c>
      <c r="C1192">
        <v>6.0600001364946365E-2</v>
      </c>
      <c r="D1192">
        <v>40.31097180825077</v>
      </c>
    </row>
    <row r="1193" spans="1:4" x14ac:dyDescent="0.25">
      <c r="A1193">
        <v>25.875725000005332</v>
      </c>
      <c r="B1193">
        <v>1711.12890625</v>
      </c>
      <c r="C1193">
        <v>6.0600001364946365E-2</v>
      </c>
      <c r="D1193">
        <v>40.3111474333366</v>
      </c>
    </row>
    <row r="1194" spans="1:4" x14ac:dyDescent="0.25">
      <c r="A1194">
        <v>25.885725000000093</v>
      </c>
      <c r="B1194">
        <v>1712.3216552734375</v>
      </c>
      <c r="C1194">
        <v>6.0600001364946365E-2</v>
      </c>
      <c r="D1194">
        <v>40.311315160806998</v>
      </c>
    </row>
    <row r="1195" spans="1:4" x14ac:dyDescent="0.25">
      <c r="A1195">
        <v>25.895724999994854</v>
      </c>
      <c r="B1195">
        <v>1713.5250244140625</v>
      </c>
      <c r="C1195">
        <v>6.0600001364946365E-2</v>
      </c>
      <c r="D1195">
        <v>40.311475601609573</v>
      </c>
    </row>
    <row r="1196" spans="1:4" x14ac:dyDescent="0.25">
      <c r="A1196">
        <v>25.905725000004168</v>
      </c>
      <c r="B1196">
        <v>1714.73876953125</v>
      </c>
      <c r="C1196">
        <v>6.080000102519989E-2</v>
      </c>
      <c r="D1196">
        <v>40.311644223149642</v>
      </c>
    </row>
    <row r="1197" spans="1:4" x14ac:dyDescent="0.25">
      <c r="A1197">
        <v>25.915724999998929</v>
      </c>
      <c r="B1197">
        <v>1715.959228515625</v>
      </c>
      <c r="C1197">
        <v>6.080000102519989E-2</v>
      </c>
      <c r="D1197">
        <v>40.311811160858497</v>
      </c>
    </row>
    <row r="1198" spans="1:4" x14ac:dyDescent="0.25">
      <c r="A1198">
        <v>25.925725000008242</v>
      </c>
      <c r="B1198">
        <v>1717.1453857421875</v>
      </c>
      <c r="C1198">
        <v>6.080000102519989E-2</v>
      </c>
      <c r="D1198">
        <v>40.311973479207381</v>
      </c>
    </row>
    <row r="1199" spans="1:4" x14ac:dyDescent="0.25">
      <c r="A1199">
        <v>25.935725000003004</v>
      </c>
      <c r="B1199">
        <v>1718.3616943359375</v>
      </c>
      <c r="C1199">
        <v>6.080000102519989E-2</v>
      </c>
      <c r="D1199">
        <v>40.312142100747451</v>
      </c>
    </row>
    <row r="1200" spans="1:4" x14ac:dyDescent="0.25">
      <c r="A1200">
        <v>25.945724999997765</v>
      </c>
      <c r="B1200">
        <v>1719.581787109375</v>
      </c>
      <c r="C1200">
        <v>6.080000102519989E-2</v>
      </c>
      <c r="D1200">
        <v>40.312316906269416</v>
      </c>
    </row>
    <row r="1201" spans="1:4" x14ac:dyDescent="0.25">
      <c r="A1201">
        <v>25.955725000007078</v>
      </c>
      <c r="B1201">
        <v>1720.80078125</v>
      </c>
      <c r="C1201">
        <v>6.1000000685453415E-2</v>
      </c>
      <c r="D1201">
        <v>40.312489893849715</v>
      </c>
    </row>
    <row r="1202" spans="1:4" x14ac:dyDescent="0.25">
      <c r="A1202">
        <v>25.965725000001839</v>
      </c>
      <c r="B1202">
        <v>1722.0262451171875</v>
      </c>
      <c r="C1202">
        <v>6.1000000685453415E-2</v>
      </c>
      <c r="D1202">
        <v>40.312648203786239</v>
      </c>
    </row>
    <row r="1203" spans="1:4" x14ac:dyDescent="0.25">
      <c r="A1203">
        <v>25.975724999996601</v>
      </c>
      <c r="B1203">
        <v>1723.262451171875</v>
      </c>
      <c r="C1203">
        <v>6.1000000685453415E-2</v>
      </c>
      <c r="D1203">
        <v>40.312807795222625</v>
      </c>
    </row>
    <row r="1204" spans="1:4" x14ac:dyDescent="0.25">
      <c r="A1204">
        <v>25.985725000005914</v>
      </c>
      <c r="B1204">
        <v>1724.489013671875</v>
      </c>
      <c r="C1204">
        <v>6.1000000685453415E-2</v>
      </c>
      <c r="D1204">
        <v>40.312973838861808</v>
      </c>
    </row>
    <row r="1205" spans="1:4" x14ac:dyDescent="0.25">
      <c r="A1205">
        <v>25.995725000000675</v>
      </c>
      <c r="B1205">
        <v>1725.7198486328125</v>
      </c>
      <c r="C1205">
        <v>6.120000034570694E-2</v>
      </c>
      <c r="D1205">
        <v>40.313147705610618</v>
      </c>
    </row>
    <row r="1206" spans="1:4" x14ac:dyDescent="0.25">
      <c r="A1206">
        <v>26.005724999995437</v>
      </c>
      <c r="B1206">
        <v>1726.958984375</v>
      </c>
      <c r="C1206">
        <v>6.120000034570694E-2</v>
      </c>
      <c r="D1206">
        <v>40.31331686359249</v>
      </c>
    </row>
    <row r="1207" spans="1:4" x14ac:dyDescent="0.25">
      <c r="A1207">
        <v>26.01572500000475</v>
      </c>
      <c r="B1207">
        <v>1728.1943359375</v>
      </c>
      <c r="C1207">
        <v>6.120000034570694E-2</v>
      </c>
      <c r="D1207">
        <v>40.313477468307838</v>
      </c>
    </row>
    <row r="1208" spans="1:4" x14ac:dyDescent="0.25">
      <c r="A1208">
        <v>26.025724999999511</v>
      </c>
      <c r="B1208">
        <v>1729.4373779296875</v>
      </c>
      <c r="C1208">
        <v>6.1400000005960464E-2</v>
      </c>
      <c r="D1208">
        <v>40.313640591319427</v>
      </c>
    </row>
    <row r="1209" spans="1:4" x14ac:dyDescent="0.25">
      <c r="A1209">
        <v>26.035725000008824</v>
      </c>
      <c r="B1209">
        <v>1730.6702880859375</v>
      </c>
      <c r="C1209">
        <v>6.1400000005960464E-2</v>
      </c>
      <c r="D1209">
        <v>40.313811433132514</v>
      </c>
    </row>
    <row r="1210" spans="1:4" x14ac:dyDescent="0.25">
      <c r="A1210">
        <v>26.045725000003586</v>
      </c>
      <c r="B1210">
        <v>1731.8892822265625</v>
      </c>
      <c r="C1210">
        <v>6.1400000005960464E-2</v>
      </c>
      <c r="D1210">
        <v>40.313984271701202</v>
      </c>
    </row>
    <row r="1211" spans="1:4" x14ac:dyDescent="0.25">
      <c r="A1211">
        <v>26.055724999998347</v>
      </c>
      <c r="B1211">
        <v>1733.1021728515625</v>
      </c>
      <c r="C1211">
        <v>6.1400000005960464E-2</v>
      </c>
      <c r="D1211">
        <v>40.314149227555617</v>
      </c>
    </row>
    <row r="1212" spans="1:4" x14ac:dyDescent="0.25">
      <c r="A1212">
        <v>26.06572500000766</v>
      </c>
      <c r="B1212">
        <v>1734.3048095703125</v>
      </c>
      <c r="C1212">
        <v>6.1400000005960464E-2</v>
      </c>
      <c r="D1212">
        <v>40.314310666735992</v>
      </c>
    </row>
    <row r="1213" spans="1:4" x14ac:dyDescent="0.25">
      <c r="A1213">
        <v>26.075725000002421</v>
      </c>
      <c r="B1213">
        <v>1735.5042724609375</v>
      </c>
      <c r="C1213">
        <v>6.1400000005960464E-2</v>
      </c>
      <c r="D1213">
        <v>40.314475562985763</v>
      </c>
    </row>
    <row r="1214" spans="1:4" x14ac:dyDescent="0.25">
      <c r="A1214">
        <v>26.085724999997183</v>
      </c>
      <c r="B1214">
        <v>1736.7213134765625</v>
      </c>
      <c r="C1214">
        <v>6.1599999666213989E-2</v>
      </c>
      <c r="D1214">
        <v>40.31464689653717</v>
      </c>
    </row>
    <row r="1215" spans="1:4" x14ac:dyDescent="0.25">
      <c r="A1215">
        <v>26.095725000006496</v>
      </c>
      <c r="B1215">
        <v>1737.919189453125</v>
      </c>
      <c r="C1215">
        <v>6.1599999666213989E-2</v>
      </c>
      <c r="D1215">
        <v>40.314814430292472</v>
      </c>
    </row>
    <row r="1216" spans="1:4" x14ac:dyDescent="0.25">
      <c r="A1216">
        <v>26.105725000001257</v>
      </c>
      <c r="B1216">
        <v>1739.134765625</v>
      </c>
      <c r="C1216">
        <v>6.1599999666213989E-2</v>
      </c>
      <c r="D1216">
        <v>40.314980339821204</v>
      </c>
    </row>
    <row r="1217" spans="1:4" x14ac:dyDescent="0.25">
      <c r="A1217">
        <v>26.115724999996019</v>
      </c>
      <c r="B1217">
        <v>1740.3385009765625</v>
      </c>
      <c r="C1217">
        <v>6.1689998954534531E-2</v>
      </c>
      <c r="D1217">
        <v>40.315148708041534</v>
      </c>
    </row>
    <row r="1218" spans="1:4" x14ac:dyDescent="0.25">
      <c r="A1218">
        <v>26.125725000005332</v>
      </c>
      <c r="B1218">
        <v>1741.537353515625</v>
      </c>
      <c r="C1218">
        <v>6.1799999326467514E-2</v>
      </c>
      <c r="D1218">
        <v>40.315313529785499</v>
      </c>
    </row>
    <row r="1219" spans="1:4" x14ac:dyDescent="0.25">
      <c r="A1219">
        <v>26.135725000000093</v>
      </c>
      <c r="B1219">
        <v>1742.758544921875</v>
      </c>
      <c r="C1219">
        <v>6.1799999326467514E-2</v>
      </c>
      <c r="D1219">
        <v>40.315480705912933</v>
      </c>
    </row>
    <row r="1220" spans="1:4" x14ac:dyDescent="0.25">
      <c r="A1220">
        <v>26.145724999994854</v>
      </c>
      <c r="B1220">
        <v>1743.97119140625</v>
      </c>
      <c r="C1220">
        <v>6.1799999326467514E-2</v>
      </c>
      <c r="D1220">
        <v>40.315645497854575</v>
      </c>
    </row>
    <row r="1221" spans="1:4" x14ac:dyDescent="0.25">
      <c r="A1221">
        <v>26.155725000004168</v>
      </c>
      <c r="B1221">
        <v>1745.1939697265625</v>
      </c>
      <c r="C1221">
        <v>6.1799999326467514E-2</v>
      </c>
      <c r="D1221">
        <v>40.315815460499152</v>
      </c>
    </row>
    <row r="1222" spans="1:4" x14ac:dyDescent="0.25">
      <c r="A1222">
        <v>26.165724999998929</v>
      </c>
      <c r="B1222">
        <v>1746.4091796875</v>
      </c>
      <c r="C1222">
        <v>6.1999998986721039E-2</v>
      </c>
      <c r="D1222">
        <v>40.315982726033553</v>
      </c>
    </row>
    <row r="1223" spans="1:4" x14ac:dyDescent="0.25">
      <c r="A1223">
        <v>26.175725000008242</v>
      </c>
      <c r="B1223">
        <v>1747.60107421875</v>
      </c>
      <c r="C1223">
        <v>6.1999998986721039E-2</v>
      </c>
      <c r="D1223">
        <v>40.316145238097533</v>
      </c>
    </row>
    <row r="1224" spans="1:4" x14ac:dyDescent="0.25">
      <c r="A1224">
        <v>26.185725000003004</v>
      </c>
      <c r="B1224">
        <v>1748.805419921875</v>
      </c>
      <c r="C1224">
        <v>6.1999998986721039E-2</v>
      </c>
      <c r="D1224">
        <v>40.316314008649215</v>
      </c>
    </row>
    <row r="1225" spans="1:4" x14ac:dyDescent="0.25">
      <c r="A1225">
        <v>26.195724999997765</v>
      </c>
      <c r="B1225">
        <v>1749.99560546875</v>
      </c>
      <c r="C1225">
        <v>6.1999998986721039E-2</v>
      </c>
      <c r="D1225">
        <v>40.316483881886825</v>
      </c>
    </row>
    <row r="1226" spans="1:4" x14ac:dyDescent="0.25">
      <c r="A1226">
        <v>26.205725000007078</v>
      </c>
      <c r="B1226">
        <v>1751.173583984375</v>
      </c>
      <c r="C1226">
        <v>6.2199998646974564E-2</v>
      </c>
      <c r="D1226">
        <v>40.316643726642951</v>
      </c>
    </row>
    <row r="1227" spans="1:4" x14ac:dyDescent="0.25">
      <c r="A1227">
        <v>26.215725000001839</v>
      </c>
      <c r="B1227">
        <v>1752.3486328125</v>
      </c>
      <c r="C1227">
        <v>6.2199998646974564E-2</v>
      </c>
      <c r="D1227">
        <v>40.316805434044227</v>
      </c>
    </row>
    <row r="1228" spans="1:4" x14ac:dyDescent="0.25">
      <c r="A1228">
        <v>26.225724999996601</v>
      </c>
      <c r="B1228">
        <v>1753.51806640625</v>
      </c>
      <c r="C1228">
        <v>6.2199998646974564E-2</v>
      </c>
      <c r="D1228">
        <v>40.316975113566741</v>
      </c>
    </row>
    <row r="1229" spans="1:4" x14ac:dyDescent="0.25">
      <c r="A1229">
        <v>26.235725000005914</v>
      </c>
      <c r="B1229">
        <v>1754.693115234375</v>
      </c>
      <c r="C1229">
        <v>6.2199998646974564E-2</v>
      </c>
      <c r="D1229">
        <v>40.317144435461387</v>
      </c>
    </row>
    <row r="1230" spans="1:4" x14ac:dyDescent="0.25">
      <c r="A1230">
        <v>26.245725000000675</v>
      </c>
      <c r="B1230">
        <v>1755.85302734375</v>
      </c>
      <c r="C1230">
        <v>6.2290001660585403E-2</v>
      </c>
      <c r="D1230">
        <v>40.31730799060665</v>
      </c>
    </row>
    <row r="1231" spans="1:4" x14ac:dyDescent="0.25">
      <c r="A1231">
        <v>26.255724999995437</v>
      </c>
      <c r="B1231">
        <v>1757.0322265625</v>
      </c>
      <c r="C1231">
        <v>6.2399998307228088E-2</v>
      </c>
      <c r="D1231">
        <v>40.317479756291732</v>
      </c>
    </row>
    <row r="1232" spans="1:4" x14ac:dyDescent="0.25">
      <c r="A1232">
        <v>26.26572500000475</v>
      </c>
      <c r="B1232">
        <v>1758.2186279296875</v>
      </c>
      <c r="C1232">
        <v>6.2399998307228088E-2</v>
      </c>
      <c r="D1232">
        <v>40.317649420913085</v>
      </c>
    </row>
    <row r="1233" spans="1:4" x14ac:dyDescent="0.25">
      <c r="A1233">
        <v>26.275724999999511</v>
      </c>
      <c r="B1233">
        <v>1759.4053955078125</v>
      </c>
      <c r="C1233">
        <v>6.2399998307228088E-2</v>
      </c>
      <c r="D1233">
        <v>40.317811307128295</v>
      </c>
    </row>
    <row r="1234" spans="1:4" x14ac:dyDescent="0.25">
      <c r="A1234">
        <v>26.285725000008824</v>
      </c>
      <c r="B1234">
        <v>1760.5960693359375</v>
      </c>
      <c r="C1234">
        <v>6.2399998307228088E-2</v>
      </c>
      <c r="D1234">
        <v>40.317975517924651</v>
      </c>
    </row>
    <row r="1235" spans="1:4" x14ac:dyDescent="0.25">
      <c r="A1235">
        <v>26.295725000003586</v>
      </c>
      <c r="B1235">
        <v>1761.76318359375</v>
      </c>
      <c r="C1235">
        <v>6.2600001692771912E-2</v>
      </c>
      <c r="D1235">
        <v>40.318140905912742</v>
      </c>
    </row>
    <row r="1236" spans="1:4" x14ac:dyDescent="0.25">
      <c r="A1236">
        <v>26.305724999998347</v>
      </c>
      <c r="B1236">
        <v>1762.9505615234375</v>
      </c>
      <c r="C1236">
        <v>6.2600001692771912E-2</v>
      </c>
      <c r="D1236">
        <v>40.31831250768505</v>
      </c>
    </row>
    <row r="1237" spans="1:4" x14ac:dyDescent="0.25">
      <c r="A1237">
        <v>26.31572500000766</v>
      </c>
      <c r="B1237">
        <v>1764.1361083984375</v>
      </c>
      <c r="C1237">
        <v>6.2600001692771912E-2</v>
      </c>
      <c r="D1237">
        <v>40.318482038195953</v>
      </c>
    </row>
    <row r="1238" spans="1:4" x14ac:dyDescent="0.25">
      <c r="A1238">
        <v>26.325725000002421</v>
      </c>
      <c r="B1238">
        <v>1765.3388671875</v>
      </c>
      <c r="C1238">
        <v>6.2600001692771912E-2</v>
      </c>
      <c r="D1238">
        <v>40.318647083457336</v>
      </c>
    </row>
    <row r="1239" spans="1:4" x14ac:dyDescent="0.25">
      <c r="A1239">
        <v>26.335724999997183</v>
      </c>
      <c r="B1239">
        <v>1766.4976806640625</v>
      </c>
      <c r="C1239">
        <v>6.2600001692771912E-2</v>
      </c>
      <c r="D1239">
        <v>40.318806809004172</v>
      </c>
    </row>
    <row r="1240" spans="1:4" x14ac:dyDescent="0.25">
      <c r="A1240">
        <v>26.345725000006496</v>
      </c>
      <c r="B1240">
        <v>1767.697265625</v>
      </c>
      <c r="C1240">
        <v>6.2799997627735138E-2</v>
      </c>
      <c r="D1240">
        <v>40.318971317823753</v>
      </c>
    </row>
    <row r="1241" spans="1:4" x14ac:dyDescent="0.25">
      <c r="A1241">
        <v>26.355725000001257</v>
      </c>
      <c r="B1241">
        <v>1768.8662109375</v>
      </c>
      <c r="C1241">
        <v>6.2799997627735138E-2</v>
      </c>
      <c r="D1241">
        <v>40.319143947776183</v>
      </c>
    </row>
    <row r="1242" spans="1:4" x14ac:dyDescent="0.25">
      <c r="A1242">
        <v>26.365724999996019</v>
      </c>
      <c r="B1242">
        <v>1770.03564453125</v>
      </c>
      <c r="C1242">
        <v>6.2890000641345978E-2</v>
      </c>
      <c r="D1242">
        <v>40.319318947013244</v>
      </c>
    </row>
    <row r="1243" spans="1:4" x14ac:dyDescent="0.25">
      <c r="A1243">
        <v>26.375725000005332</v>
      </c>
      <c r="B1243">
        <v>1771.2340087890625</v>
      </c>
      <c r="C1243">
        <v>6.2890000641345978E-2</v>
      </c>
      <c r="D1243">
        <v>40.319481563385352</v>
      </c>
    </row>
    <row r="1244" spans="1:4" x14ac:dyDescent="0.25">
      <c r="A1244">
        <v>26.385725000000093</v>
      </c>
      <c r="B1244">
        <v>1772.3897705078125</v>
      </c>
      <c r="C1244">
        <v>6.3000001013278961E-2</v>
      </c>
      <c r="D1244">
        <v>40.319646325524673</v>
      </c>
    </row>
    <row r="1245" spans="1:4" x14ac:dyDescent="0.25">
      <c r="A1245">
        <v>26.395724999994854</v>
      </c>
      <c r="B1245">
        <v>1773.5853271484375</v>
      </c>
      <c r="C1245">
        <v>6.3000001013278961E-2</v>
      </c>
      <c r="D1245">
        <v>40.319809701856002</v>
      </c>
    </row>
    <row r="1246" spans="1:4" x14ac:dyDescent="0.25">
      <c r="A1246">
        <v>26.405725000004168</v>
      </c>
      <c r="B1246">
        <v>1774.765380859375</v>
      </c>
      <c r="C1246">
        <v>6.3000001013278961E-2</v>
      </c>
      <c r="D1246">
        <v>40.31997905355297</v>
      </c>
    </row>
    <row r="1247" spans="1:4" x14ac:dyDescent="0.25">
      <c r="A1247">
        <v>26.415724999998929</v>
      </c>
      <c r="B1247">
        <v>1775.9569091796875</v>
      </c>
      <c r="C1247">
        <v>6.3199996948242188E-2</v>
      </c>
      <c r="D1247">
        <v>40.320149597342834</v>
      </c>
    </row>
    <row r="1248" spans="1:4" x14ac:dyDescent="0.25">
      <c r="A1248">
        <v>26.425725000008242</v>
      </c>
      <c r="B1248">
        <v>1777.139404296875</v>
      </c>
      <c r="C1248">
        <v>6.3199996948242188E-2</v>
      </c>
      <c r="D1248">
        <v>40.320313033278808</v>
      </c>
    </row>
    <row r="1249" spans="1:4" x14ac:dyDescent="0.25">
      <c r="A1249">
        <v>26.435725000003004</v>
      </c>
      <c r="B1249">
        <v>1778.317138671875</v>
      </c>
      <c r="C1249">
        <v>6.3199996948242188E-2</v>
      </c>
      <c r="D1249">
        <v>40.320476990755424</v>
      </c>
    </row>
    <row r="1250" spans="1:4" x14ac:dyDescent="0.25">
      <c r="A1250">
        <v>26.445724999997765</v>
      </c>
      <c r="B1250">
        <v>1779.4923095703125</v>
      </c>
      <c r="C1250">
        <v>6.3199996948242188E-2</v>
      </c>
      <c r="D1250">
        <v>40.320644405301437</v>
      </c>
    </row>
    <row r="1251" spans="1:4" x14ac:dyDescent="0.25">
      <c r="A1251">
        <v>26.455725000007078</v>
      </c>
      <c r="B1251">
        <v>1780.673095703125</v>
      </c>
      <c r="C1251">
        <v>6.3199996948242188E-2</v>
      </c>
      <c r="D1251">
        <v>40.320810001905784</v>
      </c>
    </row>
    <row r="1252" spans="1:4" x14ac:dyDescent="0.25">
      <c r="A1252">
        <v>26.465725000001839</v>
      </c>
      <c r="B1252">
        <v>1781.837158203125</v>
      </c>
      <c r="C1252">
        <v>6.3289999961853027E-2</v>
      </c>
      <c r="D1252">
        <v>40.320980799015388</v>
      </c>
    </row>
    <row r="1253" spans="1:4" x14ac:dyDescent="0.25">
      <c r="A1253">
        <v>26.475724999996601</v>
      </c>
      <c r="B1253">
        <v>1782.99853515625</v>
      </c>
      <c r="C1253">
        <v>6.3400000333786011E-2</v>
      </c>
      <c r="D1253">
        <v>40.32114471178852</v>
      </c>
    </row>
    <row r="1254" spans="1:4" x14ac:dyDescent="0.25">
      <c r="A1254">
        <v>26.485725000005914</v>
      </c>
      <c r="B1254">
        <v>1784.19287109375</v>
      </c>
      <c r="C1254">
        <v>6.3400000333786011E-2</v>
      </c>
      <c r="D1254">
        <v>40.321309295113906</v>
      </c>
    </row>
    <row r="1255" spans="1:4" x14ac:dyDescent="0.25">
      <c r="A1255">
        <v>26.495725000000675</v>
      </c>
      <c r="B1255">
        <v>1785.3663330078125</v>
      </c>
      <c r="C1255">
        <v>6.3400000333786011E-2</v>
      </c>
      <c r="D1255">
        <v>40.321478244479522</v>
      </c>
    </row>
    <row r="1256" spans="1:4" x14ac:dyDescent="0.25">
      <c r="A1256">
        <v>26.505724999995437</v>
      </c>
      <c r="B1256">
        <v>1786.5264892578125</v>
      </c>
      <c r="C1256">
        <v>6.3400000333786011E-2</v>
      </c>
      <c r="D1256">
        <v>40.321647730286941</v>
      </c>
    </row>
    <row r="1257" spans="1:4" x14ac:dyDescent="0.25">
      <c r="A1257">
        <v>26.51572500000475</v>
      </c>
      <c r="B1257">
        <v>1787.6873779296875</v>
      </c>
      <c r="C1257">
        <v>6.3600003719329834E-2</v>
      </c>
      <c r="D1257">
        <v>40.321810689385757</v>
      </c>
    </row>
    <row r="1258" spans="1:4" x14ac:dyDescent="0.25">
      <c r="A1258">
        <v>26.525724999999511</v>
      </c>
      <c r="B1258">
        <v>1788.8544921875</v>
      </c>
      <c r="C1258">
        <v>6.3600003719329834E-2</v>
      </c>
      <c r="D1258">
        <v>40.32198035400711</v>
      </c>
    </row>
    <row r="1259" spans="1:4" x14ac:dyDescent="0.25">
      <c r="A1259">
        <v>26.535725000008824</v>
      </c>
      <c r="B1259">
        <v>1790.027587890625</v>
      </c>
      <c r="C1259">
        <v>6.3600003719329834E-2</v>
      </c>
      <c r="D1259">
        <v>40.322152596529349</v>
      </c>
    </row>
    <row r="1260" spans="1:4" x14ac:dyDescent="0.25">
      <c r="A1260">
        <v>26.545725000003586</v>
      </c>
      <c r="B1260">
        <v>1791.1829833984375</v>
      </c>
      <c r="C1260">
        <v>6.3600003719329834E-2</v>
      </c>
      <c r="D1260">
        <v>40.322314274128303</v>
      </c>
    </row>
    <row r="1261" spans="1:4" x14ac:dyDescent="0.25">
      <c r="A1261">
        <v>26.555724999998347</v>
      </c>
      <c r="B1261">
        <v>1792.3424072265625</v>
      </c>
      <c r="C1261">
        <v>6.3689999282360077E-2</v>
      </c>
      <c r="D1261">
        <v>40.322479528005942</v>
      </c>
    </row>
    <row r="1262" spans="1:4" x14ac:dyDescent="0.25">
      <c r="A1262">
        <v>26.56572500000766</v>
      </c>
      <c r="B1262">
        <v>1793.539794921875</v>
      </c>
      <c r="C1262">
        <v>6.379999965429306E-2</v>
      </c>
      <c r="D1262">
        <v>40.322648358162269</v>
      </c>
    </row>
    <row r="1263" spans="1:4" x14ac:dyDescent="0.25">
      <c r="A1263">
        <v>26.575725000002421</v>
      </c>
      <c r="B1263">
        <v>1794.7044677734375</v>
      </c>
      <c r="C1263">
        <v>6.379999965429306E-2</v>
      </c>
      <c r="D1263">
        <v>40.322809484418258</v>
      </c>
    </row>
    <row r="1264" spans="1:4" x14ac:dyDescent="0.25">
      <c r="A1264">
        <v>26.585724999997183</v>
      </c>
      <c r="B1264">
        <v>1795.8818359375</v>
      </c>
      <c r="C1264">
        <v>6.379999965429306E-2</v>
      </c>
      <c r="D1264">
        <v>40.322975215133056</v>
      </c>
    </row>
    <row r="1265" spans="1:4" x14ac:dyDescent="0.25">
      <c r="A1265">
        <v>26.595725000006496</v>
      </c>
      <c r="B1265">
        <v>1797.0467529296875</v>
      </c>
      <c r="C1265">
        <v>6.4000003039836884E-2</v>
      </c>
      <c r="D1265">
        <v>40.323141810115203</v>
      </c>
    </row>
    <row r="1266" spans="1:4" x14ac:dyDescent="0.25">
      <c r="A1266">
        <v>26.605725000001257</v>
      </c>
      <c r="B1266">
        <v>1798.2357177734375</v>
      </c>
      <c r="C1266">
        <v>6.4000003039836884E-2</v>
      </c>
      <c r="D1266">
        <v>40.323313307579383</v>
      </c>
    </row>
    <row r="1267" spans="1:4" x14ac:dyDescent="0.25">
      <c r="A1267">
        <v>26.615724999996019</v>
      </c>
      <c r="B1267">
        <v>1799.4183349609375</v>
      </c>
      <c r="C1267">
        <v>6.4000003039836884E-2</v>
      </c>
      <c r="D1267">
        <v>40.32347939592205</v>
      </c>
    </row>
    <row r="1268" spans="1:4" x14ac:dyDescent="0.25">
      <c r="A1268">
        <v>26.625725000005332</v>
      </c>
      <c r="B1268">
        <v>1800.5914306640625</v>
      </c>
      <c r="C1268">
        <v>6.4000003039836884E-2</v>
      </c>
      <c r="D1268">
        <v>40.323644351776466</v>
      </c>
    </row>
    <row r="1269" spans="1:4" x14ac:dyDescent="0.25">
      <c r="A1269">
        <v>26.635725000000093</v>
      </c>
      <c r="B1269">
        <v>1801.78857421875</v>
      </c>
      <c r="C1269">
        <v>6.419999897480011E-2</v>
      </c>
      <c r="D1269">
        <v>40.323813092525825</v>
      </c>
    </row>
    <row r="1270" spans="1:4" x14ac:dyDescent="0.25">
      <c r="A1270">
        <v>26.645724999994854</v>
      </c>
      <c r="B1270">
        <v>1802.9632568359375</v>
      </c>
      <c r="C1270">
        <v>6.419999897480011E-2</v>
      </c>
      <c r="D1270">
        <v>40.323979136165008</v>
      </c>
    </row>
    <row r="1271" spans="1:4" x14ac:dyDescent="0.25">
      <c r="A1271">
        <v>26.655725000004168</v>
      </c>
      <c r="B1271">
        <v>1804.1427001953125</v>
      </c>
      <c r="C1271">
        <v>6.419999897480011E-2</v>
      </c>
      <c r="D1271">
        <v>40.324143868502006</v>
      </c>
    </row>
    <row r="1272" spans="1:4" x14ac:dyDescent="0.25">
      <c r="A1272">
        <v>26.665724999998929</v>
      </c>
      <c r="B1272">
        <v>1805.3294677734375</v>
      </c>
      <c r="C1272">
        <v>6.419999897480011E-2</v>
      </c>
      <c r="D1272">
        <v>40.32431129794918</v>
      </c>
    </row>
    <row r="1273" spans="1:4" x14ac:dyDescent="0.25">
      <c r="A1273">
        <v>26.675725000008242</v>
      </c>
      <c r="B1273">
        <v>1806.5157470703125</v>
      </c>
      <c r="C1273">
        <v>6.419999897480011E-2</v>
      </c>
      <c r="D1273">
        <v>40.324480634744987</v>
      </c>
    </row>
    <row r="1274" spans="1:4" x14ac:dyDescent="0.25">
      <c r="A1274">
        <v>26.685725000003004</v>
      </c>
      <c r="B1274">
        <v>1807.688232421875</v>
      </c>
      <c r="C1274">
        <v>6.4400002360343933E-2</v>
      </c>
      <c r="D1274">
        <v>40.32464456241928</v>
      </c>
    </row>
    <row r="1275" spans="1:4" x14ac:dyDescent="0.25">
      <c r="A1275">
        <v>26.695724999997765</v>
      </c>
      <c r="B1275">
        <v>1808.87451171875</v>
      </c>
      <c r="C1275">
        <v>6.4400002360343933E-2</v>
      </c>
      <c r="D1275">
        <v>40.324806657250747</v>
      </c>
    </row>
    <row r="1276" spans="1:4" x14ac:dyDescent="0.25">
      <c r="A1276">
        <v>26.705725000007078</v>
      </c>
      <c r="B1276">
        <v>1810.06103515625</v>
      </c>
      <c r="C1276">
        <v>6.4400002360343933E-2</v>
      </c>
      <c r="D1276">
        <v>40.324978348430022</v>
      </c>
    </row>
    <row r="1277" spans="1:4" x14ac:dyDescent="0.25">
      <c r="A1277">
        <v>26.715725000001839</v>
      </c>
      <c r="B1277">
        <v>1811.2498779296875</v>
      </c>
      <c r="C1277">
        <v>6.4400002360343933E-2</v>
      </c>
      <c r="D1277">
        <v>40.325148311074599</v>
      </c>
    </row>
    <row r="1278" spans="1:4" x14ac:dyDescent="0.25">
      <c r="A1278">
        <v>26.725724999996601</v>
      </c>
      <c r="B1278">
        <v>1812.4649658203125</v>
      </c>
      <c r="C1278">
        <v>6.4599998295307159E-2</v>
      </c>
      <c r="D1278">
        <v>40.325313043411597</v>
      </c>
    </row>
    <row r="1279" spans="1:4" x14ac:dyDescent="0.25">
      <c r="A1279">
        <v>26.735725000005914</v>
      </c>
      <c r="B1279">
        <v>1813.661865234375</v>
      </c>
      <c r="C1279">
        <v>6.4599998295307159E-2</v>
      </c>
      <c r="D1279">
        <v>40.325475972708091</v>
      </c>
    </row>
    <row r="1280" spans="1:4" x14ac:dyDescent="0.25">
      <c r="A1280">
        <v>26.745725000000675</v>
      </c>
      <c r="B1280">
        <v>1814.8787841796875</v>
      </c>
      <c r="C1280">
        <v>6.4599998295307159E-2</v>
      </c>
      <c r="D1280">
        <v>40.32564371507965</v>
      </c>
    </row>
    <row r="1281" spans="1:4" x14ac:dyDescent="0.25">
      <c r="A1281">
        <v>26.755724999995437</v>
      </c>
      <c r="B1281">
        <v>1816.110595703125</v>
      </c>
      <c r="C1281">
        <v>6.4599998295307159E-2</v>
      </c>
      <c r="D1281">
        <v>40.32581458669506</v>
      </c>
    </row>
    <row r="1282" spans="1:4" x14ac:dyDescent="0.25">
      <c r="A1282">
        <v>26.76572500000475</v>
      </c>
      <c r="B1282">
        <v>1817.2996826171875</v>
      </c>
      <c r="C1282">
        <v>6.4800001680850983E-2</v>
      </c>
      <c r="D1282">
        <v>40.325979140218124</v>
      </c>
    </row>
    <row r="1283" spans="1:4" x14ac:dyDescent="0.25">
      <c r="A1283">
        <v>26.775724999999511</v>
      </c>
      <c r="B1283">
        <v>1818.50634765625</v>
      </c>
      <c r="C1283">
        <v>6.4800001680850983E-2</v>
      </c>
      <c r="D1283">
        <v>40.326146241839751</v>
      </c>
    </row>
    <row r="1284" spans="1:4" x14ac:dyDescent="0.25">
      <c r="A1284">
        <v>26.785725000008824</v>
      </c>
      <c r="B1284">
        <v>1819.710205078125</v>
      </c>
      <c r="C1284">
        <v>6.4800001680850983E-2</v>
      </c>
      <c r="D1284">
        <v>40.326314297135696</v>
      </c>
    </row>
    <row r="1285" spans="1:4" x14ac:dyDescent="0.25">
      <c r="A1285">
        <v>26.795725000003586</v>
      </c>
      <c r="B1285">
        <v>1820.925048828125</v>
      </c>
      <c r="C1285">
        <v>6.4800001680850983E-2</v>
      </c>
      <c r="D1285">
        <v>40.326483171995505</v>
      </c>
    </row>
    <row r="1286" spans="1:4" x14ac:dyDescent="0.25">
      <c r="A1286">
        <v>26.805724999998347</v>
      </c>
      <c r="B1286">
        <v>1822.1375732421875</v>
      </c>
      <c r="C1286">
        <v>6.4800001680850983E-2</v>
      </c>
      <c r="D1286">
        <v>40.326651137884483</v>
      </c>
    </row>
    <row r="1287" spans="1:4" x14ac:dyDescent="0.25">
      <c r="A1287">
        <v>26.81572500000766</v>
      </c>
      <c r="B1287">
        <v>1823.3287353515625</v>
      </c>
      <c r="C1287">
        <v>6.4999997615814209E-2</v>
      </c>
      <c r="D1287">
        <v>40.326814678128585</v>
      </c>
    </row>
    <row r="1288" spans="1:4" x14ac:dyDescent="0.25">
      <c r="A1288">
        <v>26.825725000002421</v>
      </c>
      <c r="B1288">
        <v>1824.4776611328125</v>
      </c>
      <c r="C1288">
        <v>6.4999997615814209E-2</v>
      </c>
      <c r="D1288">
        <v>40.326974791105613</v>
      </c>
    </row>
    <row r="1289" spans="1:4" x14ac:dyDescent="0.25">
      <c r="A1289">
        <v>26.835724999997183</v>
      </c>
      <c r="B1289">
        <v>1825.6473388671875</v>
      </c>
      <c r="C1289">
        <v>6.4999997615814209E-2</v>
      </c>
      <c r="D1289">
        <v>40.327140551622733</v>
      </c>
    </row>
    <row r="1290" spans="1:4" x14ac:dyDescent="0.25">
      <c r="A1290">
        <v>26.845725000006496</v>
      </c>
      <c r="B1290">
        <v>1826.8233642578125</v>
      </c>
      <c r="C1290">
        <v>6.4999997615814209E-2</v>
      </c>
      <c r="D1290">
        <v>40.327313777621612</v>
      </c>
    </row>
    <row r="1291" spans="1:4" x14ac:dyDescent="0.25">
      <c r="A1291">
        <v>26.855725000001257</v>
      </c>
      <c r="B1291">
        <v>1827.9969482421875</v>
      </c>
      <c r="C1291">
        <v>6.5090000629425049E-2</v>
      </c>
      <c r="D1291">
        <v>40.327477973516807</v>
      </c>
    </row>
    <row r="1292" spans="1:4" x14ac:dyDescent="0.25">
      <c r="A1292">
        <v>26.865724999996019</v>
      </c>
      <c r="B1292">
        <v>1829.157470703125</v>
      </c>
      <c r="C1292">
        <v>6.5200001001358032E-2</v>
      </c>
      <c r="D1292">
        <v>40.32763728183113</v>
      </c>
    </row>
    <row r="1293" spans="1:4" x14ac:dyDescent="0.25">
      <c r="A1293">
        <v>26.875725000005332</v>
      </c>
      <c r="B1293">
        <v>1830.317138671875</v>
      </c>
      <c r="C1293">
        <v>6.5200001001358032E-2</v>
      </c>
      <c r="D1293">
        <v>40.327808093841895</v>
      </c>
    </row>
    <row r="1294" spans="1:4" x14ac:dyDescent="0.25">
      <c r="A1294">
        <v>26.885725000000093</v>
      </c>
      <c r="B1294">
        <v>1831.4791259765625</v>
      </c>
      <c r="C1294">
        <v>6.5200001001358032E-2</v>
      </c>
      <c r="D1294">
        <v>40.327985447462424</v>
      </c>
    </row>
    <row r="1295" spans="1:4" x14ac:dyDescent="0.25">
      <c r="A1295">
        <v>26.895724999994854</v>
      </c>
      <c r="B1295">
        <v>1832.622802734375</v>
      </c>
      <c r="C1295">
        <v>6.5399996936321259E-2</v>
      </c>
      <c r="D1295">
        <v>40.328151923235282</v>
      </c>
    </row>
    <row r="1296" spans="1:4" x14ac:dyDescent="0.25">
      <c r="A1296">
        <v>26.905725000004168</v>
      </c>
      <c r="B1296">
        <v>1833.748779296875</v>
      </c>
      <c r="C1296">
        <v>6.5399996936321259E-2</v>
      </c>
      <c r="D1296">
        <v>40.328313422020301</v>
      </c>
    </row>
    <row r="1297" spans="1:4" x14ac:dyDescent="0.25">
      <c r="A1297">
        <v>26.915724999998929</v>
      </c>
      <c r="B1297">
        <v>1834.908447265625</v>
      </c>
      <c r="C1297">
        <v>6.5399996936321259E-2</v>
      </c>
      <c r="D1297">
        <v>40.328480925973281</v>
      </c>
    </row>
    <row r="1298" spans="1:4" x14ac:dyDescent="0.25">
      <c r="A1298">
        <v>26.925725000008242</v>
      </c>
      <c r="B1298">
        <v>1836.0970458984375</v>
      </c>
      <c r="C1298">
        <v>6.5399996936321259E-2</v>
      </c>
      <c r="D1298">
        <v>40.328649070676192</v>
      </c>
    </row>
    <row r="1299" spans="1:4" x14ac:dyDescent="0.25">
      <c r="A1299">
        <v>26.935725000003004</v>
      </c>
      <c r="B1299">
        <v>1837.26708984375</v>
      </c>
      <c r="C1299">
        <v>6.5489999949932098E-2</v>
      </c>
      <c r="D1299">
        <v>40.32881529312931</v>
      </c>
    </row>
    <row r="1300" spans="1:4" x14ac:dyDescent="0.25">
      <c r="A1300">
        <v>26.945724999997765</v>
      </c>
      <c r="B1300">
        <v>1838.441162109375</v>
      </c>
      <c r="C1300">
        <v>6.5600000321865082E-2</v>
      </c>
      <c r="D1300">
        <v>40.32897917610012</v>
      </c>
    </row>
    <row r="1301" spans="1:4" x14ac:dyDescent="0.25">
      <c r="A1301">
        <v>26.955725000007078</v>
      </c>
      <c r="B1301">
        <v>1839.58740234375</v>
      </c>
      <c r="C1301">
        <v>6.5600000321865082E-2</v>
      </c>
      <c r="D1301">
        <v>40.329147320803031</v>
      </c>
    </row>
    <row r="1302" spans="1:4" x14ac:dyDescent="0.25">
      <c r="A1302">
        <v>26.965725000001839</v>
      </c>
      <c r="B1302">
        <v>1840.759521484375</v>
      </c>
      <c r="C1302">
        <v>6.5600000321865082E-2</v>
      </c>
      <c r="D1302">
        <v>40.329310890849456</v>
      </c>
    </row>
    <row r="1303" spans="1:4" x14ac:dyDescent="0.25">
      <c r="A1303">
        <v>26.975724999996601</v>
      </c>
      <c r="B1303">
        <v>1841.93603515625</v>
      </c>
      <c r="C1303">
        <v>6.5710000693798065E-2</v>
      </c>
      <c r="D1303">
        <v>40.329483714516982</v>
      </c>
    </row>
    <row r="1304" spans="1:4" x14ac:dyDescent="0.25">
      <c r="A1304">
        <v>26.985725000005914</v>
      </c>
      <c r="B1304">
        <v>1843.1070556640625</v>
      </c>
      <c r="C1304">
        <v>6.5800003707408905E-2</v>
      </c>
      <c r="D1304">
        <v>40.329647657092437</v>
      </c>
    </row>
    <row r="1305" spans="1:4" x14ac:dyDescent="0.25">
      <c r="A1305">
        <v>26.995725000000675</v>
      </c>
      <c r="B1305">
        <v>1844.283447265625</v>
      </c>
      <c r="C1305">
        <v>6.5800003707408905E-2</v>
      </c>
      <c r="D1305">
        <v>40.32981244903408</v>
      </c>
    </row>
    <row r="1306" spans="1:4" x14ac:dyDescent="0.25">
      <c r="A1306">
        <v>27.005724999995437</v>
      </c>
      <c r="B1306">
        <v>1845.451416015625</v>
      </c>
      <c r="C1306">
        <v>6.5800003707408905E-2</v>
      </c>
      <c r="D1306">
        <v>40.32997683864437</v>
      </c>
    </row>
    <row r="1307" spans="1:4" x14ac:dyDescent="0.25">
      <c r="A1307">
        <v>27.01572500000475</v>
      </c>
      <c r="B1307">
        <v>1846.5963134765625</v>
      </c>
      <c r="C1307">
        <v>6.5800003707408905E-2</v>
      </c>
      <c r="D1307">
        <v>40.330143448527679</v>
      </c>
    </row>
    <row r="1308" spans="1:4" x14ac:dyDescent="0.25">
      <c r="A1308">
        <v>27.025724999999511</v>
      </c>
      <c r="B1308">
        <v>1847.747802734375</v>
      </c>
      <c r="C1308">
        <v>6.5999999642372131E-2</v>
      </c>
      <c r="D1308">
        <v>40.330313798602447</v>
      </c>
    </row>
    <row r="1309" spans="1:4" x14ac:dyDescent="0.25">
      <c r="A1309">
        <v>27.035725000008824</v>
      </c>
      <c r="B1309">
        <v>1848.8880615234375</v>
      </c>
      <c r="C1309">
        <v>6.5999999642372131E-2</v>
      </c>
      <c r="D1309">
        <v>40.330482613857612</v>
      </c>
    </row>
    <row r="1310" spans="1:4" x14ac:dyDescent="0.25">
      <c r="A1310">
        <v>27.045725000003586</v>
      </c>
      <c r="B1310">
        <v>1850.0323486328125</v>
      </c>
      <c r="C1310">
        <v>6.5999999642372131E-2</v>
      </c>
      <c r="D1310">
        <v>40.330643695410117</v>
      </c>
    </row>
    <row r="1311" spans="1:4" x14ac:dyDescent="0.25">
      <c r="A1311">
        <v>27.055724999998347</v>
      </c>
      <c r="B1311">
        <v>1851.1904296875</v>
      </c>
      <c r="C1311">
        <v>6.5999999642372131E-2</v>
      </c>
      <c r="D1311">
        <v>40.330810990746841</v>
      </c>
    </row>
    <row r="1312" spans="1:4" x14ac:dyDescent="0.25">
      <c r="A1312">
        <v>27.06572500000766</v>
      </c>
      <c r="B1312">
        <v>1852.3421630859375</v>
      </c>
      <c r="C1312">
        <v>6.5999999642372131E-2</v>
      </c>
      <c r="D1312">
        <v>40.330980834182128</v>
      </c>
    </row>
    <row r="1313" spans="1:4" x14ac:dyDescent="0.25">
      <c r="A1313">
        <v>27.075725000002421</v>
      </c>
      <c r="B1313">
        <v>1853.5064697265625</v>
      </c>
      <c r="C1313">
        <v>6.6200003027915955E-2</v>
      </c>
      <c r="D1313">
        <v>40.331139829572066</v>
      </c>
    </row>
    <row r="1314" spans="1:4" x14ac:dyDescent="0.25">
      <c r="A1314">
        <v>27.085724999997183</v>
      </c>
      <c r="B1314">
        <v>1854.6533203125</v>
      </c>
      <c r="C1314">
        <v>6.6200003027915955E-2</v>
      </c>
      <c r="D1314">
        <v>40.331308838542327</v>
      </c>
    </row>
    <row r="1315" spans="1:4" x14ac:dyDescent="0.25">
      <c r="A1315">
        <v>27.095725000006496</v>
      </c>
      <c r="B1315">
        <v>1855.8037109375</v>
      </c>
      <c r="C1315">
        <v>6.6200003027915955E-2</v>
      </c>
      <c r="D1315">
        <v>40.331478339250907</v>
      </c>
    </row>
    <row r="1316" spans="1:4" x14ac:dyDescent="0.25">
      <c r="A1316">
        <v>27.105725000001257</v>
      </c>
      <c r="B1316">
        <v>1856.9681396484375</v>
      </c>
      <c r="C1316">
        <v>6.6200003027915955E-2</v>
      </c>
      <c r="D1316">
        <v>40.331644889529571</v>
      </c>
    </row>
    <row r="1317" spans="1:4" x14ac:dyDescent="0.25">
      <c r="A1317">
        <v>27.115724999996019</v>
      </c>
      <c r="B1317">
        <v>1858.1328125</v>
      </c>
      <c r="C1317">
        <v>6.6399998962879181E-2</v>
      </c>
      <c r="D1317">
        <v>40.331814017709121</v>
      </c>
    </row>
    <row r="1318" spans="1:4" x14ac:dyDescent="0.25">
      <c r="A1318">
        <v>27.125725000005332</v>
      </c>
      <c r="B1318">
        <v>1859.271484375</v>
      </c>
      <c r="C1318">
        <v>6.6399998962879181E-2</v>
      </c>
      <c r="D1318">
        <v>40.331981164034232</v>
      </c>
    </row>
    <row r="1319" spans="1:4" x14ac:dyDescent="0.25">
      <c r="A1319">
        <v>27.135725000000093</v>
      </c>
      <c r="B1319">
        <v>1860.444580078125</v>
      </c>
      <c r="C1319">
        <v>6.6399998962879181E-2</v>
      </c>
      <c r="D1319">
        <v>40.332143601592406</v>
      </c>
    </row>
    <row r="1320" spans="1:4" x14ac:dyDescent="0.25">
      <c r="A1320">
        <v>27.145724999994854</v>
      </c>
      <c r="B1320">
        <v>1861.604736328125</v>
      </c>
      <c r="C1320">
        <v>6.6399998962879181E-2</v>
      </c>
      <c r="D1320">
        <v>40.3323145179113</v>
      </c>
    </row>
    <row r="1321" spans="1:4" x14ac:dyDescent="0.25">
      <c r="A1321">
        <v>27.155725000004168</v>
      </c>
      <c r="B1321">
        <v>1862.7630615234375</v>
      </c>
      <c r="C1321">
        <v>6.6399998962879181E-2</v>
      </c>
      <c r="D1321">
        <v>40.332484718974456</v>
      </c>
    </row>
    <row r="1322" spans="1:4" x14ac:dyDescent="0.25">
      <c r="A1322">
        <v>27.165724999998929</v>
      </c>
      <c r="B1322">
        <v>1863.90673828125</v>
      </c>
      <c r="C1322">
        <v>6.6600002348423004E-2</v>
      </c>
      <c r="D1322">
        <v>40.332648467834815</v>
      </c>
    </row>
    <row r="1323" spans="1:4" x14ac:dyDescent="0.25">
      <c r="A1323">
        <v>27.175725000008242</v>
      </c>
      <c r="B1323">
        <v>1865.0277099609375</v>
      </c>
      <c r="C1323">
        <v>6.6600002348423004E-2</v>
      </c>
      <c r="D1323">
        <v>40.33281129282318</v>
      </c>
    </row>
    <row r="1324" spans="1:4" x14ac:dyDescent="0.25">
      <c r="A1324">
        <v>27.185725000003004</v>
      </c>
      <c r="B1324">
        <v>1866.1695556640625</v>
      </c>
      <c r="C1324">
        <v>6.6600002348423004E-2</v>
      </c>
      <c r="D1324">
        <v>40.332979452427253</v>
      </c>
    </row>
    <row r="1325" spans="1:4" x14ac:dyDescent="0.25">
      <c r="A1325">
        <v>27.195724999997765</v>
      </c>
      <c r="B1325">
        <v>1867.32080078125</v>
      </c>
      <c r="C1325">
        <v>6.6600002348423004E-2</v>
      </c>
      <c r="D1325">
        <v>40.333146330531463</v>
      </c>
    </row>
    <row r="1326" spans="1:4" x14ac:dyDescent="0.25">
      <c r="A1326">
        <v>27.205725000007078</v>
      </c>
      <c r="B1326">
        <v>1868.445068359375</v>
      </c>
      <c r="C1326">
        <v>6.679999828338623E-2</v>
      </c>
      <c r="D1326">
        <v>40.333311837728843</v>
      </c>
    </row>
    <row r="1327" spans="1:4" x14ac:dyDescent="0.25">
      <c r="A1327">
        <v>27.215725000001839</v>
      </c>
      <c r="B1327">
        <v>1869.5799560546875</v>
      </c>
      <c r="C1327">
        <v>6.679999828338623E-2</v>
      </c>
      <c r="D1327">
        <v>40.33348080199562</v>
      </c>
    </row>
    <row r="1328" spans="1:4" x14ac:dyDescent="0.25">
      <c r="A1328">
        <v>27.225724999996601</v>
      </c>
      <c r="B1328">
        <v>1870.7264404296875</v>
      </c>
      <c r="C1328">
        <v>6.679999828338623E-2</v>
      </c>
      <c r="D1328">
        <v>40.333647769506797</v>
      </c>
    </row>
    <row r="1329" spans="1:4" x14ac:dyDescent="0.25">
      <c r="A1329">
        <v>27.235725000005914</v>
      </c>
      <c r="B1329">
        <v>1871.866943359375</v>
      </c>
      <c r="C1329">
        <v>6.679999828338623E-2</v>
      </c>
      <c r="D1329">
        <v>40.33381181639038</v>
      </c>
    </row>
    <row r="1330" spans="1:4" x14ac:dyDescent="0.25">
      <c r="A1330">
        <v>27.245725000000675</v>
      </c>
      <c r="B1330">
        <v>1872.9945068359375</v>
      </c>
      <c r="C1330">
        <v>6.689000129699707E-2</v>
      </c>
      <c r="D1330">
        <v>40.333972257192954</v>
      </c>
    </row>
    <row r="1331" spans="1:4" x14ac:dyDescent="0.25">
      <c r="A1331">
        <v>27.255724999995437</v>
      </c>
      <c r="B1331">
        <v>1874.0982666015625</v>
      </c>
      <c r="C1331">
        <v>6.7000001668930054E-2</v>
      </c>
      <c r="D1331">
        <v>40.334141772802695</v>
      </c>
    </row>
    <row r="1332" spans="1:4" x14ac:dyDescent="0.25">
      <c r="A1332">
        <v>27.26572500000475</v>
      </c>
      <c r="B1332">
        <v>1875.2379150390625</v>
      </c>
      <c r="C1332">
        <v>6.7000001668930054E-2</v>
      </c>
      <c r="D1332">
        <v>40.334309842999801</v>
      </c>
    </row>
    <row r="1333" spans="1:4" x14ac:dyDescent="0.25">
      <c r="A1333">
        <v>27.275724999999511</v>
      </c>
      <c r="B1333">
        <v>1876.3900146484375</v>
      </c>
      <c r="C1333">
        <v>6.7000001668930054E-2</v>
      </c>
      <c r="D1333">
        <v>40.334477376755103</v>
      </c>
    </row>
    <row r="1334" spans="1:4" x14ac:dyDescent="0.25">
      <c r="A1334">
        <v>27.285725000008824</v>
      </c>
      <c r="B1334">
        <v>1877.535888671875</v>
      </c>
      <c r="C1334">
        <v>6.7000001668930054E-2</v>
      </c>
      <c r="D1334">
        <v>40.334648218568191</v>
      </c>
    </row>
    <row r="1335" spans="1:4" x14ac:dyDescent="0.25">
      <c r="A1335">
        <v>27.295725000003586</v>
      </c>
      <c r="B1335">
        <v>1878.666748046875</v>
      </c>
      <c r="C1335">
        <v>6.719999760389328E-2</v>
      </c>
      <c r="D1335">
        <v>40.334810581620559</v>
      </c>
    </row>
    <row r="1336" spans="1:4" x14ac:dyDescent="0.25">
      <c r="A1336">
        <v>27.305724999998347</v>
      </c>
      <c r="B1336">
        <v>1879.808349609375</v>
      </c>
      <c r="C1336">
        <v>6.719999760389328E-2</v>
      </c>
      <c r="D1336">
        <v>40.33497385364376</v>
      </c>
    </row>
    <row r="1337" spans="1:4" x14ac:dyDescent="0.25">
      <c r="A1337">
        <v>27.31572500000766</v>
      </c>
      <c r="B1337">
        <v>1880.9276123046875</v>
      </c>
      <c r="C1337">
        <v>6.719999760389328E-2</v>
      </c>
      <c r="D1337">
        <v>40.335146438892707</v>
      </c>
    </row>
    <row r="1338" spans="1:4" x14ac:dyDescent="0.25">
      <c r="A1338">
        <v>27.325725000002421</v>
      </c>
      <c r="B1338">
        <v>1882.0657958984375</v>
      </c>
      <c r="C1338">
        <v>6.719999760389328E-2</v>
      </c>
      <c r="D1338">
        <v>40.335317966159209</v>
      </c>
    </row>
    <row r="1339" spans="1:4" x14ac:dyDescent="0.25">
      <c r="A1339">
        <v>27.335724999997183</v>
      </c>
      <c r="B1339">
        <v>1883.2166748046875</v>
      </c>
      <c r="C1339">
        <v>6.729000061750412E-2</v>
      </c>
      <c r="D1339">
        <v>40.3354813573917</v>
      </c>
    </row>
    <row r="1340" spans="1:4" x14ac:dyDescent="0.25">
      <c r="A1340">
        <v>27.345725000006496</v>
      </c>
      <c r="B1340">
        <v>1884.3809814453125</v>
      </c>
      <c r="C1340">
        <v>6.7400000989437103E-2</v>
      </c>
      <c r="D1340">
        <v>40.335645031746253</v>
      </c>
    </row>
    <row r="1341" spans="1:4" x14ac:dyDescent="0.25">
      <c r="A1341">
        <v>27.355725000001257</v>
      </c>
      <c r="B1341">
        <v>1885.560791015625</v>
      </c>
      <c r="C1341">
        <v>6.7400000989437103E-2</v>
      </c>
      <c r="D1341">
        <v>40.335809212740287</v>
      </c>
    </row>
    <row r="1342" spans="1:4" x14ac:dyDescent="0.25">
      <c r="A1342">
        <v>27.365724999996019</v>
      </c>
      <c r="B1342">
        <v>1886.7196044921875</v>
      </c>
      <c r="C1342">
        <v>6.7400000989437103E-2</v>
      </c>
      <c r="D1342">
        <v>40.33597637396656</v>
      </c>
    </row>
    <row r="1343" spans="1:4" x14ac:dyDescent="0.25">
      <c r="A1343">
        <v>27.375725000005332</v>
      </c>
      <c r="B1343">
        <v>1887.87158203125</v>
      </c>
      <c r="C1343">
        <v>6.7400000989437103E-2</v>
      </c>
      <c r="D1343">
        <v>40.33615012150608</v>
      </c>
    </row>
    <row r="1344" spans="1:4" x14ac:dyDescent="0.25">
      <c r="A1344">
        <v>27.385725000000093</v>
      </c>
      <c r="B1344">
        <v>1889.0345458984375</v>
      </c>
      <c r="C1344">
        <v>6.759999692440033E-2</v>
      </c>
      <c r="D1344">
        <v>40.33632136565052</v>
      </c>
    </row>
    <row r="1345" spans="1:4" x14ac:dyDescent="0.25">
      <c r="A1345">
        <v>27.395724999994854</v>
      </c>
      <c r="B1345">
        <v>1890.1846923828125</v>
      </c>
      <c r="C1345">
        <v>6.759999692440033E-2</v>
      </c>
      <c r="D1345">
        <v>40.336488616283759</v>
      </c>
    </row>
    <row r="1346" spans="1:4" x14ac:dyDescent="0.25">
      <c r="A1346">
        <v>27.405725000004168</v>
      </c>
      <c r="B1346">
        <v>1891.34375</v>
      </c>
      <c r="C1346">
        <v>6.759999692440033E-2</v>
      </c>
      <c r="D1346">
        <v>40.33664901238285</v>
      </c>
    </row>
    <row r="1347" spans="1:4" x14ac:dyDescent="0.25">
      <c r="A1347">
        <v>27.415724999998929</v>
      </c>
      <c r="B1347">
        <v>1892.52685546875</v>
      </c>
      <c r="C1347">
        <v>6.759999692440033E-2</v>
      </c>
      <c r="D1347">
        <v>40.336803746040687</v>
      </c>
    </row>
    <row r="1348" spans="1:4" x14ac:dyDescent="0.25">
      <c r="A1348">
        <v>27.425725000008242</v>
      </c>
      <c r="B1348">
        <v>1893.7021484375</v>
      </c>
      <c r="C1348">
        <v>6.7689999938011169E-2</v>
      </c>
      <c r="D1348">
        <v>40.336974930580482</v>
      </c>
    </row>
    <row r="1349" spans="1:4" x14ac:dyDescent="0.25">
      <c r="A1349">
        <v>27.435725000003004</v>
      </c>
      <c r="B1349">
        <v>1894.858642578125</v>
      </c>
      <c r="C1349">
        <v>6.7800000309944153E-2</v>
      </c>
      <c r="D1349">
        <v>40.337152924950942</v>
      </c>
    </row>
    <row r="1350" spans="1:4" x14ac:dyDescent="0.25">
      <c r="A1350">
        <v>27.445724999997765</v>
      </c>
      <c r="B1350">
        <v>1895.99072265625</v>
      </c>
      <c r="C1350">
        <v>6.7800000309944153E-2</v>
      </c>
      <c r="D1350">
        <v>40.33731066864334</v>
      </c>
    </row>
    <row r="1351" spans="1:4" x14ac:dyDescent="0.25">
      <c r="A1351">
        <v>27.455725000007078</v>
      </c>
      <c r="B1351">
        <v>1897.139404296875</v>
      </c>
      <c r="C1351">
        <v>6.7800000309944153E-2</v>
      </c>
      <c r="D1351">
        <v>40.337472584660873</v>
      </c>
    </row>
    <row r="1352" spans="1:4" x14ac:dyDescent="0.25">
      <c r="A1352">
        <v>27.465725000001839</v>
      </c>
      <c r="B1352">
        <v>1898.291015625</v>
      </c>
      <c r="C1352">
        <v>6.7800000309944153E-2</v>
      </c>
      <c r="D1352">
        <v>40.337646257694587</v>
      </c>
    </row>
    <row r="1353" spans="1:4" x14ac:dyDescent="0.25">
      <c r="A1353">
        <v>27.475724999996601</v>
      </c>
      <c r="B1353">
        <v>1899.4595947265625</v>
      </c>
      <c r="C1353">
        <v>6.7800000309944153E-2</v>
      </c>
      <c r="D1353">
        <v>40.337812211926803</v>
      </c>
    </row>
    <row r="1354" spans="1:4" x14ac:dyDescent="0.25">
      <c r="A1354">
        <v>27.485725000005914</v>
      </c>
      <c r="B1354">
        <v>1900.620361328125</v>
      </c>
      <c r="C1354">
        <v>6.8000003695487976E-2</v>
      </c>
      <c r="D1354">
        <v>40.337974500473365</v>
      </c>
    </row>
    <row r="1355" spans="1:4" x14ac:dyDescent="0.25">
      <c r="A1355">
        <v>27.495725000000675</v>
      </c>
      <c r="B1355">
        <v>1901.792724609375</v>
      </c>
      <c r="C1355">
        <v>6.8000003695487976E-2</v>
      </c>
      <c r="D1355">
        <v>40.338144790943488</v>
      </c>
    </row>
    <row r="1356" spans="1:4" x14ac:dyDescent="0.25">
      <c r="A1356">
        <v>27.505724999995437</v>
      </c>
      <c r="B1356">
        <v>1902.9605712890625</v>
      </c>
      <c r="C1356">
        <v>6.8000003695487976E-2</v>
      </c>
      <c r="D1356">
        <v>40.338314157541618</v>
      </c>
    </row>
    <row r="1357" spans="1:4" x14ac:dyDescent="0.25">
      <c r="A1357">
        <v>27.51572500000475</v>
      </c>
      <c r="B1357">
        <v>1904.114501953125</v>
      </c>
      <c r="C1357">
        <v>6.8089999258518219E-2</v>
      </c>
      <c r="D1357">
        <v>40.338479530628547</v>
      </c>
    </row>
    <row r="1358" spans="1:4" x14ac:dyDescent="0.25">
      <c r="A1358">
        <v>27.525724999999511</v>
      </c>
      <c r="B1358">
        <v>1905.2760009765625</v>
      </c>
      <c r="C1358">
        <v>6.8199999630451202E-2</v>
      </c>
      <c r="D1358">
        <v>40.338646632250175</v>
      </c>
    </row>
    <row r="1359" spans="1:4" x14ac:dyDescent="0.25">
      <c r="A1359">
        <v>27.535725000008824</v>
      </c>
      <c r="B1359">
        <v>1906.456298828125</v>
      </c>
      <c r="C1359">
        <v>6.8199999630451202E-2</v>
      </c>
      <c r="D1359">
        <v>40.338816430981979</v>
      </c>
    </row>
    <row r="1360" spans="1:4" x14ac:dyDescent="0.25">
      <c r="A1360">
        <v>27.545725000003586</v>
      </c>
      <c r="B1360">
        <v>1907.6534423828125</v>
      </c>
      <c r="C1360">
        <v>6.8199999630451202E-2</v>
      </c>
      <c r="D1360">
        <v>40.338979971226081</v>
      </c>
    </row>
    <row r="1361" spans="1:4" x14ac:dyDescent="0.25">
      <c r="A1361">
        <v>27.555724999998347</v>
      </c>
      <c r="B1361">
        <v>1908.828857421875</v>
      </c>
      <c r="C1361">
        <v>6.8199999630451202E-2</v>
      </c>
      <c r="D1361">
        <v>40.339143168743476</v>
      </c>
    </row>
    <row r="1362" spans="1:4" x14ac:dyDescent="0.25">
      <c r="A1362">
        <v>27.56572500000766</v>
      </c>
      <c r="B1362">
        <v>1909.99560546875</v>
      </c>
      <c r="C1362">
        <v>6.8400003015995026E-2</v>
      </c>
      <c r="D1362">
        <v>40.339310955818519</v>
      </c>
    </row>
    <row r="1363" spans="1:4" x14ac:dyDescent="0.25">
      <c r="A1363">
        <v>27.575725000002421</v>
      </c>
      <c r="B1363">
        <v>1911.1474609375</v>
      </c>
      <c r="C1363">
        <v>6.8400003015995026E-2</v>
      </c>
      <c r="D1363">
        <v>40.339483257945403</v>
      </c>
    </row>
    <row r="1364" spans="1:4" x14ac:dyDescent="0.25">
      <c r="A1364">
        <v>27.585724999997183</v>
      </c>
      <c r="B1364">
        <v>1912.31005859375</v>
      </c>
      <c r="C1364">
        <v>6.8400003015995026E-2</v>
      </c>
      <c r="D1364">
        <v>40.33965222221218</v>
      </c>
    </row>
    <row r="1365" spans="1:4" x14ac:dyDescent="0.25">
      <c r="A1365">
        <v>27.595725000006496</v>
      </c>
      <c r="B1365">
        <v>1913.4915771484375</v>
      </c>
      <c r="C1365">
        <v>6.8489998579025269E-2</v>
      </c>
      <c r="D1365">
        <v>40.339818146642074</v>
      </c>
    </row>
    <row r="1366" spans="1:4" x14ac:dyDescent="0.25">
      <c r="A1366">
        <v>27.605725000001257</v>
      </c>
      <c r="B1366">
        <v>1914.67919921875</v>
      </c>
      <c r="C1366">
        <v>6.8489998579025269E-2</v>
      </c>
      <c r="D1366">
        <v>40.339981776293143</v>
      </c>
    </row>
    <row r="1367" spans="1:4" x14ac:dyDescent="0.25">
      <c r="A1367">
        <v>27.615724999996019</v>
      </c>
      <c r="B1367">
        <v>1915.8626708984375</v>
      </c>
      <c r="C1367">
        <v>6.8599998950958252E-2</v>
      </c>
      <c r="D1367">
        <v>40.340144109543189</v>
      </c>
    </row>
    <row r="1368" spans="1:4" x14ac:dyDescent="0.25">
      <c r="A1368">
        <v>27.625725000005332</v>
      </c>
      <c r="B1368">
        <v>1917.03515625</v>
      </c>
      <c r="C1368">
        <v>6.8599998950958252E-2</v>
      </c>
      <c r="D1368">
        <v>40.34031237345539</v>
      </c>
    </row>
    <row r="1369" spans="1:4" x14ac:dyDescent="0.25">
      <c r="A1369">
        <v>27.635725000000093</v>
      </c>
      <c r="B1369">
        <v>1918.1572265625</v>
      </c>
      <c r="C1369">
        <v>6.8599998950958252E-2</v>
      </c>
      <c r="D1369">
        <v>40.340481307919845</v>
      </c>
    </row>
    <row r="1370" spans="1:4" x14ac:dyDescent="0.25">
      <c r="A1370">
        <v>27.645724999994854</v>
      </c>
      <c r="B1370">
        <v>1919.2974853515625</v>
      </c>
      <c r="C1370">
        <v>6.8800002336502075E-2</v>
      </c>
      <c r="D1370">
        <v>40.340646993931159</v>
      </c>
    </row>
    <row r="1371" spans="1:4" x14ac:dyDescent="0.25">
      <c r="A1371">
        <v>27.655725000004168</v>
      </c>
      <c r="B1371">
        <v>1920.4454345703125</v>
      </c>
      <c r="C1371">
        <v>6.8800002336502075E-2</v>
      </c>
      <c r="D1371">
        <v>40.340808179791793</v>
      </c>
    </row>
    <row r="1372" spans="1:4" x14ac:dyDescent="0.25">
      <c r="A1372">
        <v>27.665724999998929</v>
      </c>
      <c r="B1372">
        <v>1921.6173095703125</v>
      </c>
      <c r="C1372">
        <v>6.8800002336502075E-2</v>
      </c>
      <c r="D1372">
        <v>40.340977755006179</v>
      </c>
    </row>
    <row r="1373" spans="1:4" x14ac:dyDescent="0.25">
      <c r="A1373">
        <v>27.675725000008242</v>
      </c>
      <c r="B1373">
        <v>1922.7813720703125</v>
      </c>
      <c r="C1373">
        <v>6.8800002336502075E-2</v>
      </c>
      <c r="D1373">
        <v>40.341145005639419</v>
      </c>
    </row>
    <row r="1374" spans="1:4" x14ac:dyDescent="0.25">
      <c r="A1374">
        <v>27.685725000003004</v>
      </c>
      <c r="B1374">
        <v>1923.9385986328125</v>
      </c>
      <c r="C1374">
        <v>6.8889997899532318E-2</v>
      </c>
      <c r="D1374">
        <v>40.341310959871635</v>
      </c>
    </row>
    <row r="1375" spans="1:4" x14ac:dyDescent="0.25">
      <c r="A1375">
        <v>27.695724999997765</v>
      </c>
      <c r="B1375">
        <v>1925.0625</v>
      </c>
      <c r="C1375">
        <v>6.8999998271465302E-2</v>
      </c>
      <c r="D1375">
        <v>40.341477331336364</v>
      </c>
    </row>
    <row r="1376" spans="1:4" x14ac:dyDescent="0.25">
      <c r="A1376">
        <v>27.705725000007078</v>
      </c>
      <c r="B1376">
        <v>1926.1964111328125</v>
      </c>
      <c r="C1376">
        <v>6.8999998271465302E-2</v>
      </c>
      <c r="D1376">
        <v>40.341644015725478</v>
      </c>
    </row>
    <row r="1377" spans="1:4" x14ac:dyDescent="0.25">
      <c r="A1377">
        <v>27.715725000001839</v>
      </c>
      <c r="B1377">
        <v>1927.3648681640625</v>
      </c>
      <c r="C1377">
        <v>6.8999998271465302E-2</v>
      </c>
      <c r="D1377">
        <v>40.341811728294715</v>
      </c>
    </row>
    <row r="1378" spans="1:4" x14ac:dyDescent="0.25">
      <c r="A1378">
        <v>27.725724999996601</v>
      </c>
      <c r="B1378">
        <v>1928.4906005859375</v>
      </c>
      <c r="C1378">
        <v>6.8999998271465302E-2</v>
      </c>
      <c r="D1378">
        <v>40.341978218968734</v>
      </c>
    </row>
    <row r="1379" spans="1:4" x14ac:dyDescent="0.25">
      <c r="A1379">
        <v>27.735725000005914</v>
      </c>
      <c r="B1379">
        <v>1929.6517333984375</v>
      </c>
      <c r="C1379">
        <v>6.9200001657009125E-2</v>
      </c>
      <c r="D1379">
        <v>40.342144590433463</v>
      </c>
    </row>
    <row r="1380" spans="1:4" x14ac:dyDescent="0.25">
      <c r="A1380">
        <v>27.745725000000675</v>
      </c>
      <c r="B1380">
        <v>1930.787353515625</v>
      </c>
      <c r="C1380">
        <v>6.9200001657009125E-2</v>
      </c>
      <c r="D1380">
        <v>40.342317622717246</v>
      </c>
    </row>
    <row r="1381" spans="1:4" x14ac:dyDescent="0.25">
      <c r="A1381">
        <v>27.755724999995437</v>
      </c>
      <c r="B1381">
        <v>1931.9144287109375</v>
      </c>
      <c r="C1381">
        <v>6.9200001657009125E-2</v>
      </c>
      <c r="D1381">
        <v>40.342485379989967</v>
      </c>
    </row>
    <row r="1382" spans="1:4" x14ac:dyDescent="0.25">
      <c r="A1382">
        <v>27.76572500000475</v>
      </c>
      <c r="B1382">
        <v>1933.0477294921875</v>
      </c>
      <c r="C1382">
        <v>6.9200001657009125E-2</v>
      </c>
      <c r="D1382">
        <v>40.342644494589194</v>
      </c>
    </row>
    <row r="1383" spans="1:4" x14ac:dyDescent="0.25">
      <c r="A1383">
        <v>27.775724999999511</v>
      </c>
      <c r="B1383">
        <v>1934.17138671875</v>
      </c>
      <c r="C1383">
        <v>6.9399997591972351E-2</v>
      </c>
      <c r="D1383">
        <v>40.342809405740127</v>
      </c>
    </row>
    <row r="1384" spans="1:4" x14ac:dyDescent="0.25">
      <c r="A1384">
        <v>27.785725000008824</v>
      </c>
      <c r="B1384">
        <v>1935.29052734375</v>
      </c>
      <c r="C1384">
        <v>6.9399997591972351E-2</v>
      </c>
      <c r="D1384">
        <v>40.342980977710113</v>
      </c>
    </row>
    <row r="1385" spans="1:4" x14ac:dyDescent="0.25">
      <c r="A1385">
        <v>27.795725000003586</v>
      </c>
      <c r="B1385">
        <v>1936.420166015625</v>
      </c>
      <c r="C1385">
        <v>6.9399997591972351E-2</v>
      </c>
      <c r="D1385">
        <v>40.343152668889388</v>
      </c>
    </row>
    <row r="1386" spans="1:4" x14ac:dyDescent="0.25">
      <c r="A1386">
        <v>27.805724999998347</v>
      </c>
      <c r="B1386">
        <v>1937.5274658203125</v>
      </c>
      <c r="C1386">
        <v>6.9399997591972351E-2</v>
      </c>
      <c r="D1386">
        <v>40.343317535336837</v>
      </c>
    </row>
    <row r="1387" spans="1:4" x14ac:dyDescent="0.25">
      <c r="A1387">
        <v>27.81572500000766</v>
      </c>
      <c r="B1387">
        <v>1938.627197265625</v>
      </c>
      <c r="C1387">
        <v>6.9399997591972351E-2</v>
      </c>
      <c r="D1387">
        <v>40.34348070305191</v>
      </c>
    </row>
    <row r="1388" spans="1:4" x14ac:dyDescent="0.25">
      <c r="A1388">
        <v>27.825725000002421</v>
      </c>
      <c r="B1388">
        <v>1939.7598876953125</v>
      </c>
      <c r="C1388">
        <v>6.9600000977516174E-2</v>
      </c>
      <c r="D1388">
        <v>40.3436500845512</v>
      </c>
    </row>
    <row r="1389" spans="1:4" x14ac:dyDescent="0.25">
      <c r="A1389">
        <v>27.835724999997183</v>
      </c>
      <c r="B1389">
        <v>1940.88427734375</v>
      </c>
      <c r="C1389">
        <v>6.9600000977516174E-2</v>
      </c>
      <c r="D1389">
        <v>40.34381171744667</v>
      </c>
    </row>
    <row r="1390" spans="1:4" x14ac:dyDescent="0.25">
      <c r="A1390">
        <v>27.845725000006496</v>
      </c>
      <c r="B1390">
        <v>1942.0076904296875</v>
      </c>
      <c r="C1390">
        <v>6.9600000977516174E-2</v>
      </c>
      <c r="D1390">
        <v>40.343976151760444</v>
      </c>
    </row>
    <row r="1391" spans="1:4" x14ac:dyDescent="0.25">
      <c r="A1391">
        <v>27.855725000001257</v>
      </c>
      <c r="B1391">
        <v>1943.1507568359375</v>
      </c>
      <c r="C1391">
        <v>6.9600000977516174E-2</v>
      </c>
      <c r="D1391">
        <v>40.344149735387191</v>
      </c>
    </row>
    <row r="1392" spans="1:4" x14ac:dyDescent="0.25">
      <c r="A1392">
        <v>27.865724999996019</v>
      </c>
      <c r="B1392">
        <v>1944.26220703125</v>
      </c>
      <c r="C1392">
        <v>6.9710001349449158E-2</v>
      </c>
      <c r="D1392">
        <v>40.344313439544067</v>
      </c>
    </row>
    <row r="1393" spans="1:4" x14ac:dyDescent="0.25">
      <c r="A1393">
        <v>27.875725000005332</v>
      </c>
      <c r="B1393">
        <v>1945.37890625</v>
      </c>
      <c r="C1393">
        <v>6.9799996912479401E-2</v>
      </c>
      <c r="D1393">
        <v>40.344478812630996</v>
      </c>
    </row>
    <row r="1394" spans="1:4" x14ac:dyDescent="0.25">
      <c r="A1394">
        <v>27.885725000000093</v>
      </c>
      <c r="B1394">
        <v>1946.5003662109375</v>
      </c>
      <c r="C1394">
        <v>6.9799996912479401E-2</v>
      </c>
      <c r="D1394">
        <v>40.344646718915328</v>
      </c>
    </row>
    <row r="1395" spans="1:4" x14ac:dyDescent="0.25">
      <c r="A1395">
        <v>27.895724999994854</v>
      </c>
      <c r="B1395">
        <v>1947.624755859375</v>
      </c>
      <c r="C1395">
        <v>6.9799996912479401E-2</v>
      </c>
      <c r="D1395">
        <v>40.344816964681968</v>
      </c>
    </row>
    <row r="1396" spans="1:4" x14ac:dyDescent="0.25">
      <c r="A1396">
        <v>27.905725000004168</v>
      </c>
      <c r="B1396">
        <v>1948.753662109375</v>
      </c>
      <c r="C1396">
        <v>6.9799996912479401E-2</v>
      </c>
      <c r="D1396">
        <v>40.344975080903396</v>
      </c>
    </row>
    <row r="1397" spans="1:4" x14ac:dyDescent="0.25">
      <c r="A1397">
        <v>27.915724999998929</v>
      </c>
      <c r="B1397">
        <v>1949.8580322265625</v>
      </c>
      <c r="C1397">
        <v>7.0000000298023224E-2</v>
      </c>
      <c r="D1397">
        <v>40.345142167623862</v>
      </c>
    </row>
    <row r="1398" spans="1:4" x14ac:dyDescent="0.25">
      <c r="A1398">
        <v>27.925725000008242</v>
      </c>
      <c r="B1398">
        <v>1950.9674072265625</v>
      </c>
      <c r="C1398">
        <v>7.0000000298023224E-2</v>
      </c>
      <c r="D1398">
        <v>40.345311862047538</v>
      </c>
    </row>
    <row r="1399" spans="1:4" x14ac:dyDescent="0.25">
      <c r="A1399">
        <v>27.935725000003004</v>
      </c>
      <c r="B1399">
        <v>1952.0728759765625</v>
      </c>
      <c r="C1399">
        <v>7.0000000298023224E-2</v>
      </c>
      <c r="D1399">
        <v>40.345480155762061</v>
      </c>
    </row>
    <row r="1400" spans="1:4" x14ac:dyDescent="0.25">
      <c r="A1400">
        <v>27.945724999997765</v>
      </c>
      <c r="B1400">
        <v>1953.198974609375</v>
      </c>
      <c r="C1400">
        <v>7.0000000298023224E-2</v>
      </c>
      <c r="D1400">
        <v>40.345651519115791</v>
      </c>
    </row>
    <row r="1401" spans="1:4" x14ac:dyDescent="0.25">
      <c r="A1401">
        <v>27.955725000007078</v>
      </c>
      <c r="B1401">
        <v>1954.304931640625</v>
      </c>
      <c r="C1401">
        <v>7.0000000298023224E-2</v>
      </c>
      <c r="D1401">
        <v>40.345815282877311</v>
      </c>
    </row>
    <row r="1402" spans="1:4" x14ac:dyDescent="0.25">
      <c r="A1402">
        <v>27.965725000001839</v>
      </c>
      <c r="B1402">
        <v>1955.4041748046875</v>
      </c>
      <c r="C1402">
        <v>7.0200003683567047E-2</v>
      </c>
      <c r="D1402">
        <v>40.345984411056861</v>
      </c>
    </row>
    <row r="1403" spans="1:4" x14ac:dyDescent="0.25">
      <c r="A1403">
        <v>27.975724999996601</v>
      </c>
      <c r="B1403">
        <v>1956.5352783203125</v>
      </c>
      <c r="C1403">
        <v>7.0200003683567047E-2</v>
      </c>
      <c r="D1403">
        <v>40.346148994382247</v>
      </c>
    </row>
    <row r="1404" spans="1:4" x14ac:dyDescent="0.25">
      <c r="A1404">
        <v>27.985725000005914</v>
      </c>
      <c r="B1404">
        <v>1957.6568603515625</v>
      </c>
      <c r="C1404">
        <v>7.0200003683567047E-2</v>
      </c>
      <c r="D1404">
        <v>40.346312176998481</v>
      </c>
    </row>
    <row r="1405" spans="1:4" x14ac:dyDescent="0.25">
      <c r="A1405">
        <v>27.995725000000675</v>
      </c>
      <c r="B1405">
        <v>1958.7781982421875</v>
      </c>
      <c r="C1405">
        <v>7.0200003683567047E-2</v>
      </c>
      <c r="D1405">
        <v>40.346481260474548</v>
      </c>
    </row>
    <row r="1406" spans="1:4" x14ac:dyDescent="0.25">
      <c r="A1406">
        <v>28.005724999995437</v>
      </c>
      <c r="B1406">
        <v>1959.8974609375</v>
      </c>
      <c r="C1406">
        <v>7.0399999618530273E-2</v>
      </c>
      <c r="D1406">
        <v>40.346647825654372</v>
      </c>
    </row>
    <row r="1407" spans="1:4" x14ac:dyDescent="0.25">
      <c r="A1407">
        <v>28.01572500000475</v>
      </c>
      <c r="B1407">
        <v>1961.0267333984375</v>
      </c>
      <c r="C1407">
        <v>7.0399999618530273E-2</v>
      </c>
      <c r="D1407">
        <v>40.346811231788024</v>
      </c>
    </row>
    <row r="1408" spans="1:4" x14ac:dyDescent="0.25">
      <c r="A1408">
        <v>28.025724999999511</v>
      </c>
      <c r="B1408">
        <v>1962.14697265625</v>
      </c>
      <c r="C1408">
        <v>7.0399999618530273E-2</v>
      </c>
      <c r="D1408">
        <v>40.346978661235198</v>
      </c>
    </row>
    <row r="1409" spans="1:4" x14ac:dyDescent="0.25">
      <c r="A1409">
        <v>28.035725000008824</v>
      </c>
      <c r="B1409">
        <v>1963.242919921875</v>
      </c>
      <c r="C1409">
        <v>7.0399999618530273E-2</v>
      </c>
      <c r="D1409">
        <v>40.347149920280799</v>
      </c>
    </row>
    <row r="1410" spans="1:4" x14ac:dyDescent="0.25">
      <c r="A1410">
        <v>28.045725000003586</v>
      </c>
      <c r="B1410">
        <v>1964.3370361328125</v>
      </c>
      <c r="C1410">
        <v>7.0600003004074097E-2</v>
      </c>
      <c r="D1410">
        <v>40.347314116175994</v>
      </c>
    </row>
    <row r="1411" spans="1:4" x14ac:dyDescent="0.25">
      <c r="A1411">
        <v>28.055724999998347</v>
      </c>
      <c r="B1411">
        <v>1965.436767578125</v>
      </c>
      <c r="C1411">
        <v>7.0600003004074097E-2</v>
      </c>
      <c r="D1411">
        <v>40.347476896460876</v>
      </c>
    </row>
    <row r="1412" spans="1:4" x14ac:dyDescent="0.25">
      <c r="A1412">
        <v>28.06572500000766</v>
      </c>
      <c r="B1412">
        <v>1966.560791015625</v>
      </c>
      <c r="C1412">
        <v>7.0600003004074097E-2</v>
      </c>
      <c r="D1412">
        <v>40.347647782977447</v>
      </c>
    </row>
    <row r="1413" spans="1:4" x14ac:dyDescent="0.25">
      <c r="A1413">
        <v>28.075725000002421</v>
      </c>
      <c r="B1413">
        <v>1967.6380615234375</v>
      </c>
      <c r="C1413">
        <v>7.0600003004074097E-2</v>
      </c>
      <c r="D1413">
        <v>40.347815391238555</v>
      </c>
    </row>
    <row r="1414" spans="1:4" x14ac:dyDescent="0.25">
      <c r="A1414">
        <v>28.085724999997183</v>
      </c>
      <c r="B1414">
        <v>1968.7237548828125</v>
      </c>
      <c r="C1414">
        <v>7.0600003004074097E-2</v>
      </c>
      <c r="D1414">
        <v>40.347971942838058</v>
      </c>
    </row>
    <row r="1415" spans="1:4" x14ac:dyDescent="0.25">
      <c r="A1415">
        <v>28.095725000006496</v>
      </c>
      <c r="B1415">
        <v>1969.828125</v>
      </c>
      <c r="C1415">
        <v>7.0799998939037323E-2</v>
      </c>
      <c r="D1415">
        <v>40.348143127377853</v>
      </c>
    </row>
    <row r="1416" spans="1:4" x14ac:dyDescent="0.25">
      <c r="A1416">
        <v>28.105725000001257</v>
      </c>
      <c r="B1416">
        <v>1970.921875</v>
      </c>
      <c r="C1416">
        <v>7.0799998939037323E-2</v>
      </c>
      <c r="D1416">
        <v>40.348314684446677</v>
      </c>
    </row>
    <row r="1417" spans="1:4" x14ac:dyDescent="0.25">
      <c r="A1417">
        <v>28.115724999996019</v>
      </c>
      <c r="B1417">
        <v>1972.0257568359375</v>
      </c>
      <c r="C1417">
        <v>7.0799998939037323E-2</v>
      </c>
      <c r="D1417">
        <v>40.348483916934356</v>
      </c>
    </row>
    <row r="1418" spans="1:4" x14ac:dyDescent="0.25">
      <c r="A1418">
        <v>28.125725000005332</v>
      </c>
      <c r="B1418">
        <v>1973.1273193359375</v>
      </c>
      <c r="C1418">
        <v>7.0799998939037323E-2</v>
      </c>
      <c r="D1418">
        <v>40.34864110928379</v>
      </c>
    </row>
    <row r="1419" spans="1:4" x14ac:dyDescent="0.25">
      <c r="A1419">
        <v>28.135725000000093</v>
      </c>
      <c r="B1419">
        <v>1974.265380859375</v>
      </c>
      <c r="C1419">
        <v>7.0890001952648163E-2</v>
      </c>
      <c r="D1419">
        <v>40.348808345015868</v>
      </c>
    </row>
    <row r="1420" spans="1:4" x14ac:dyDescent="0.25">
      <c r="A1420">
        <v>28.145724999994854</v>
      </c>
      <c r="B1420">
        <v>1975.4012451171875</v>
      </c>
      <c r="C1420">
        <v>7.1000002324581146E-2</v>
      </c>
      <c r="D1420">
        <v>40.348980468328818</v>
      </c>
    </row>
    <row r="1421" spans="1:4" x14ac:dyDescent="0.25">
      <c r="A1421">
        <v>28.155725000004168</v>
      </c>
      <c r="B1421">
        <v>1976.5379638671875</v>
      </c>
      <c r="C1421">
        <v>7.1000002324581146E-2</v>
      </c>
      <c r="D1421">
        <v>40.349151012118682</v>
      </c>
    </row>
    <row r="1422" spans="1:4" x14ac:dyDescent="0.25">
      <c r="A1422">
        <v>28.165724999998929</v>
      </c>
      <c r="B1422">
        <v>1977.64697265625</v>
      </c>
      <c r="C1422">
        <v>7.1000002324581146E-2</v>
      </c>
      <c r="D1422">
        <v>40.349315148409232</v>
      </c>
    </row>
    <row r="1423" spans="1:4" x14ac:dyDescent="0.25">
      <c r="A1423">
        <v>28.175725000008242</v>
      </c>
      <c r="B1423">
        <v>1978.7730712890625</v>
      </c>
      <c r="C1423">
        <v>7.1000002324581146E-2</v>
      </c>
      <c r="D1423">
        <v>40.349481937106475</v>
      </c>
    </row>
    <row r="1424" spans="1:4" x14ac:dyDescent="0.25">
      <c r="A1424">
        <v>28.185725000003004</v>
      </c>
      <c r="B1424">
        <v>1979.90380859375</v>
      </c>
      <c r="C1424">
        <v>7.1199998259544373E-2</v>
      </c>
      <c r="D1424">
        <v>40.349647772129401</v>
      </c>
    </row>
    <row r="1425" spans="1:4" x14ac:dyDescent="0.25">
      <c r="A1425">
        <v>28.195724999997765</v>
      </c>
      <c r="B1425">
        <v>1981.020751953125</v>
      </c>
      <c r="C1425">
        <v>7.1199998259544373E-2</v>
      </c>
      <c r="D1425">
        <v>40.349817108925208</v>
      </c>
    </row>
    <row r="1426" spans="1:4" x14ac:dyDescent="0.25">
      <c r="A1426">
        <v>28.205725000007078</v>
      </c>
      <c r="B1426">
        <v>1982.14501953125</v>
      </c>
      <c r="C1426">
        <v>7.1199998259544373E-2</v>
      </c>
      <c r="D1426">
        <v>40.349985596354827</v>
      </c>
    </row>
    <row r="1427" spans="1:4" x14ac:dyDescent="0.25">
      <c r="A1427">
        <v>28.215725000001839</v>
      </c>
      <c r="B1427">
        <v>1983.27001953125</v>
      </c>
      <c r="C1427">
        <v>7.1199998259544373E-2</v>
      </c>
      <c r="D1427">
        <v>40.350144174512252</v>
      </c>
    </row>
    <row r="1428" spans="1:4" x14ac:dyDescent="0.25">
      <c r="A1428">
        <v>28.225724999996601</v>
      </c>
      <c r="B1428">
        <v>1984.40478515625</v>
      </c>
      <c r="C1428">
        <v>7.1309998631477356E-2</v>
      </c>
      <c r="D1428">
        <v>40.350307804163322</v>
      </c>
    </row>
    <row r="1429" spans="1:4" x14ac:dyDescent="0.25">
      <c r="A1429">
        <v>28.235725000005914</v>
      </c>
      <c r="B1429">
        <v>1985.51904296875</v>
      </c>
      <c r="C1429">
        <v>7.1400001645088196E-2</v>
      </c>
      <c r="D1429">
        <v>40.350480359609946</v>
      </c>
    </row>
    <row r="1430" spans="1:4" x14ac:dyDescent="0.25">
      <c r="A1430">
        <v>28.245725000000675</v>
      </c>
      <c r="B1430">
        <v>1986.64990234375</v>
      </c>
      <c r="C1430">
        <v>7.1400001645088196E-2</v>
      </c>
      <c r="D1430">
        <v>40.350649994428977</v>
      </c>
    </row>
    <row r="1431" spans="1:4" x14ac:dyDescent="0.25">
      <c r="A1431">
        <v>28.255724999995437</v>
      </c>
      <c r="B1431">
        <v>1987.7694091796875</v>
      </c>
      <c r="C1431">
        <v>7.1400001645088196E-2</v>
      </c>
      <c r="D1431">
        <v>40.350812908824309</v>
      </c>
    </row>
    <row r="1432" spans="1:4" x14ac:dyDescent="0.25">
      <c r="A1432">
        <v>28.26572500000475</v>
      </c>
      <c r="B1432">
        <v>1988.9072265625</v>
      </c>
      <c r="C1432">
        <v>7.1599997580051422E-2</v>
      </c>
      <c r="D1432">
        <v>40.350973513539657</v>
      </c>
    </row>
    <row r="1433" spans="1:4" x14ac:dyDescent="0.25">
      <c r="A1433">
        <v>28.275724999999511</v>
      </c>
      <c r="B1433">
        <v>1990.0701904296875</v>
      </c>
      <c r="C1433">
        <v>7.1599997580051422E-2</v>
      </c>
      <c r="D1433">
        <v>40.351143774207458</v>
      </c>
    </row>
    <row r="1434" spans="1:4" x14ac:dyDescent="0.25">
      <c r="A1434">
        <v>28.285725000008824</v>
      </c>
      <c r="B1434">
        <v>1991.19677734375</v>
      </c>
      <c r="C1434">
        <v>7.1599997580051422E-2</v>
      </c>
      <c r="D1434">
        <v>40.351315152462348</v>
      </c>
    </row>
    <row r="1435" spans="1:4" x14ac:dyDescent="0.25">
      <c r="A1435">
        <v>28.295725000003586</v>
      </c>
      <c r="B1435">
        <v>1992.3594970703125</v>
      </c>
      <c r="C1435">
        <v>7.1599997580051422E-2</v>
      </c>
      <c r="D1435">
        <v>40.351474714096412</v>
      </c>
    </row>
    <row r="1436" spans="1:4" x14ac:dyDescent="0.25">
      <c r="A1436">
        <v>28.305724999998347</v>
      </c>
      <c r="B1436">
        <v>1993.513427734375</v>
      </c>
      <c r="C1436">
        <v>7.1599997580051422E-2</v>
      </c>
      <c r="D1436">
        <v>40.35164081734024</v>
      </c>
    </row>
    <row r="1437" spans="1:4" x14ac:dyDescent="0.25">
      <c r="A1437">
        <v>28.31572500000766</v>
      </c>
      <c r="B1437">
        <v>1994.6845703125</v>
      </c>
      <c r="C1437">
        <v>7.1800000965595245E-2</v>
      </c>
      <c r="D1437">
        <v>40.351810288246497</v>
      </c>
    </row>
    <row r="1438" spans="1:4" x14ac:dyDescent="0.25">
      <c r="A1438">
        <v>28.325725000002421</v>
      </c>
      <c r="B1438">
        <v>1995.836669921875</v>
      </c>
      <c r="C1438">
        <v>7.1800000965595245E-2</v>
      </c>
      <c r="D1438">
        <v>40.351981919821128</v>
      </c>
    </row>
    <row r="1439" spans="1:4" x14ac:dyDescent="0.25">
      <c r="A1439">
        <v>28.335724999997183</v>
      </c>
      <c r="B1439">
        <v>1997.00439453125</v>
      </c>
      <c r="C1439">
        <v>7.1800000965595245E-2</v>
      </c>
      <c r="D1439">
        <v>40.352148127373084</v>
      </c>
    </row>
    <row r="1440" spans="1:4" x14ac:dyDescent="0.25">
      <c r="A1440">
        <v>28.345725000006496</v>
      </c>
      <c r="B1440">
        <v>1998.1646728515625</v>
      </c>
      <c r="C1440">
        <v>7.1800000965595245E-2</v>
      </c>
      <c r="D1440">
        <v>40.352314692552909</v>
      </c>
    </row>
    <row r="1441" spans="1:4" x14ac:dyDescent="0.25">
      <c r="A1441">
        <v>28.355725000001257</v>
      </c>
      <c r="B1441">
        <v>1999.3060302734375</v>
      </c>
      <c r="C1441">
        <v>7.1800000965595245E-2</v>
      </c>
      <c r="D1441">
        <v>40.352480631883964</v>
      </c>
    </row>
    <row r="1442" spans="1:4" x14ac:dyDescent="0.25">
      <c r="A1442">
        <v>28.365724999996019</v>
      </c>
      <c r="B1442">
        <v>2000.4415283203125</v>
      </c>
      <c r="C1442">
        <v>7.1999996900558472E-2</v>
      </c>
      <c r="D1442">
        <v>40.352645930465087</v>
      </c>
    </row>
    <row r="1443" spans="1:4" x14ac:dyDescent="0.25">
      <c r="A1443">
        <v>28.375725000005332</v>
      </c>
      <c r="B1443">
        <v>2001.566162109375</v>
      </c>
      <c r="C1443">
        <v>7.1999996900558472E-2</v>
      </c>
      <c r="D1443">
        <v>40.35281197410427</v>
      </c>
    </row>
    <row r="1444" spans="1:4" x14ac:dyDescent="0.25">
      <c r="A1444">
        <v>28.385725000000093</v>
      </c>
      <c r="B1444">
        <v>2002.702880859375</v>
      </c>
      <c r="C1444">
        <v>7.1999996900558472E-2</v>
      </c>
      <c r="D1444">
        <v>40.35298059564434</v>
      </c>
    </row>
    <row r="1445" spans="1:4" x14ac:dyDescent="0.25">
      <c r="A1445">
        <v>28.395724999994854</v>
      </c>
      <c r="B1445">
        <v>2003.809814453125</v>
      </c>
      <c r="C1445">
        <v>7.1999996900558472E-2</v>
      </c>
      <c r="D1445">
        <v>40.353149291690215</v>
      </c>
    </row>
    <row r="1446" spans="1:4" x14ac:dyDescent="0.25">
      <c r="A1446">
        <v>28.405725000004168</v>
      </c>
      <c r="B1446">
        <v>2004.9381103515625</v>
      </c>
      <c r="C1446">
        <v>7.2200000286102295E-2</v>
      </c>
      <c r="D1446">
        <v>40.353315827067718</v>
      </c>
    </row>
    <row r="1447" spans="1:4" x14ac:dyDescent="0.25">
      <c r="A1447">
        <v>28.415724999998929</v>
      </c>
      <c r="B1447">
        <v>2006.05224609375</v>
      </c>
      <c r="C1447">
        <v>7.2200000286102295E-2</v>
      </c>
      <c r="D1447">
        <v>40.353484120782241</v>
      </c>
    </row>
    <row r="1448" spans="1:4" x14ac:dyDescent="0.25">
      <c r="A1448">
        <v>28.425725000008242</v>
      </c>
      <c r="B1448">
        <v>2007.1658935546875</v>
      </c>
      <c r="C1448">
        <v>7.2200000286102295E-2</v>
      </c>
      <c r="D1448">
        <v>40.353648957427367</v>
      </c>
    </row>
    <row r="1449" spans="1:4" x14ac:dyDescent="0.25">
      <c r="A1449">
        <v>28.435725000003004</v>
      </c>
      <c r="B1449">
        <v>2008.2674560546875</v>
      </c>
      <c r="C1449">
        <v>7.2200000286102295E-2</v>
      </c>
      <c r="D1449">
        <v>40.3538118718227</v>
      </c>
    </row>
    <row r="1450" spans="1:4" x14ac:dyDescent="0.25">
      <c r="A1450">
        <v>28.445724999997765</v>
      </c>
      <c r="B1450">
        <v>2009.350341796875</v>
      </c>
      <c r="C1450">
        <v>7.2200000286102295E-2</v>
      </c>
      <c r="D1450">
        <v>40.353972282822951</v>
      </c>
    </row>
    <row r="1451" spans="1:4" x14ac:dyDescent="0.25">
      <c r="A1451">
        <v>28.455725000007078</v>
      </c>
      <c r="B1451">
        <v>2010.464599609375</v>
      </c>
      <c r="C1451">
        <v>7.2400003671646118E-2</v>
      </c>
      <c r="D1451">
        <v>40.354147013839111</v>
      </c>
    </row>
    <row r="1452" spans="1:4" x14ac:dyDescent="0.25">
      <c r="A1452">
        <v>28.465725000001839</v>
      </c>
      <c r="B1452">
        <v>2011.576171875</v>
      </c>
      <c r="C1452">
        <v>7.2400003671646118E-2</v>
      </c>
      <c r="D1452">
        <v>40.354310300763473</v>
      </c>
    </row>
    <row r="1453" spans="1:4" x14ac:dyDescent="0.25">
      <c r="A1453">
        <v>28.475724999996601</v>
      </c>
      <c r="B1453">
        <v>2012.6741943359375</v>
      </c>
      <c r="C1453">
        <v>7.2400003671646118E-2</v>
      </c>
      <c r="D1453">
        <v>40.354473468478545</v>
      </c>
    </row>
    <row r="1454" spans="1:4" x14ac:dyDescent="0.25">
      <c r="A1454">
        <v>28.485725000005914</v>
      </c>
      <c r="B1454">
        <v>2013.7939453125</v>
      </c>
      <c r="C1454">
        <v>7.2400003671646118E-2</v>
      </c>
      <c r="D1454">
        <v>40.354650285657272</v>
      </c>
    </row>
    <row r="1455" spans="1:4" x14ac:dyDescent="0.25">
      <c r="A1455">
        <v>28.495725000000675</v>
      </c>
      <c r="B1455">
        <v>2014.906005859375</v>
      </c>
      <c r="C1455">
        <v>7.2489999234676361E-2</v>
      </c>
      <c r="D1455">
        <v>40.354817715104446</v>
      </c>
    </row>
    <row r="1456" spans="1:4" x14ac:dyDescent="0.25">
      <c r="A1456">
        <v>28.505724999995437</v>
      </c>
      <c r="B1456">
        <v>2016.0087890625</v>
      </c>
      <c r="C1456">
        <v>7.2599999606609344E-2</v>
      </c>
      <c r="D1456">
        <v>40.354982551749572</v>
      </c>
    </row>
    <row r="1457" spans="1:4" x14ac:dyDescent="0.25">
      <c r="A1457">
        <v>28.51572500000475</v>
      </c>
      <c r="B1457">
        <v>2017.09716796875</v>
      </c>
      <c r="C1457">
        <v>7.2599999606609344E-2</v>
      </c>
      <c r="D1457">
        <v>40.35514753740631</v>
      </c>
    </row>
    <row r="1458" spans="1:4" x14ac:dyDescent="0.25">
      <c r="A1458">
        <v>28.525724999999511</v>
      </c>
      <c r="B1458">
        <v>2018.2125244140625</v>
      </c>
      <c r="C1458">
        <v>7.2599999606609344E-2</v>
      </c>
      <c r="D1458">
        <v>40.355308738168105</v>
      </c>
    </row>
    <row r="1459" spans="1:4" x14ac:dyDescent="0.25">
      <c r="A1459">
        <v>28.535725000008824</v>
      </c>
      <c r="B1459">
        <v>2019.335205078125</v>
      </c>
      <c r="C1459">
        <v>7.2690002620220184E-2</v>
      </c>
      <c r="D1459">
        <v>40.355476823266372</v>
      </c>
    </row>
    <row r="1460" spans="1:4" x14ac:dyDescent="0.25">
      <c r="A1460">
        <v>28.545725000003586</v>
      </c>
      <c r="B1460">
        <v>2020.451171875</v>
      </c>
      <c r="C1460">
        <v>7.2800002992153168E-2</v>
      </c>
      <c r="D1460">
        <v>40.355647828992232</v>
      </c>
    </row>
    <row r="1461" spans="1:4" x14ac:dyDescent="0.25">
      <c r="A1461">
        <v>28.555724999998347</v>
      </c>
      <c r="B1461">
        <v>2021.5555419921875</v>
      </c>
      <c r="C1461">
        <v>7.2800002992153168E-2</v>
      </c>
      <c r="D1461">
        <v>40.35581642072998</v>
      </c>
    </row>
    <row r="1462" spans="1:4" x14ac:dyDescent="0.25">
      <c r="A1462">
        <v>28.56572500000766</v>
      </c>
      <c r="B1462">
        <v>2022.6826171875</v>
      </c>
      <c r="C1462">
        <v>7.2800002992153168E-2</v>
      </c>
      <c r="D1462">
        <v>40.35598405879341</v>
      </c>
    </row>
    <row r="1463" spans="1:4" x14ac:dyDescent="0.25">
      <c r="A1463">
        <v>28.575725000002421</v>
      </c>
      <c r="B1463">
        <v>2023.80712890625</v>
      </c>
      <c r="C1463">
        <v>7.2800002992153168E-2</v>
      </c>
      <c r="D1463">
        <v>40.356148835833892</v>
      </c>
    </row>
    <row r="1464" spans="1:4" x14ac:dyDescent="0.25">
      <c r="A1464">
        <v>28.585724999997183</v>
      </c>
      <c r="B1464">
        <v>2024.9149169921875</v>
      </c>
      <c r="C1464">
        <v>7.2999998927116394E-2</v>
      </c>
      <c r="D1464">
        <v>40.356314715560302</v>
      </c>
    </row>
    <row r="1465" spans="1:4" x14ac:dyDescent="0.25">
      <c r="A1465">
        <v>28.595725000006496</v>
      </c>
      <c r="B1465">
        <v>2026.026123046875</v>
      </c>
      <c r="C1465">
        <v>7.2999998927116394E-2</v>
      </c>
      <c r="D1465">
        <v>40.356483873542174</v>
      </c>
    </row>
    <row r="1466" spans="1:4" x14ac:dyDescent="0.25">
      <c r="A1466">
        <v>28.605725000001257</v>
      </c>
      <c r="B1466">
        <v>2027.1370849609375</v>
      </c>
      <c r="C1466">
        <v>7.2999998927116394E-2</v>
      </c>
      <c r="D1466">
        <v>40.356651153977737</v>
      </c>
    </row>
    <row r="1467" spans="1:4" x14ac:dyDescent="0.25">
      <c r="A1467">
        <v>28.615724999996019</v>
      </c>
      <c r="B1467">
        <v>2028.2396240234375</v>
      </c>
      <c r="C1467">
        <v>7.2999998927116394E-2</v>
      </c>
      <c r="D1467">
        <v>40.356809642728194</v>
      </c>
    </row>
    <row r="1468" spans="1:4" x14ac:dyDescent="0.25">
      <c r="A1468">
        <v>28.625725000005332</v>
      </c>
      <c r="B1468">
        <v>2029.3106689453125</v>
      </c>
      <c r="C1468">
        <v>7.2999998927116394E-2</v>
      </c>
      <c r="D1468">
        <v>40.356978055652007</v>
      </c>
    </row>
    <row r="1469" spans="1:4" x14ac:dyDescent="0.25">
      <c r="A1469">
        <v>28.635725000000093</v>
      </c>
      <c r="B1469">
        <v>2030.385498046875</v>
      </c>
      <c r="C1469">
        <v>7.3200002312660217E-2</v>
      </c>
      <c r="D1469">
        <v>40.357145008262023</v>
      </c>
    </row>
    <row r="1470" spans="1:4" x14ac:dyDescent="0.25">
      <c r="A1470">
        <v>28.645724999994854</v>
      </c>
      <c r="B1470">
        <v>2031.45361328125</v>
      </c>
      <c r="C1470">
        <v>7.3200002312660217E-2</v>
      </c>
      <c r="D1470">
        <v>40.357310023721084</v>
      </c>
    </row>
    <row r="1471" spans="1:4" x14ac:dyDescent="0.25">
      <c r="A1471">
        <v>28.655725000004168</v>
      </c>
      <c r="B1471">
        <v>2032.541015625</v>
      </c>
      <c r="C1471">
        <v>7.3200002312660217E-2</v>
      </c>
      <c r="D1471">
        <v>40.357481267865523</v>
      </c>
    </row>
    <row r="1472" spans="1:4" x14ac:dyDescent="0.25">
      <c r="A1472">
        <v>28.665724999998929</v>
      </c>
      <c r="B1472">
        <v>2033.6219482421875</v>
      </c>
      <c r="C1472">
        <v>7.3200002312660217E-2</v>
      </c>
      <c r="D1472">
        <v>40.357646491940841</v>
      </c>
    </row>
    <row r="1473" spans="1:4" x14ac:dyDescent="0.25">
      <c r="A1473">
        <v>28.675725000008242</v>
      </c>
      <c r="B1473">
        <v>2034.7197265625</v>
      </c>
      <c r="C1473">
        <v>7.3200002312660217E-2</v>
      </c>
      <c r="D1473">
        <v>40.357807573493346</v>
      </c>
    </row>
    <row r="1474" spans="1:4" x14ac:dyDescent="0.25">
      <c r="A1474">
        <v>28.685725000003004</v>
      </c>
      <c r="B1474">
        <v>2035.8111572265625</v>
      </c>
      <c r="C1474">
        <v>7.3399998247623444E-2</v>
      </c>
      <c r="D1474">
        <v>40.35797911566101</v>
      </c>
    </row>
    <row r="1475" spans="1:4" x14ac:dyDescent="0.25">
      <c r="A1475">
        <v>28.695724999997765</v>
      </c>
      <c r="B1475">
        <v>2036.8948974609375</v>
      </c>
      <c r="C1475">
        <v>7.3399998247623444E-2</v>
      </c>
      <c r="D1475">
        <v>40.358146515305862</v>
      </c>
    </row>
    <row r="1476" spans="1:4" x14ac:dyDescent="0.25">
      <c r="A1476">
        <v>28.705725000007078</v>
      </c>
      <c r="B1476">
        <v>2037.9676513671875</v>
      </c>
      <c r="C1476">
        <v>7.3399998247623444E-2</v>
      </c>
      <c r="D1476">
        <v>40.358311053927764</v>
      </c>
    </row>
    <row r="1477" spans="1:4" x14ac:dyDescent="0.25">
      <c r="A1477">
        <v>28.715725000001839</v>
      </c>
      <c r="B1477">
        <v>2039.0601806640625</v>
      </c>
      <c r="C1477">
        <v>7.3399998247623444E-2</v>
      </c>
      <c r="D1477">
        <v>40.358482536490783</v>
      </c>
    </row>
    <row r="1478" spans="1:4" x14ac:dyDescent="0.25">
      <c r="A1478">
        <v>28.725724999996601</v>
      </c>
      <c r="B1478">
        <v>2040.1689453125</v>
      </c>
      <c r="C1478">
        <v>7.3399998247623444E-2</v>
      </c>
      <c r="D1478">
        <v>40.358646002229079</v>
      </c>
    </row>
    <row r="1479" spans="1:4" x14ac:dyDescent="0.25">
      <c r="A1479">
        <v>28.735725000005914</v>
      </c>
      <c r="B1479">
        <v>2041.270751953125</v>
      </c>
      <c r="C1479">
        <v>7.3600001633167267E-2</v>
      </c>
      <c r="D1479">
        <v>40.358808752711639</v>
      </c>
    </row>
    <row r="1480" spans="1:4" x14ac:dyDescent="0.25">
      <c r="A1480">
        <v>28.745725000000675</v>
      </c>
      <c r="B1480">
        <v>2042.3662109375</v>
      </c>
      <c r="C1480">
        <v>7.3600001633167267E-2</v>
      </c>
      <c r="D1480">
        <v>40.358976450379714</v>
      </c>
    </row>
    <row r="1481" spans="1:4" x14ac:dyDescent="0.25">
      <c r="A1481">
        <v>28.755724999995437</v>
      </c>
      <c r="B1481">
        <v>2043.47216796875</v>
      </c>
      <c r="C1481">
        <v>7.3600001633167267E-2</v>
      </c>
      <c r="D1481">
        <v>40.359145965989455</v>
      </c>
    </row>
    <row r="1482" spans="1:4" x14ac:dyDescent="0.25">
      <c r="A1482">
        <v>28.76572500000475</v>
      </c>
      <c r="B1482">
        <v>2044.5650634765625</v>
      </c>
      <c r="C1482">
        <v>7.3600001633167267E-2</v>
      </c>
      <c r="D1482">
        <v>40.359314170297012</v>
      </c>
    </row>
    <row r="1483" spans="1:4" x14ac:dyDescent="0.25">
      <c r="A1483">
        <v>28.775724999999511</v>
      </c>
      <c r="B1483">
        <v>2045.6466064453125</v>
      </c>
      <c r="C1483">
        <v>7.3799997568130493E-2</v>
      </c>
      <c r="D1483">
        <v>40.359480109628066</v>
      </c>
    </row>
    <row r="1484" spans="1:4" x14ac:dyDescent="0.25">
      <c r="A1484">
        <v>28.785725000008824</v>
      </c>
      <c r="B1484">
        <v>2046.7147216796875</v>
      </c>
      <c r="C1484">
        <v>7.3799997568130493E-2</v>
      </c>
      <c r="D1484">
        <v>40.359644201215133</v>
      </c>
    </row>
    <row r="1485" spans="1:4" x14ac:dyDescent="0.25">
      <c r="A1485">
        <v>28.795725000003586</v>
      </c>
      <c r="B1485">
        <v>2047.7843017578125</v>
      </c>
      <c r="C1485">
        <v>7.3799997568130493E-2</v>
      </c>
      <c r="D1485">
        <v>40.359815743382796</v>
      </c>
    </row>
    <row r="1486" spans="1:4" x14ac:dyDescent="0.25">
      <c r="A1486">
        <v>28.805724999998347</v>
      </c>
      <c r="B1486">
        <v>2048.88232421875</v>
      </c>
      <c r="C1486">
        <v>7.3799997568130493E-2</v>
      </c>
      <c r="D1486">
        <v>40.359980371411666</v>
      </c>
    </row>
    <row r="1487" spans="1:4" x14ac:dyDescent="0.25">
      <c r="A1487">
        <v>28.81572500000766</v>
      </c>
      <c r="B1487">
        <v>2049.96923828125</v>
      </c>
      <c r="C1487">
        <v>7.3799997568130493E-2</v>
      </c>
      <c r="D1487">
        <v>40.360145893510207</v>
      </c>
    </row>
    <row r="1488" spans="1:4" x14ac:dyDescent="0.25">
      <c r="A1488">
        <v>28.825725000002421</v>
      </c>
      <c r="B1488">
        <v>2051.04833984375</v>
      </c>
      <c r="C1488">
        <v>7.4000000953674316E-2</v>
      </c>
      <c r="D1488">
        <v>40.360310521539077</v>
      </c>
    </row>
    <row r="1489" spans="1:4" x14ac:dyDescent="0.25">
      <c r="A1489">
        <v>28.835724999997183</v>
      </c>
      <c r="B1489">
        <v>2052.125732421875</v>
      </c>
      <c r="C1489">
        <v>7.4000000953674316E-2</v>
      </c>
      <c r="D1489">
        <v>40.360474225695953</v>
      </c>
    </row>
    <row r="1490" spans="1:4" x14ac:dyDescent="0.25">
      <c r="A1490">
        <v>28.845725000006496</v>
      </c>
      <c r="B1490">
        <v>2053.2265625</v>
      </c>
      <c r="C1490">
        <v>7.4000000953674316E-2</v>
      </c>
      <c r="D1490">
        <v>40.360645827468261</v>
      </c>
    </row>
    <row r="1491" spans="1:4" x14ac:dyDescent="0.25">
      <c r="A1491">
        <v>28.855725000001257</v>
      </c>
      <c r="B1491">
        <v>2054.31884765625</v>
      </c>
      <c r="C1491">
        <v>7.4000000953674316E-2</v>
      </c>
      <c r="D1491">
        <v>40.360817965682372</v>
      </c>
    </row>
    <row r="1492" spans="1:4" x14ac:dyDescent="0.25">
      <c r="A1492">
        <v>28.865724999996019</v>
      </c>
      <c r="B1492">
        <v>2055.41162109375</v>
      </c>
      <c r="C1492">
        <v>7.4199996888637543E-2</v>
      </c>
      <c r="D1492">
        <v>40.360979553874358</v>
      </c>
    </row>
    <row r="1493" spans="1:4" x14ac:dyDescent="0.25">
      <c r="A1493">
        <v>28.875725000005332</v>
      </c>
      <c r="B1493">
        <v>2056.48876953125</v>
      </c>
      <c r="C1493">
        <v>7.4199996888637543E-2</v>
      </c>
      <c r="D1493">
        <v>40.361142930205688</v>
      </c>
    </row>
    <row r="1494" spans="1:4" x14ac:dyDescent="0.25">
      <c r="A1494">
        <v>28.885725000000093</v>
      </c>
      <c r="B1494">
        <v>2057.60498046875</v>
      </c>
      <c r="C1494">
        <v>7.4199996888637543E-2</v>
      </c>
      <c r="D1494">
        <v>40.361311760362014</v>
      </c>
    </row>
    <row r="1495" spans="1:4" x14ac:dyDescent="0.25">
      <c r="A1495">
        <v>28.895724999994854</v>
      </c>
      <c r="B1495">
        <v>2058.721923828125</v>
      </c>
      <c r="C1495">
        <v>7.4199996888637543E-2</v>
      </c>
      <c r="D1495">
        <v>40.361475881751403</v>
      </c>
    </row>
    <row r="1496" spans="1:4" x14ac:dyDescent="0.25">
      <c r="A1496">
        <v>28.905725000004168</v>
      </c>
      <c r="B1496">
        <v>2059.800537109375</v>
      </c>
      <c r="C1496">
        <v>7.4199996888637543E-2</v>
      </c>
      <c r="D1496">
        <v>40.361643698628768</v>
      </c>
    </row>
    <row r="1497" spans="1:4" x14ac:dyDescent="0.25">
      <c r="A1497">
        <v>28.915724999998929</v>
      </c>
      <c r="B1497">
        <v>2060.890625</v>
      </c>
      <c r="C1497">
        <v>7.4400000274181366E-2</v>
      </c>
      <c r="D1497">
        <v>40.361813214238509</v>
      </c>
    </row>
    <row r="1498" spans="1:4" x14ac:dyDescent="0.25">
      <c r="A1498">
        <v>28.925725000008242</v>
      </c>
      <c r="B1498">
        <v>2062.002685546875</v>
      </c>
      <c r="C1498">
        <v>7.4400000274181366E-2</v>
      </c>
      <c r="D1498">
        <v>40.361980524476394</v>
      </c>
    </row>
    <row r="1499" spans="1:4" x14ac:dyDescent="0.25">
      <c r="A1499">
        <v>28.935725000003004</v>
      </c>
      <c r="B1499">
        <v>2063.095703125</v>
      </c>
      <c r="C1499">
        <v>7.4400000274181366E-2</v>
      </c>
      <c r="D1499">
        <v>40.362143245156631</v>
      </c>
    </row>
    <row r="1500" spans="1:4" x14ac:dyDescent="0.25">
      <c r="A1500">
        <v>28.945724999997765</v>
      </c>
      <c r="B1500">
        <v>2064.20068359375</v>
      </c>
      <c r="C1500">
        <v>7.4400000274181366E-2</v>
      </c>
      <c r="D1500">
        <v>40.362312850173339</v>
      </c>
    </row>
    <row r="1501" spans="1:4" x14ac:dyDescent="0.25">
      <c r="A1501">
        <v>28.955725000007078</v>
      </c>
      <c r="B1501">
        <v>2065.28857421875</v>
      </c>
      <c r="C1501">
        <v>7.4600003659725189E-2</v>
      </c>
      <c r="D1501">
        <v>40.362483259852752</v>
      </c>
    </row>
    <row r="1502" spans="1:4" x14ac:dyDescent="0.25">
      <c r="A1502">
        <v>28.965725000001839</v>
      </c>
      <c r="B1502">
        <v>2066.3720703125</v>
      </c>
      <c r="C1502">
        <v>7.4600003659725189E-2</v>
      </c>
      <c r="D1502">
        <v>40.362647202428207</v>
      </c>
    </row>
    <row r="1503" spans="1:4" x14ac:dyDescent="0.25">
      <c r="A1503">
        <v>28.975724999996601</v>
      </c>
      <c r="B1503">
        <v>2067.47216796875</v>
      </c>
      <c r="C1503">
        <v>7.4600003659725189E-2</v>
      </c>
      <c r="D1503">
        <v>40.362808164771423</v>
      </c>
    </row>
    <row r="1504" spans="1:4" x14ac:dyDescent="0.25">
      <c r="A1504">
        <v>28.985725000005914</v>
      </c>
      <c r="B1504">
        <v>2068.5419921875</v>
      </c>
      <c r="C1504">
        <v>7.4600003659725189E-2</v>
      </c>
      <c r="D1504">
        <v>40.362981465276107</v>
      </c>
    </row>
    <row r="1505" spans="1:4" x14ac:dyDescent="0.25">
      <c r="A1505">
        <v>28.995725000000675</v>
      </c>
      <c r="B1505">
        <v>2069.639404296875</v>
      </c>
      <c r="C1505">
        <v>7.4799999594688416E-2</v>
      </c>
      <c r="D1505">
        <v>40.363151159699783</v>
      </c>
    </row>
    <row r="1506" spans="1:4" x14ac:dyDescent="0.25">
      <c r="A1506">
        <v>29.005724999995437</v>
      </c>
      <c r="B1506">
        <v>2070.74609375</v>
      </c>
      <c r="C1506">
        <v>7.4799999594688416E-2</v>
      </c>
      <c r="D1506">
        <v>40.363319244798049</v>
      </c>
    </row>
    <row r="1507" spans="1:4" x14ac:dyDescent="0.25">
      <c r="A1507">
        <v>29.01572500000475</v>
      </c>
      <c r="B1507">
        <v>2071.85546875</v>
      </c>
      <c r="C1507">
        <v>7.4799999594688416E-2</v>
      </c>
      <c r="D1507">
        <v>40.363478389199599</v>
      </c>
    </row>
    <row r="1508" spans="1:4" x14ac:dyDescent="0.25">
      <c r="A1508">
        <v>29.025724999999511</v>
      </c>
      <c r="B1508">
        <v>2072.94140625</v>
      </c>
      <c r="C1508">
        <v>7.4799999594688416E-2</v>
      </c>
      <c r="D1508">
        <v>40.363644864972457</v>
      </c>
    </row>
    <row r="1509" spans="1:4" x14ac:dyDescent="0.25">
      <c r="A1509">
        <v>29.035725000008824</v>
      </c>
      <c r="B1509">
        <v>2074.047119140625</v>
      </c>
      <c r="C1509">
        <v>7.4799999594688416E-2</v>
      </c>
      <c r="D1509">
        <v>40.363810834105834</v>
      </c>
    </row>
    <row r="1510" spans="1:4" x14ac:dyDescent="0.25">
      <c r="A1510">
        <v>29.045725000003586</v>
      </c>
      <c r="B1510">
        <v>2075.134033203125</v>
      </c>
      <c r="C1510">
        <v>7.5000002980232239E-2</v>
      </c>
      <c r="D1510">
        <v>40.363973137553558</v>
      </c>
    </row>
    <row r="1511" spans="1:4" x14ac:dyDescent="0.25">
      <c r="A1511">
        <v>29.055724999998347</v>
      </c>
      <c r="B1511">
        <v>2076.23095703125</v>
      </c>
      <c r="C1511">
        <v>7.5000002980232239E-2</v>
      </c>
      <c r="D1511">
        <v>40.364138242419585</v>
      </c>
    </row>
    <row r="1512" spans="1:4" x14ac:dyDescent="0.25">
      <c r="A1512">
        <v>29.06572500000766</v>
      </c>
      <c r="B1512">
        <v>2077.34521484375</v>
      </c>
      <c r="C1512">
        <v>7.5000002980232239E-2</v>
      </c>
      <c r="D1512">
        <v>40.364307638820037</v>
      </c>
    </row>
    <row r="1513" spans="1:4" x14ac:dyDescent="0.25">
      <c r="A1513">
        <v>29.075725000002421</v>
      </c>
      <c r="B1513">
        <v>2078.45947265625</v>
      </c>
      <c r="C1513">
        <v>7.5000002980232239E-2</v>
      </c>
      <c r="D1513">
        <v>40.364475485499725</v>
      </c>
    </row>
    <row r="1514" spans="1:4" x14ac:dyDescent="0.25">
      <c r="A1514">
        <v>29.085724999997183</v>
      </c>
      <c r="B1514">
        <v>2079.577880859375</v>
      </c>
      <c r="C1514">
        <v>7.5000002980232239E-2</v>
      </c>
      <c r="D1514">
        <v>40.364645567353591</v>
      </c>
    </row>
    <row r="1515" spans="1:4" x14ac:dyDescent="0.25">
      <c r="A1515">
        <v>29.095725000006496</v>
      </c>
      <c r="B1515">
        <v>2080.67626953125</v>
      </c>
      <c r="C1515">
        <v>7.5110003352165222E-2</v>
      </c>
      <c r="D1515">
        <v>40.364814486916885</v>
      </c>
    </row>
    <row r="1516" spans="1:4" x14ac:dyDescent="0.25">
      <c r="A1516">
        <v>29.105725000001257</v>
      </c>
      <c r="B1516">
        <v>2081.780517578125</v>
      </c>
      <c r="C1516">
        <v>7.5199998915195465E-2</v>
      </c>
      <c r="D1516">
        <v>40.364979591782912</v>
      </c>
    </row>
    <row r="1517" spans="1:4" x14ac:dyDescent="0.25">
      <c r="A1517">
        <v>29.115724999996019</v>
      </c>
      <c r="B1517">
        <v>2082.867919921875</v>
      </c>
      <c r="C1517">
        <v>7.5199998915195465E-2</v>
      </c>
      <c r="D1517">
        <v>40.365147110637054</v>
      </c>
    </row>
    <row r="1518" spans="1:4" x14ac:dyDescent="0.25">
      <c r="A1518">
        <v>29.125725000005332</v>
      </c>
      <c r="B1518">
        <v>2083.991455078125</v>
      </c>
      <c r="C1518">
        <v>7.5199998915195465E-2</v>
      </c>
      <c r="D1518">
        <v>40.365314510281905</v>
      </c>
    </row>
    <row r="1519" spans="1:4" x14ac:dyDescent="0.25">
      <c r="A1519">
        <v>29.135725000000093</v>
      </c>
      <c r="B1519">
        <v>2085.100830078125</v>
      </c>
      <c r="C1519">
        <v>7.5400002300739288E-2</v>
      </c>
      <c r="D1519">
        <v>40.365479138310775</v>
      </c>
    </row>
    <row r="1520" spans="1:4" x14ac:dyDescent="0.25">
      <c r="A1520">
        <v>29.145724999994854</v>
      </c>
      <c r="B1520">
        <v>2086.197021484375</v>
      </c>
      <c r="C1520">
        <v>7.5400002300739288E-2</v>
      </c>
      <c r="D1520">
        <v>40.365642544444427</v>
      </c>
    </row>
    <row r="1521" spans="1:4" x14ac:dyDescent="0.25">
      <c r="A1521">
        <v>29.155725000004168</v>
      </c>
      <c r="B1521">
        <v>2087.29443359375</v>
      </c>
      <c r="C1521">
        <v>7.5400002300739288E-2</v>
      </c>
      <c r="D1521">
        <v>40.365812060054168</v>
      </c>
    </row>
    <row r="1522" spans="1:4" x14ac:dyDescent="0.25">
      <c r="A1522">
        <v>29.165724999998929</v>
      </c>
      <c r="B1522">
        <v>2088.375732421875</v>
      </c>
      <c r="C1522">
        <v>7.5400002300739288E-2</v>
      </c>
      <c r="D1522">
        <v>40.36598333400093</v>
      </c>
    </row>
    <row r="1523" spans="1:4" x14ac:dyDescent="0.25">
      <c r="A1523">
        <v>29.175725000008242</v>
      </c>
      <c r="B1523">
        <v>2089.453857421875</v>
      </c>
      <c r="C1523">
        <v>7.5400002300739288E-2</v>
      </c>
      <c r="D1523">
        <v>40.366146263297424</v>
      </c>
    </row>
    <row r="1524" spans="1:4" x14ac:dyDescent="0.25">
      <c r="A1524">
        <v>29.185725000003004</v>
      </c>
      <c r="B1524">
        <v>2090.529052734375</v>
      </c>
      <c r="C1524">
        <v>7.5489997863769531E-2</v>
      </c>
      <c r="D1524">
        <v>40.366303917582854</v>
      </c>
    </row>
    <row r="1525" spans="1:4" x14ac:dyDescent="0.25">
      <c r="A1525">
        <v>29.195724999997765</v>
      </c>
      <c r="B1525">
        <v>2091.615478515625</v>
      </c>
      <c r="C1525">
        <v>7.5599998235702515E-2</v>
      </c>
      <c r="D1525">
        <v>40.366474774297103</v>
      </c>
    </row>
    <row r="1526" spans="1:4" x14ac:dyDescent="0.25">
      <c r="A1526">
        <v>29.205725000007078</v>
      </c>
      <c r="B1526">
        <v>2092.690185546875</v>
      </c>
      <c r="C1526">
        <v>7.5599998235702515E-2</v>
      </c>
      <c r="D1526">
        <v>40.36665197890602</v>
      </c>
    </row>
    <row r="1527" spans="1:4" x14ac:dyDescent="0.25">
      <c r="A1527">
        <v>29.215725000001839</v>
      </c>
      <c r="B1527">
        <v>2093.786865234375</v>
      </c>
      <c r="C1527">
        <v>7.5599998235702515E-2</v>
      </c>
      <c r="D1527">
        <v>40.366816249307021</v>
      </c>
    </row>
    <row r="1528" spans="1:4" x14ac:dyDescent="0.25">
      <c r="A1528">
        <v>29.225724999996601</v>
      </c>
      <c r="B1528">
        <v>2094.83935546875</v>
      </c>
      <c r="C1528">
        <v>7.5599998235702515E-2</v>
      </c>
      <c r="D1528">
        <v>40.366978642161712</v>
      </c>
    </row>
    <row r="1529" spans="1:4" x14ac:dyDescent="0.25">
      <c r="A1529">
        <v>29.235725000005914</v>
      </c>
      <c r="B1529">
        <v>2095.886474609375</v>
      </c>
      <c r="C1529">
        <v>7.5800001621246338E-2</v>
      </c>
      <c r="D1529">
        <v>40.367146935876235</v>
      </c>
    </row>
    <row r="1530" spans="1:4" x14ac:dyDescent="0.25">
      <c r="A1530">
        <v>29.245725000000675</v>
      </c>
      <c r="B1530">
        <v>2096.9453125</v>
      </c>
      <c r="C1530">
        <v>7.5800001621246338E-2</v>
      </c>
      <c r="D1530">
        <v>40.367306616719588</v>
      </c>
    </row>
    <row r="1531" spans="1:4" x14ac:dyDescent="0.25">
      <c r="A1531">
        <v>29.255724999995437</v>
      </c>
      <c r="B1531">
        <v>2098.00732421875</v>
      </c>
      <c r="C1531">
        <v>7.5800001621246338E-2</v>
      </c>
      <c r="D1531">
        <v>40.367481615956649</v>
      </c>
    </row>
    <row r="1532" spans="1:4" x14ac:dyDescent="0.25">
      <c r="A1532">
        <v>29.26572500000475</v>
      </c>
      <c r="B1532">
        <v>2099.064697265625</v>
      </c>
      <c r="C1532">
        <v>7.5800001621246338E-2</v>
      </c>
      <c r="D1532">
        <v>40.367651578601226</v>
      </c>
    </row>
    <row r="1533" spans="1:4" x14ac:dyDescent="0.25">
      <c r="A1533">
        <v>29.275724999999511</v>
      </c>
      <c r="B1533">
        <v>2100.12548828125</v>
      </c>
      <c r="C1533">
        <v>7.5800001621246338E-2</v>
      </c>
      <c r="D1533">
        <v>40.367809411700591</v>
      </c>
    </row>
    <row r="1534" spans="1:4" x14ac:dyDescent="0.25">
      <c r="A1534">
        <v>29.285725000008824</v>
      </c>
      <c r="B1534">
        <v>2101.221923828125</v>
      </c>
      <c r="C1534">
        <v>7.5999997556209564E-2</v>
      </c>
      <c r="D1534">
        <v>40.36797415893875</v>
      </c>
    </row>
    <row r="1535" spans="1:4" x14ac:dyDescent="0.25">
      <c r="A1535">
        <v>29.295725000003586</v>
      </c>
      <c r="B1535">
        <v>2102.30419921875</v>
      </c>
      <c r="C1535">
        <v>7.5999997556209564E-2</v>
      </c>
      <c r="D1535">
        <v>40.36814403217636</v>
      </c>
    </row>
    <row r="1536" spans="1:4" x14ac:dyDescent="0.25">
      <c r="A1536">
        <v>29.305724999998347</v>
      </c>
      <c r="B1536">
        <v>2103.372314453125</v>
      </c>
      <c r="C1536">
        <v>7.5999997556209564E-2</v>
      </c>
      <c r="D1536">
        <v>40.368310746367797</v>
      </c>
    </row>
    <row r="1537" spans="1:4" x14ac:dyDescent="0.25">
      <c r="A1537">
        <v>29.31572500000766</v>
      </c>
      <c r="B1537">
        <v>2104.434326171875</v>
      </c>
      <c r="C1537">
        <v>7.5999997556209564E-2</v>
      </c>
      <c r="D1537">
        <v>40.368474867757186</v>
      </c>
    </row>
    <row r="1538" spans="1:4" x14ac:dyDescent="0.25">
      <c r="A1538">
        <v>29.325725000002421</v>
      </c>
      <c r="B1538">
        <v>2105.49169921875</v>
      </c>
      <c r="C1538">
        <v>7.5999997556209564E-2</v>
      </c>
      <c r="D1538">
        <v>40.36865028422676</v>
      </c>
    </row>
    <row r="1539" spans="1:4" x14ac:dyDescent="0.25">
      <c r="A1539">
        <v>29.335724999997183</v>
      </c>
      <c r="B1539">
        <v>2106.567626953125</v>
      </c>
      <c r="C1539">
        <v>7.6200000941753387E-2</v>
      </c>
      <c r="D1539">
        <v>40.368818071301803</v>
      </c>
    </row>
    <row r="1540" spans="1:4" x14ac:dyDescent="0.25">
      <c r="A1540">
        <v>29.345725000006496</v>
      </c>
      <c r="B1540">
        <v>2107.66845703125</v>
      </c>
      <c r="C1540">
        <v>7.6200000941753387E-2</v>
      </c>
      <c r="D1540">
        <v>40.368973341401443</v>
      </c>
    </row>
    <row r="1541" spans="1:4" x14ac:dyDescent="0.25">
      <c r="A1541">
        <v>29.355725000001257</v>
      </c>
      <c r="B1541">
        <v>2108.73681640625</v>
      </c>
      <c r="C1541">
        <v>7.6200000941753387E-2</v>
      </c>
      <c r="D1541">
        <v>40.369139489348754</v>
      </c>
    </row>
    <row r="1542" spans="1:4" x14ac:dyDescent="0.25">
      <c r="A1542">
        <v>29.365724999996019</v>
      </c>
      <c r="B1542">
        <v>2109.828857421875</v>
      </c>
      <c r="C1542">
        <v>7.6200000941753387E-2</v>
      </c>
      <c r="D1542">
        <v>40.369309481795653</v>
      </c>
    </row>
    <row r="1543" spans="1:4" x14ac:dyDescent="0.25">
      <c r="A1543">
        <v>29.375725000005332</v>
      </c>
      <c r="B1543">
        <v>2110.914794921875</v>
      </c>
      <c r="C1543">
        <v>7.6399996876716614E-2</v>
      </c>
      <c r="D1543">
        <v>40.369477924521789</v>
      </c>
    </row>
    <row r="1544" spans="1:4" x14ac:dyDescent="0.25">
      <c r="A1544">
        <v>29.385725000000093</v>
      </c>
      <c r="B1544">
        <v>2111.9697265625</v>
      </c>
      <c r="C1544">
        <v>7.6399996876716614E-2</v>
      </c>
      <c r="D1544">
        <v>40.369651016410216</v>
      </c>
    </row>
    <row r="1545" spans="1:4" x14ac:dyDescent="0.25">
      <c r="A1545">
        <v>29.395724999994854</v>
      </c>
      <c r="B1545">
        <v>2113.02392578125</v>
      </c>
      <c r="C1545">
        <v>7.6399996876716614E-2</v>
      </c>
      <c r="D1545">
        <v>40.369817462380752</v>
      </c>
    </row>
    <row r="1546" spans="1:4" x14ac:dyDescent="0.25">
      <c r="A1546">
        <v>29.405725000004168</v>
      </c>
      <c r="B1546">
        <v>2114.07470703125</v>
      </c>
      <c r="C1546">
        <v>7.6399996876716614E-2</v>
      </c>
      <c r="D1546">
        <v>40.369986679967269</v>
      </c>
    </row>
    <row r="1547" spans="1:4" x14ac:dyDescent="0.25">
      <c r="A1547">
        <v>29.415724999998929</v>
      </c>
      <c r="B1547">
        <v>2115.10302734375</v>
      </c>
      <c r="C1547">
        <v>7.6399996876716614E-2</v>
      </c>
      <c r="D1547">
        <v>40.370148536380157</v>
      </c>
    </row>
    <row r="1548" spans="1:4" x14ac:dyDescent="0.25">
      <c r="A1548">
        <v>29.425725000008242</v>
      </c>
      <c r="B1548">
        <v>2116.180419921875</v>
      </c>
      <c r="C1548">
        <v>7.6489999890327454E-2</v>
      </c>
      <c r="D1548">
        <v>40.370312061723098</v>
      </c>
    </row>
    <row r="1549" spans="1:4" x14ac:dyDescent="0.25">
      <c r="A1549">
        <v>29.435725000003004</v>
      </c>
      <c r="B1549">
        <v>2117.26025390625</v>
      </c>
      <c r="C1549">
        <v>7.6600000262260437E-2</v>
      </c>
      <c r="D1549">
        <v>40.370478775914535</v>
      </c>
    </row>
    <row r="1550" spans="1:4" x14ac:dyDescent="0.25">
      <c r="A1550">
        <v>29.445724999997765</v>
      </c>
      <c r="B1550">
        <v>2118.29541015625</v>
      </c>
      <c r="C1550">
        <v>7.6600000262260437E-2</v>
      </c>
      <c r="D1550">
        <v>40.370644655640945</v>
      </c>
    </row>
    <row r="1551" spans="1:4" x14ac:dyDescent="0.25">
      <c r="A1551">
        <v>29.455725000007078</v>
      </c>
      <c r="B1551">
        <v>2119.355712890625</v>
      </c>
      <c r="C1551">
        <v>7.6600000262260437E-2</v>
      </c>
      <c r="D1551">
        <v>40.370814111646041</v>
      </c>
    </row>
    <row r="1552" spans="1:4" x14ac:dyDescent="0.25">
      <c r="A1552">
        <v>29.465725000001839</v>
      </c>
      <c r="B1552">
        <v>2120.39501953125</v>
      </c>
      <c r="C1552">
        <v>7.6600000262260437E-2</v>
      </c>
      <c r="D1552">
        <v>40.370980825837478</v>
      </c>
    </row>
    <row r="1553" spans="1:4" x14ac:dyDescent="0.25">
      <c r="A1553">
        <v>29.475724999996601</v>
      </c>
      <c r="B1553">
        <v>2121.427001953125</v>
      </c>
      <c r="C1553">
        <v>7.680000364780426E-2</v>
      </c>
      <c r="D1553">
        <v>40.371147748645171</v>
      </c>
    </row>
    <row r="1554" spans="1:4" x14ac:dyDescent="0.25">
      <c r="A1554">
        <v>29.485725000005914</v>
      </c>
      <c r="B1554">
        <v>2122.481689453125</v>
      </c>
      <c r="C1554">
        <v>7.680000364780426E-2</v>
      </c>
      <c r="D1554">
        <v>40.371310379918441</v>
      </c>
    </row>
    <row r="1555" spans="1:4" x14ac:dyDescent="0.25">
      <c r="A1555">
        <v>29.495725000000675</v>
      </c>
      <c r="B1555">
        <v>2123.527099609375</v>
      </c>
      <c r="C1555">
        <v>7.680000364780426E-2</v>
      </c>
      <c r="D1555">
        <v>40.37147649806343</v>
      </c>
    </row>
    <row r="1556" spans="1:4" x14ac:dyDescent="0.25">
      <c r="A1556">
        <v>29.505724999995437</v>
      </c>
      <c r="B1556">
        <v>2124.6044921875</v>
      </c>
      <c r="C1556">
        <v>7.680000364780426E-2</v>
      </c>
      <c r="D1556">
        <v>40.371644165929183</v>
      </c>
    </row>
    <row r="1557" spans="1:4" x14ac:dyDescent="0.25">
      <c r="A1557">
        <v>29.51572500000475</v>
      </c>
      <c r="B1557">
        <v>2125.68310546875</v>
      </c>
      <c r="C1557">
        <v>7.680000364780426E-2</v>
      </c>
      <c r="D1557">
        <v>40.37180876415573</v>
      </c>
    </row>
    <row r="1558" spans="1:4" x14ac:dyDescent="0.25">
      <c r="A1558">
        <v>29.525724999999511</v>
      </c>
      <c r="B1558">
        <v>2126.75048828125</v>
      </c>
      <c r="C1558">
        <v>7.6999999582767487E-2</v>
      </c>
      <c r="D1558">
        <v>40.371978369172439</v>
      </c>
    </row>
    <row r="1559" spans="1:4" x14ac:dyDescent="0.25">
      <c r="A1559">
        <v>29.535725000008824</v>
      </c>
      <c r="B1559">
        <v>2127.80126953125</v>
      </c>
      <c r="C1559">
        <v>7.6999999582767487E-2</v>
      </c>
      <c r="D1559">
        <v>40.372144576724395</v>
      </c>
    </row>
    <row r="1560" spans="1:4" x14ac:dyDescent="0.25">
      <c r="A1560">
        <v>29.545725000003586</v>
      </c>
      <c r="B1560">
        <v>2128.8544921875</v>
      </c>
      <c r="C1560">
        <v>7.6999999582767487E-2</v>
      </c>
      <c r="D1560">
        <v>40.372309711392745</v>
      </c>
    </row>
    <row r="1561" spans="1:4" x14ac:dyDescent="0.25">
      <c r="A1561">
        <v>29.555724999998347</v>
      </c>
      <c r="B1561">
        <v>2129.889892578125</v>
      </c>
      <c r="C1561">
        <v>7.6999999582767487E-2</v>
      </c>
      <c r="D1561">
        <v>40.372480061467513</v>
      </c>
    </row>
    <row r="1562" spans="1:4" x14ac:dyDescent="0.25">
      <c r="A1562">
        <v>29.56572500000766</v>
      </c>
      <c r="B1562">
        <v>2130.922119140625</v>
      </c>
      <c r="C1562">
        <v>7.7090002596378326E-2</v>
      </c>
      <c r="D1562">
        <v>40.372653689797744</v>
      </c>
    </row>
    <row r="1563" spans="1:4" x14ac:dyDescent="0.25">
      <c r="A1563">
        <v>29.575725000002421</v>
      </c>
      <c r="B1563">
        <v>2131.9931640625</v>
      </c>
      <c r="C1563">
        <v>7.720000296831131E-2</v>
      </c>
      <c r="D1563">
        <v>40.372820344384536</v>
      </c>
    </row>
    <row r="1564" spans="1:4" x14ac:dyDescent="0.25">
      <c r="A1564">
        <v>29.585724999997183</v>
      </c>
      <c r="B1564">
        <v>2133.03271484375</v>
      </c>
      <c r="C1564">
        <v>7.720000296831131E-2</v>
      </c>
      <c r="D1564">
        <v>40.372979637797698</v>
      </c>
    </row>
    <row r="1565" spans="1:4" x14ac:dyDescent="0.25">
      <c r="A1565">
        <v>29.595725000006496</v>
      </c>
      <c r="B1565">
        <v>2134.087158203125</v>
      </c>
      <c r="C1565">
        <v>7.720000296831131E-2</v>
      </c>
      <c r="D1565">
        <v>40.373141225989684</v>
      </c>
    </row>
    <row r="1566" spans="1:4" x14ac:dyDescent="0.25">
      <c r="A1566">
        <v>29.605725000001257</v>
      </c>
      <c r="B1566">
        <v>2135.116455078125</v>
      </c>
      <c r="C1566">
        <v>7.720000296831131E-2</v>
      </c>
      <c r="D1566">
        <v>40.373308566029891</v>
      </c>
    </row>
    <row r="1567" spans="1:4" x14ac:dyDescent="0.25">
      <c r="A1567">
        <v>29.615724999996019</v>
      </c>
      <c r="B1567">
        <v>2136.154296875</v>
      </c>
      <c r="C1567">
        <v>7.7399998903274536E-2</v>
      </c>
      <c r="D1567">
        <v>40.373479273732528</v>
      </c>
    </row>
    <row r="1568" spans="1:4" x14ac:dyDescent="0.25">
      <c r="A1568">
        <v>29.625725000005332</v>
      </c>
      <c r="B1568">
        <v>2137.193359375</v>
      </c>
      <c r="C1568">
        <v>7.7399998903274536E-2</v>
      </c>
      <c r="D1568">
        <v>40.373650815900191</v>
      </c>
    </row>
    <row r="1569" spans="1:4" x14ac:dyDescent="0.25">
      <c r="A1569">
        <v>29.635725000000093</v>
      </c>
      <c r="B1569">
        <v>2138.241943359375</v>
      </c>
      <c r="C1569">
        <v>7.7399998903274536E-2</v>
      </c>
      <c r="D1569">
        <v>40.373820212300643</v>
      </c>
    </row>
    <row r="1570" spans="1:4" x14ac:dyDescent="0.25">
      <c r="A1570">
        <v>29.645724999994854</v>
      </c>
      <c r="B1570">
        <v>2139.297119140625</v>
      </c>
      <c r="C1570">
        <v>7.7399998903274536E-2</v>
      </c>
      <c r="D1570">
        <v>40.373978164609298</v>
      </c>
    </row>
    <row r="1571" spans="1:4" x14ac:dyDescent="0.25">
      <c r="A1571">
        <v>29.655725000004168</v>
      </c>
      <c r="B1571">
        <v>2140.34765625</v>
      </c>
      <c r="C1571">
        <v>7.7399998903274536E-2</v>
      </c>
      <c r="D1571">
        <v>40.374141749556884</v>
      </c>
    </row>
    <row r="1572" spans="1:4" x14ac:dyDescent="0.25">
      <c r="A1572">
        <v>29.665724999998929</v>
      </c>
      <c r="B1572">
        <v>2141.431884765625</v>
      </c>
      <c r="C1572">
        <v>7.7600002288818359E-2</v>
      </c>
      <c r="D1572">
        <v>40.374311742003783</v>
      </c>
    </row>
    <row r="1573" spans="1:4" x14ac:dyDescent="0.25">
      <c r="A1573">
        <v>29.675725000008242</v>
      </c>
      <c r="B1573">
        <v>2142.485107421875</v>
      </c>
      <c r="C1573">
        <v>7.7600002288818359E-2</v>
      </c>
      <c r="D1573">
        <v>40.374479231055602</v>
      </c>
    </row>
    <row r="1574" spans="1:4" x14ac:dyDescent="0.25">
      <c r="A1574">
        <v>29.685725000003004</v>
      </c>
      <c r="B1574">
        <v>2143.530029296875</v>
      </c>
      <c r="C1574">
        <v>7.7600002288818359E-2</v>
      </c>
      <c r="D1574">
        <v>40.374645319398269</v>
      </c>
    </row>
    <row r="1575" spans="1:4" x14ac:dyDescent="0.25">
      <c r="A1575">
        <v>29.695724999997765</v>
      </c>
      <c r="B1575">
        <v>2144.590087890625</v>
      </c>
      <c r="C1575">
        <v>7.7600002288818359E-2</v>
      </c>
      <c r="D1575">
        <v>40.374807175811156</v>
      </c>
    </row>
    <row r="1576" spans="1:4" x14ac:dyDescent="0.25">
      <c r="A1576">
        <v>29.705725000007078</v>
      </c>
      <c r="B1576">
        <v>2145.658203125</v>
      </c>
      <c r="C1576">
        <v>7.7689997851848602E-2</v>
      </c>
      <c r="D1576">
        <v>40.374979522641524</v>
      </c>
    </row>
    <row r="1577" spans="1:4" x14ac:dyDescent="0.25">
      <c r="A1577">
        <v>29.715725000001839</v>
      </c>
      <c r="B1577">
        <v>2146.6845703125</v>
      </c>
      <c r="C1577">
        <v>7.7799998223781586E-2</v>
      </c>
      <c r="D1577">
        <v>40.37514847200714</v>
      </c>
    </row>
    <row r="1578" spans="1:4" x14ac:dyDescent="0.25">
      <c r="A1578">
        <v>29.725724999996601</v>
      </c>
      <c r="B1578">
        <v>2147.708984375</v>
      </c>
      <c r="C1578">
        <v>7.7799998223781586E-2</v>
      </c>
      <c r="D1578">
        <v>40.375312146361694</v>
      </c>
    </row>
    <row r="1579" spans="1:4" x14ac:dyDescent="0.25">
      <c r="A1579">
        <v>29.735725000005914</v>
      </c>
      <c r="B1579">
        <v>2148.760986328125</v>
      </c>
      <c r="C1579">
        <v>7.7799998223781586E-2</v>
      </c>
      <c r="D1579">
        <v>40.375479128774032</v>
      </c>
    </row>
    <row r="1580" spans="1:4" x14ac:dyDescent="0.25">
      <c r="A1580">
        <v>29.745725000000675</v>
      </c>
      <c r="B1580">
        <v>2149.8212890625</v>
      </c>
      <c r="C1580">
        <v>7.7799998223781586E-2</v>
      </c>
      <c r="D1580">
        <v>40.375649687465057</v>
      </c>
    </row>
    <row r="1581" spans="1:4" x14ac:dyDescent="0.25">
      <c r="A1581">
        <v>29.755724999995437</v>
      </c>
      <c r="B1581">
        <v>2150.880126953125</v>
      </c>
      <c r="C1581">
        <v>7.7799998223781586E-2</v>
      </c>
      <c r="D1581">
        <v>40.375807639773711</v>
      </c>
    </row>
    <row r="1582" spans="1:4" x14ac:dyDescent="0.25">
      <c r="A1582">
        <v>29.76572500000475</v>
      </c>
      <c r="B1582">
        <v>2151.91357421875</v>
      </c>
      <c r="C1582">
        <v>7.8000001609325409E-2</v>
      </c>
      <c r="D1582">
        <v>40.375969287570342</v>
      </c>
    </row>
    <row r="1583" spans="1:4" x14ac:dyDescent="0.25">
      <c r="A1583">
        <v>29.775724999999511</v>
      </c>
      <c r="B1583">
        <v>2152.967529296875</v>
      </c>
      <c r="C1583">
        <v>7.8000001609325409E-2</v>
      </c>
      <c r="D1583">
        <v>40.376142796691283</v>
      </c>
    </row>
    <row r="1584" spans="1:4" x14ac:dyDescent="0.25">
      <c r="A1584">
        <v>29.785725000008824</v>
      </c>
      <c r="B1584">
        <v>2154.023681640625</v>
      </c>
      <c r="C1584">
        <v>7.8000001609325409E-2</v>
      </c>
      <c r="D1584">
        <v>40.376317736323699</v>
      </c>
    </row>
    <row r="1585" spans="1:4" x14ac:dyDescent="0.25">
      <c r="A1585">
        <v>29.795725000003586</v>
      </c>
      <c r="B1585">
        <v>2155.058837890625</v>
      </c>
      <c r="C1585">
        <v>7.8000001609325409E-2</v>
      </c>
      <c r="D1585">
        <v>40.376480814631805</v>
      </c>
    </row>
    <row r="1586" spans="1:4" x14ac:dyDescent="0.25">
      <c r="A1586">
        <v>29.805724999998347</v>
      </c>
      <c r="B1586">
        <v>2156.132080078125</v>
      </c>
      <c r="C1586">
        <v>7.8000001609325409E-2</v>
      </c>
      <c r="D1586">
        <v>40.376644846614226</v>
      </c>
    </row>
    <row r="1587" spans="1:4" x14ac:dyDescent="0.25">
      <c r="A1587">
        <v>29.81572500000766</v>
      </c>
      <c r="B1587">
        <v>2157.232177734375</v>
      </c>
      <c r="C1587">
        <v>7.8199997544288635E-2</v>
      </c>
      <c r="D1587">
        <v>40.376815286095962</v>
      </c>
    </row>
    <row r="1588" spans="1:4" x14ac:dyDescent="0.25">
      <c r="A1588">
        <v>29.825725000002421</v>
      </c>
      <c r="B1588">
        <v>2158.33056640625</v>
      </c>
      <c r="C1588">
        <v>7.8199997544288635E-2</v>
      </c>
      <c r="D1588">
        <v>40.37698152345024</v>
      </c>
    </row>
    <row r="1589" spans="1:4" x14ac:dyDescent="0.25">
      <c r="A1589">
        <v>29.835724999997183</v>
      </c>
      <c r="B1589">
        <v>2159.3818359375</v>
      </c>
      <c r="C1589">
        <v>7.8199997544288635E-2</v>
      </c>
      <c r="D1589">
        <v>40.377144840176925</v>
      </c>
    </row>
    <row r="1590" spans="1:4" x14ac:dyDescent="0.25">
      <c r="A1590">
        <v>29.845725000006496</v>
      </c>
      <c r="B1590">
        <v>2160.437255859375</v>
      </c>
      <c r="C1590">
        <v>7.8199997544288635E-2</v>
      </c>
      <c r="D1590">
        <v>40.377310362275466</v>
      </c>
    </row>
    <row r="1591" spans="1:4" x14ac:dyDescent="0.25">
      <c r="A1591">
        <v>29.855725000001257</v>
      </c>
      <c r="B1591">
        <v>2161.5107421875</v>
      </c>
      <c r="C1591">
        <v>7.8199997544288635E-2</v>
      </c>
      <c r="D1591">
        <v>40.37747841757141</v>
      </c>
    </row>
    <row r="1592" spans="1:4" x14ac:dyDescent="0.25">
      <c r="A1592">
        <v>29.865724999996019</v>
      </c>
      <c r="B1592">
        <v>2162.599365234375</v>
      </c>
      <c r="C1592">
        <v>7.8400000929832458E-2</v>
      </c>
      <c r="D1592">
        <v>40.377649572308883</v>
      </c>
    </row>
    <row r="1593" spans="1:4" x14ac:dyDescent="0.25">
      <c r="A1593">
        <v>29.875725000005332</v>
      </c>
      <c r="B1593">
        <v>2163.66259765625</v>
      </c>
      <c r="C1593">
        <v>7.8400000929832458E-2</v>
      </c>
      <c r="D1593">
        <v>40.377813216861114</v>
      </c>
    </row>
    <row r="1594" spans="1:4" x14ac:dyDescent="0.25">
      <c r="A1594">
        <v>29.885725000000093</v>
      </c>
      <c r="B1594">
        <v>2164.72802734375</v>
      </c>
      <c r="C1594">
        <v>7.8400000929832458E-2</v>
      </c>
      <c r="D1594">
        <v>40.377974507029876</v>
      </c>
    </row>
    <row r="1595" spans="1:4" x14ac:dyDescent="0.25">
      <c r="A1595">
        <v>29.895724999994854</v>
      </c>
      <c r="B1595">
        <v>2165.828857421875</v>
      </c>
      <c r="C1595">
        <v>7.8400000929832458E-2</v>
      </c>
      <c r="D1595">
        <v>40.378145453151092</v>
      </c>
    </row>
    <row r="1596" spans="1:4" x14ac:dyDescent="0.25">
      <c r="A1596">
        <v>29.905725000004168</v>
      </c>
      <c r="B1596">
        <v>2166.889404296875</v>
      </c>
      <c r="C1596">
        <v>7.8400000929832458E-2</v>
      </c>
      <c r="D1596">
        <v>40.378313121016845</v>
      </c>
    </row>
    <row r="1597" spans="1:4" x14ac:dyDescent="0.25">
      <c r="A1597">
        <v>29.915724999998929</v>
      </c>
      <c r="B1597">
        <v>2167.944580078125</v>
      </c>
      <c r="C1597">
        <v>7.8599996864795685E-2</v>
      </c>
      <c r="D1597">
        <v>40.378480610068664</v>
      </c>
    </row>
    <row r="1598" spans="1:4" x14ac:dyDescent="0.25">
      <c r="A1598">
        <v>29.925725000008242</v>
      </c>
      <c r="B1598">
        <v>2168.998046875</v>
      </c>
      <c r="C1598">
        <v>7.8599996864795685E-2</v>
      </c>
      <c r="D1598">
        <v>40.378647234853133</v>
      </c>
    </row>
    <row r="1599" spans="1:4" x14ac:dyDescent="0.25">
      <c r="A1599">
        <v>29.935725000003004</v>
      </c>
      <c r="B1599">
        <v>2170.078125</v>
      </c>
      <c r="C1599">
        <v>7.8599996864795685E-2</v>
      </c>
      <c r="D1599">
        <v>40.378812220509872</v>
      </c>
    </row>
    <row r="1600" spans="1:4" x14ac:dyDescent="0.25">
      <c r="A1600">
        <v>29.945724999997765</v>
      </c>
      <c r="B1600">
        <v>2171.15673828125</v>
      </c>
      <c r="C1600">
        <v>7.8599996864795685E-2</v>
      </c>
      <c r="D1600">
        <v>40.378980544026717</v>
      </c>
    </row>
    <row r="1601" spans="1:4" x14ac:dyDescent="0.25">
      <c r="A1601">
        <v>29.955725000007078</v>
      </c>
      <c r="B1601">
        <v>2172.20654296875</v>
      </c>
      <c r="C1601">
        <v>7.8689999878406525E-2</v>
      </c>
      <c r="D1601">
        <v>40.379148927148208</v>
      </c>
    </row>
    <row r="1602" spans="1:4" x14ac:dyDescent="0.25">
      <c r="A1602">
        <v>29.965725000001839</v>
      </c>
      <c r="B1602">
        <v>2173.265380859375</v>
      </c>
      <c r="C1602">
        <v>7.8800000250339508E-2</v>
      </c>
      <c r="D1602">
        <v>40.379313704188689</v>
      </c>
    </row>
    <row r="1603" spans="1:4" x14ac:dyDescent="0.25">
      <c r="A1603">
        <v>29.975724999996601</v>
      </c>
      <c r="B1603">
        <v>2174.294189453125</v>
      </c>
      <c r="C1603">
        <v>7.8800000250339508E-2</v>
      </c>
      <c r="D1603">
        <v>40.379479822333678</v>
      </c>
    </row>
    <row r="1604" spans="1:4" x14ac:dyDescent="0.25">
      <c r="A1604">
        <v>29.985725000005914</v>
      </c>
      <c r="B1604">
        <v>2175.376708984375</v>
      </c>
      <c r="C1604">
        <v>7.8800000250339508E-2</v>
      </c>
      <c r="D1604">
        <v>40.37964534443222</v>
      </c>
    </row>
    <row r="1605" spans="1:4" x14ac:dyDescent="0.25">
      <c r="A1605">
        <v>29.995725000000675</v>
      </c>
      <c r="B1605">
        <v>2176.40478515625</v>
      </c>
      <c r="C1605">
        <v>7.8800000250339508E-2</v>
      </c>
      <c r="D1605">
        <v>40.379814830239638</v>
      </c>
    </row>
    <row r="1606" spans="1:4" x14ac:dyDescent="0.25">
      <c r="A1606">
        <v>30.005724999995437</v>
      </c>
      <c r="B1606">
        <v>2177.461669921875</v>
      </c>
      <c r="C1606">
        <v>7.9000003635883331E-2</v>
      </c>
      <c r="D1606">
        <v>40.379984703477248</v>
      </c>
    </row>
    <row r="1607" spans="1:4" x14ac:dyDescent="0.25">
      <c r="A1607">
        <v>30.01572500000475</v>
      </c>
      <c r="B1607">
        <v>2178.521728515625</v>
      </c>
      <c r="C1607">
        <v>7.9000003635883331E-2</v>
      </c>
      <c r="D1607">
        <v>40.380146202262267</v>
      </c>
    </row>
    <row r="1608" spans="1:4" x14ac:dyDescent="0.25">
      <c r="A1608">
        <v>30.025724999999511</v>
      </c>
      <c r="B1608">
        <v>2179.5595703125</v>
      </c>
      <c r="C1608">
        <v>7.9000003635883331E-2</v>
      </c>
      <c r="D1608">
        <v>40.380315509255752</v>
      </c>
    </row>
    <row r="1609" spans="1:4" x14ac:dyDescent="0.25">
      <c r="A1609">
        <v>30.035725000008824</v>
      </c>
      <c r="B1609">
        <v>2180.60693359375</v>
      </c>
      <c r="C1609">
        <v>7.9000003635883331E-2</v>
      </c>
      <c r="D1609">
        <v>40.380484965260848</v>
      </c>
    </row>
    <row r="1610" spans="1:4" x14ac:dyDescent="0.25">
      <c r="A1610">
        <v>30.045725000003586</v>
      </c>
      <c r="B1610">
        <v>2181.6455078125</v>
      </c>
      <c r="C1610">
        <v>7.9000003635883331E-2</v>
      </c>
      <c r="D1610">
        <v>40.38064911645256</v>
      </c>
    </row>
    <row r="1611" spans="1:4" x14ac:dyDescent="0.25">
      <c r="A1611">
        <v>30.055724999998347</v>
      </c>
      <c r="B1611">
        <v>2182.712646484375</v>
      </c>
      <c r="C1611">
        <v>7.9089999198913574E-2</v>
      </c>
      <c r="D1611">
        <v>40.380810466225967</v>
      </c>
    </row>
    <row r="1612" spans="1:4" x14ac:dyDescent="0.25">
      <c r="A1612">
        <v>30.06572500000766</v>
      </c>
      <c r="B1612">
        <v>2183.7568359375</v>
      </c>
      <c r="C1612">
        <v>7.9199999570846558E-2</v>
      </c>
      <c r="D1612">
        <v>40.380981054719314</v>
      </c>
    </row>
    <row r="1613" spans="1:4" x14ac:dyDescent="0.25">
      <c r="A1613">
        <v>30.075725000002421</v>
      </c>
      <c r="B1613">
        <v>2184.8349609375</v>
      </c>
      <c r="C1613">
        <v>7.9199999570846558E-2</v>
      </c>
      <c r="D1613">
        <v>40.38114514630638</v>
      </c>
    </row>
    <row r="1614" spans="1:4" x14ac:dyDescent="0.25">
      <c r="A1614">
        <v>30.085724999997183</v>
      </c>
      <c r="B1614">
        <v>2185.866943359375</v>
      </c>
      <c r="C1614">
        <v>7.9199999570846558E-2</v>
      </c>
      <c r="D1614">
        <v>40.381307330544814</v>
      </c>
    </row>
    <row r="1615" spans="1:4" x14ac:dyDescent="0.25">
      <c r="A1615">
        <v>30.095725000006496</v>
      </c>
      <c r="B1615">
        <v>2186.933837890625</v>
      </c>
      <c r="C1615">
        <v>7.9199999570846558E-2</v>
      </c>
      <c r="D1615">
        <v>40.381481942351684</v>
      </c>
    </row>
    <row r="1616" spans="1:4" x14ac:dyDescent="0.25">
      <c r="A1616">
        <v>30.105725000001257</v>
      </c>
      <c r="B1616">
        <v>2187.976806640625</v>
      </c>
      <c r="C1616">
        <v>7.9199999570846558E-2</v>
      </c>
      <c r="D1616">
        <v>40.381647702868804</v>
      </c>
    </row>
    <row r="1617" spans="1:4" x14ac:dyDescent="0.25">
      <c r="A1617">
        <v>30.115724999996019</v>
      </c>
      <c r="B1617">
        <v>2189.026611328125</v>
      </c>
      <c r="C1617">
        <v>7.9400002956390381E-2</v>
      </c>
      <c r="D1617">
        <v>40.381809201653823</v>
      </c>
    </row>
    <row r="1618" spans="1:4" x14ac:dyDescent="0.25">
      <c r="A1618">
        <v>30.125725000005332</v>
      </c>
      <c r="B1618">
        <v>2190.09375</v>
      </c>
      <c r="C1618">
        <v>7.9400002956390381E-2</v>
      </c>
      <c r="D1618">
        <v>40.381980952437743</v>
      </c>
    </row>
    <row r="1619" spans="1:4" x14ac:dyDescent="0.25">
      <c r="A1619">
        <v>30.135725000000093</v>
      </c>
      <c r="B1619">
        <v>2191.135986328125</v>
      </c>
      <c r="C1619">
        <v>7.9400002956390381E-2</v>
      </c>
      <c r="D1619">
        <v>40.382144328769073</v>
      </c>
    </row>
    <row r="1620" spans="1:4" x14ac:dyDescent="0.25">
      <c r="A1620">
        <v>30.145724999994854</v>
      </c>
      <c r="B1620">
        <v>2192.177001953125</v>
      </c>
      <c r="C1620">
        <v>7.9400002956390381E-2</v>
      </c>
      <c r="D1620">
        <v>40.382312741692886</v>
      </c>
    </row>
    <row r="1621" spans="1:4" x14ac:dyDescent="0.25">
      <c r="A1621">
        <v>30.155725000004168</v>
      </c>
      <c r="B1621">
        <v>2193.21923828125</v>
      </c>
      <c r="C1621">
        <v>7.9599998891353607E-2</v>
      </c>
      <c r="D1621">
        <v>40.382476743872985</v>
      </c>
    </row>
    <row r="1622" spans="1:4" x14ac:dyDescent="0.25">
      <c r="A1622">
        <v>30.165724999998929</v>
      </c>
      <c r="B1622">
        <v>2194.260009765625</v>
      </c>
      <c r="C1622">
        <v>7.9599998891353607E-2</v>
      </c>
      <c r="D1622">
        <v>40.382643875296935</v>
      </c>
    </row>
    <row r="1623" spans="1:4" x14ac:dyDescent="0.25">
      <c r="A1623">
        <v>30.175725000008242</v>
      </c>
      <c r="B1623">
        <v>2195.310546875</v>
      </c>
      <c r="C1623">
        <v>7.9599998891353607E-2</v>
      </c>
      <c r="D1623">
        <v>40.382811364348754</v>
      </c>
    </row>
    <row r="1624" spans="1:4" x14ac:dyDescent="0.25">
      <c r="A1624">
        <v>30.185725000003004</v>
      </c>
      <c r="B1624">
        <v>2196.357421875</v>
      </c>
      <c r="C1624">
        <v>7.9599998891353607E-2</v>
      </c>
      <c r="D1624">
        <v>40.382980164702758</v>
      </c>
    </row>
    <row r="1625" spans="1:4" x14ac:dyDescent="0.25">
      <c r="A1625">
        <v>30.195724999997765</v>
      </c>
      <c r="B1625">
        <v>2197.37890625</v>
      </c>
      <c r="C1625">
        <v>7.9599998891353607E-2</v>
      </c>
      <c r="D1625">
        <v>40.383150425370559</v>
      </c>
    </row>
    <row r="1626" spans="1:4" x14ac:dyDescent="0.25">
      <c r="A1626">
        <v>30.205725000007078</v>
      </c>
      <c r="B1626">
        <v>2198.40673828125</v>
      </c>
      <c r="C1626">
        <v>7.9690001904964447E-2</v>
      </c>
      <c r="D1626">
        <v>40.383314546759948</v>
      </c>
    </row>
    <row r="1627" spans="1:4" x14ac:dyDescent="0.25">
      <c r="A1627">
        <v>30.215725000001839</v>
      </c>
      <c r="B1627">
        <v>2199.43408203125</v>
      </c>
      <c r="C1627">
        <v>7.980000227689743E-2</v>
      </c>
      <c r="D1627">
        <v>40.383482631858215</v>
      </c>
    </row>
    <row r="1628" spans="1:4" x14ac:dyDescent="0.25">
      <c r="A1628">
        <v>30.225724999996601</v>
      </c>
      <c r="B1628">
        <v>2200.447509765625</v>
      </c>
      <c r="C1628">
        <v>7.980000227689743E-2</v>
      </c>
      <c r="D1628">
        <v>40.383649286445007</v>
      </c>
    </row>
    <row r="1629" spans="1:4" x14ac:dyDescent="0.25">
      <c r="A1629">
        <v>30.235725000005914</v>
      </c>
      <c r="B1629">
        <v>2201.461181640625</v>
      </c>
      <c r="C1629">
        <v>7.980000227689743E-2</v>
      </c>
      <c r="D1629">
        <v>40.38381495755516</v>
      </c>
    </row>
    <row r="1630" spans="1:4" x14ac:dyDescent="0.25">
      <c r="A1630">
        <v>30.245725000000675</v>
      </c>
      <c r="B1630">
        <v>2202.480712890625</v>
      </c>
      <c r="C1630">
        <v>7.980000227689743E-2</v>
      </c>
      <c r="D1630">
        <v>40.383983310874328</v>
      </c>
    </row>
    <row r="1631" spans="1:4" x14ac:dyDescent="0.25">
      <c r="A1631">
        <v>30.255724999995437</v>
      </c>
      <c r="B1631">
        <v>2203.486083984375</v>
      </c>
      <c r="C1631">
        <v>7.9999998211860657E-2</v>
      </c>
      <c r="D1631">
        <v>40.384146359380111</v>
      </c>
    </row>
    <row r="1632" spans="1:4" x14ac:dyDescent="0.25">
      <c r="A1632">
        <v>30.26572500000475</v>
      </c>
      <c r="B1632">
        <v>2204.5009765625</v>
      </c>
      <c r="C1632">
        <v>7.9999998211860657E-2</v>
      </c>
      <c r="D1632">
        <v>40.384308662827834</v>
      </c>
    </row>
    <row r="1633" spans="1:4" x14ac:dyDescent="0.25">
      <c r="A1633">
        <v>30.285725000008824</v>
      </c>
      <c r="B1633">
        <v>2206.46923828125</v>
      </c>
      <c r="C1633">
        <v>7.9999998211860657E-2</v>
      </c>
      <c r="D1633">
        <v>40.384645220454559</v>
      </c>
    </row>
    <row r="1634" spans="1:4" x14ac:dyDescent="0.25">
      <c r="A1634">
        <v>30.305724999998347</v>
      </c>
      <c r="B1634">
        <v>2208.45849609375</v>
      </c>
      <c r="C1634">
        <v>7.9999998211860657E-2</v>
      </c>
      <c r="D1634">
        <v>40.384979393895492</v>
      </c>
    </row>
    <row r="1635" spans="1:4" x14ac:dyDescent="0.25">
      <c r="A1635">
        <v>30.31572500000766</v>
      </c>
      <c r="B1635">
        <v>2209.468017578125</v>
      </c>
      <c r="C1635">
        <v>8.020000159740448E-2</v>
      </c>
      <c r="D1635">
        <v>40.385147270377502</v>
      </c>
    </row>
    <row r="1636" spans="1:4" x14ac:dyDescent="0.25">
      <c r="A1636">
        <v>30.325725000002421</v>
      </c>
      <c r="B1636">
        <v>2210.481689453125</v>
      </c>
      <c r="C1636">
        <v>8.020000159740448E-2</v>
      </c>
      <c r="D1636">
        <v>40.385314699824676</v>
      </c>
    </row>
    <row r="1637" spans="1:4" x14ac:dyDescent="0.25">
      <c r="A1637">
        <v>30.335724999997183</v>
      </c>
      <c r="B1637">
        <v>2211.49169921875</v>
      </c>
      <c r="C1637">
        <v>8.020000159740448E-2</v>
      </c>
      <c r="D1637">
        <v>40.385478523190841</v>
      </c>
    </row>
    <row r="1638" spans="1:4" x14ac:dyDescent="0.25">
      <c r="A1638">
        <v>30.345725000006496</v>
      </c>
      <c r="B1638">
        <v>2212.503662109375</v>
      </c>
      <c r="C1638">
        <v>8.020000159740448E-2</v>
      </c>
      <c r="D1638">
        <v>40.385643270429</v>
      </c>
    </row>
    <row r="1639" spans="1:4" x14ac:dyDescent="0.25">
      <c r="A1639">
        <v>30.355725000001257</v>
      </c>
      <c r="B1639">
        <v>2213.535888671875</v>
      </c>
      <c r="C1639">
        <v>8.0399997532367706E-2</v>
      </c>
      <c r="D1639">
        <v>40.385810997899398</v>
      </c>
    </row>
    <row r="1640" spans="1:4" x14ac:dyDescent="0.25">
      <c r="A1640">
        <v>30.365724999996019</v>
      </c>
      <c r="B1640">
        <v>2214.548583984375</v>
      </c>
      <c r="C1640">
        <v>8.0399997532367706E-2</v>
      </c>
      <c r="D1640">
        <v>40.385972675498351</v>
      </c>
    </row>
    <row r="1641" spans="1:4" x14ac:dyDescent="0.25">
      <c r="A1641">
        <v>30.375725000005332</v>
      </c>
      <c r="B1641">
        <v>2215.569091796875</v>
      </c>
      <c r="C1641">
        <v>8.0399997532367706E-2</v>
      </c>
      <c r="D1641">
        <v>40.386135753806457</v>
      </c>
    </row>
    <row r="1642" spans="1:4" x14ac:dyDescent="0.25">
      <c r="A1642">
        <v>30.385725000000093</v>
      </c>
      <c r="B1642">
        <v>2216.62744140625</v>
      </c>
      <c r="C1642">
        <v>8.0399997532367706E-2</v>
      </c>
      <c r="D1642">
        <v>40.386305865462646</v>
      </c>
    </row>
    <row r="1643" spans="1:4" x14ac:dyDescent="0.25">
      <c r="A1643">
        <v>30.395724999994854</v>
      </c>
      <c r="B1643">
        <v>2217.680908203125</v>
      </c>
      <c r="C1643">
        <v>8.0399997532367706E-2</v>
      </c>
      <c r="D1643">
        <v>40.386480805095061</v>
      </c>
    </row>
    <row r="1644" spans="1:4" x14ac:dyDescent="0.25">
      <c r="A1644">
        <v>30.405725000004168</v>
      </c>
      <c r="B1644">
        <v>2218.72265625</v>
      </c>
      <c r="C1644">
        <v>8.0399997532367706E-2</v>
      </c>
      <c r="D1644">
        <v>40.386650499518737</v>
      </c>
    </row>
    <row r="1645" spans="1:4" x14ac:dyDescent="0.25">
      <c r="A1645">
        <v>30.415724999998929</v>
      </c>
      <c r="B1645">
        <v>2219.765625</v>
      </c>
      <c r="C1645">
        <v>8.060000091791153E-2</v>
      </c>
      <c r="D1645">
        <v>40.386810388978347</v>
      </c>
    </row>
    <row r="1646" spans="1:4" x14ac:dyDescent="0.25">
      <c r="A1646">
        <v>30.425725000008242</v>
      </c>
      <c r="B1646">
        <v>2220.794189453125</v>
      </c>
      <c r="C1646">
        <v>8.060000091791153E-2</v>
      </c>
      <c r="D1646">
        <v>40.386974212344512</v>
      </c>
    </row>
    <row r="1647" spans="1:4" x14ac:dyDescent="0.25">
      <c r="A1647">
        <v>30.435725000003004</v>
      </c>
      <c r="B1647">
        <v>2221.848876953125</v>
      </c>
      <c r="C1647">
        <v>8.060000091791153E-2</v>
      </c>
      <c r="D1647">
        <v>40.387145873721465</v>
      </c>
    </row>
    <row r="1648" spans="1:4" x14ac:dyDescent="0.25">
      <c r="A1648">
        <v>30.445724999997765</v>
      </c>
      <c r="B1648">
        <v>2222.90576171875</v>
      </c>
      <c r="C1648">
        <v>8.060000091791153E-2</v>
      </c>
      <c r="D1648">
        <v>40.387318369563445</v>
      </c>
    </row>
    <row r="1649" spans="1:4" x14ac:dyDescent="0.25">
      <c r="A1649">
        <v>30.455725000007078</v>
      </c>
      <c r="B1649">
        <v>2223.934326171875</v>
      </c>
      <c r="C1649">
        <v>8.060000091791153E-2</v>
      </c>
      <c r="D1649">
        <v>40.387480285580978</v>
      </c>
    </row>
    <row r="1650" spans="1:4" x14ac:dyDescent="0.25">
      <c r="A1650">
        <v>30.465725000001839</v>
      </c>
      <c r="B1650">
        <v>2225.00439453125</v>
      </c>
      <c r="C1650">
        <v>8.0799996852874756E-2</v>
      </c>
      <c r="D1650">
        <v>40.387641039307937</v>
      </c>
    </row>
    <row r="1651" spans="1:4" x14ac:dyDescent="0.25">
      <c r="A1651">
        <v>30.475724999996601</v>
      </c>
      <c r="B1651">
        <v>2226.069580078125</v>
      </c>
      <c r="C1651">
        <v>8.0799996852874756E-2</v>
      </c>
      <c r="D1651">
        <v>40.387812164243087</v>
      </c>
    </row>
    <row r="1652" spans="1:4" x14ac:dyDescent="0.25">
      <c r="A1652">
        <v>30.485725000005914</v>
      </c>
      <c r="B1652">
        <v>2227.1220703125</v>
      </c>
      <c r="C1652">
        <v>8.0799996852874756E-2</v>
      </c>
      <c r="D1652">
        <v>40.387979385074004</v>
      </c>
    </row>
    <row r="1653" spans="1:4" x14ac:dyDescent="0.25">
      <c r="A1653">
        <v>30.495725000000675</v>
      </c>
      <c r="B1653">
        <v>2228.159423828125</v>
      </c>
      <c r="C1653">
        <v>8.0799996852874756E-2</v>
      </c>
      <c r="D1653">
        <v>40.388141271289214</v>
      </c>
    </row>
    <row r="1654" spans="1:4" x14ac:dyDescent="0.25">
      <c r="A1654">
        <v>30.505724999995437</v>
      </c>
      <c r="B1654">
        <v>2229.21630859375</v>
      </c>
      <c r="C1654">
        <v>8.0799996852874756E-2</v>
      </c>
      <c r="D1654">
        <v>40.388309445794448</v>
      </c>
    </row>
    <row r="1655" spans="1:4" x14ac:dyDescent="0.25">
      <c r="A1655">
        <v>30.51572500000475</v>
      </c>
      <c r="B1655">
        <v>2230.26171875</v>
      </c>
      <c r="C1655">
        <v>8.1000000238418579E-2</v>
      </c>
      <c r="D1655">
        <v>40.388481405194625</v>
      </c>
    </row>
    <row r="1656" spans="1:4" x14ac:dyDescent="0.25">
      <c r="A1656">
        <v>30.525724999999511</v>
      </c>
      <c r="B1656">
        <v>2231.328369140625</v>
      </c>
      <c r="C1656">
        <v>8.1000000238418579E-2</v>
      </c>
      <c r="D1656">
        <v>40.388649996932372</v>
      </c>
    </row>
    <row r="1657" spans="1:4" x14ac:dyDescent="0.25">
      <c r="A1657">
        <v>30.535725000008824</v>
      </c>
      <c r="B1657">
        <v>2232.369384765625</v>
      </c>
      <c r="C1657">
        <v>8.1000000238418579E-2</v>
      </c>
      <c r="D1657">
        <v>40.388811257298812</v>
      </c>
    </row>
    <row r="1658" spans="1:4" x14ac:dyDescent="0.25">
      <c r="A1658">
        <v>30.545725000003586</v>
      </c>
      <c r="B1658">
        <v>2233.41650390625</v>
      </c>
      <c r="C1658">
        <v>8.1000000238418579E-2</v>
      </c>
      <c r="D1658">
        <v>40.388974395211562</v>
      </c>
    </row>
    <row r="1659" spans="1:4" x14ac:dyDescent="0.25">
      <c r="A1659">
        <v>30.555724999998347</v>
      </c>
      <c r="B1659">
        <v>2234.5078125</v>
      </c>
      <c r="C1659">
        <v>8.1000000238418579E-2</v>
      </c>
      <c r="D1659">
        <v>40.389141794856414</v>
      </c>
    </row>
    <row r="1660" spans="1:4" x14ac:dyDescent="0.25">
      <c r="A1660">
        <v>30.56572500000766</v>
      </c>
      <c r="B1660">
        <v>2235.55908203125</v>
      </c>
      <c r="C1660">
        <v>8.1000000238418579E-2</v>
      </c>
      <c r="D1660">
        <v>40.389314290698394</v>
      </c>
    </row>
    <row r="1661" spans="1:4" x14ac:dyDescent="0.25">
      <c r="A1661">
        <v>30.575725000002421</v>
      </c>
      <c r="B1661">
        <v>2236.626220703125</v>
      </c>
      <c r="C1661">
        <v>8.1200003623962402E-2</v>
      </c>
      <c r="D1661">
        <v>40.38947975319229</v>
      </c>
    </row>
    <row r="1662" spans="1:4" x14ac:dyDescent="0.25">
      <c r="A1662">
        <v>30.585724999997183</v>
      </c>
      <c r="B1662">
        <v>2237.63134765625</v>
      </c>
      <c r="C1662">
        <v>8.1200003623962402E-2</v>
      </c>
      <c r="D1662">
        <v>40.389645871337279</v>
      </c>
    </row>
    <row r="1663" spans="1:4" x14ac:dyDescent="0.25">
      <c r="A1663">
        <v>30.595725000006496</v>
      </c>
      <c r="B1663">
        <v>2238.68115234375</v>
      </c>
      <c r="C1663">
        <v>8.1200003623962402E-2</v>
      </c>
      <c r="D1663">
        <v>40.389820185120925</v>
      </c>
    </row>
    <row r="1664" spans="1:4" x14ac:dyDescent="0.25">
      <c r="A1664">
        <v>30.605725000001257</v>
      </c>
      <c r="B1664">
        <v>2239.74365234375</v>
      </c>
      <c r="C1664">
        <v>8.1200003623962402E-2</v>
      </c>
      <c r="D1664">
        <v>40.389986869510039</v>
      </c>
    </row>
    <row r="1665" spans="1:4" x14ac:dyDescent="0.25">
      <c r="A1665">
        <v>30.615724999996019</v>
      </c>
      <c r="B1665">
        <v>2240.802734375</v>
      </c>
      <c r="C1665">
        <v>8.1399999558925629E-2</v>
      </c>
      <c r="D1665">
        <v>40.39015000742279</v>
      </c>
    </row>
    <row r="1666" spans="1:4" x14ac:dyDescent="0.25">
      <c r="A1666">
        <v>30.625725000005332</v>
      </c>
      <c r="B1666">
        <v>2241.84375</v>
      </c>
      <c r="C1666">
        <v>8.1399999558925629E-2</v>
      </c>
      <c r="D1666">
        <v>40.390309449847564</v>
      </c>
    </row>
    <row r="1667" spans="1:4" x14ac:dyDescent="0.25">
      <c r="A1667">
        <v>30.635725000000093</v>
      </c>
      <c r="B1667">
        <v>2242.904541015625</v>
      </c>
      <c r="C1667">
        <v>8.1399999558925629E-2</v>
      </c>
      <c r="D1667">
        <v>40.390474793132171</v>
      </c>
    </row>
    <row r="1668" spans="1:4" x14ac:dyDescent="0.25">
      <c r="A1668">
        <v>30.645724999994854</v>
      </c>
      <c r="B1668">
        <v>2243.940185546875</v>
      </c>
      <c r="C1668">
        <v>8.1399999558925629E-2</v>
      </c>
      <c r="D1668">
        <v>40.390645500834808</v>
      </c>
    </row>
    <row r="1669" spans="1:4" x14ac:dyDescent="0.25">
      <c r="A1669">
        <v>30.655725000004168</v>
      </c>
      <c r="B1669">
        <v>2244.941162109375</v>
      </c>
      <c r="C1669">
        <v>8.1399999558925629E-2</v>
      </c>
      <c r="D1669">
        <v>40.390818235095367</v>
      </c>
    </row>
    <row r="1670" spans="1:4" x14ac:dyDescent="0.25">
      <c r="A1670">
        <v>30.665724999998929</v>
      </c>
      <c r="B1670">
        <v>2245.970947265625</v>
      </c>
      <c r="C1670">
        <v>8.1600002944469452E-2</v>
      </c>
      <c r="D1670">
        <v>40.390982743914947</v>
      </c>
    </row>
    <row r="1671" spans="1:4" x14ac:dyDescent="0.25">
      <c r="A1671">
        <v>30.675725000008242</v>
      </c>
      <c r="B1671">
        <v>2247.010498046875</v>
      </c>
      <c r="C1671">
        <v>8.1600002944469452E-2</v>
      </c>
      <c r="D1671">
        <v>40.391143855269775</v>
      </c>
    </row>
    <row r="1672" spans="1:4" x14ac:dyDescent="0.25">
      <c r="A1672">
        <v>30.685725000003004</v>
      </c>
      <c r="B1672">
        <v>2248.068603515625</v>
      </c>
      <c r="C1672">
        <v>8.1600002944469452E-2</v>
      </c>
      <c r="D1672">
        <v>40.391311880763396</v>
      </c>
    </row>
    <row r="1673" spans="1:4" x14ac:dyDescent="0.25">
      <c r="A1673">
        <v>30.695724999997765</v>
      </c>
      <c r="B1673">
        <v>2249.1240234375</v>
      </c>
      <c r="C1673">
        <v>8.1600002944469452E-2</v>
      </c>
      <c r="D1673">
        <v>40.391478922780379</v>
      </c>
    </row>
    <row r="1674" spans="1:4" x14ac:dyDescent="0.25">
      <c r="A1674">
        <v>30.705725000007078</v>
      </c>
      <c r="B1674">
        <v>2250.158203125</v>
      </c>
      <c r="C1674">
        <v>8.1600002944469452E-2</v>
      </c>
      <c r="D1674">
        <v>40.391649064238891</v>
      </c>
    </row>
    <row r="1675" spans="1:4" x14ac:dyDescent="0.25">
      <c r="A1675">
        <v>30.715725000001839</v>
      </c>
      <c r="B1675">
        <v>2251.16845703125</v>
      </c>
      <c r="C1675">
        <v>8.1600002944469452E-2</v>
      </c>
      <c r="D1675">
        <v>40.391810861047134</v>
      </c>
    </row>
    <row r="1676" spans="1:4" x14ac:dyDescent="0.25">
      <c r="A1676">
        <v>30.725724999996601</v>
      </c>
      <c r="B1676">
        <v>2252.19677734375</v>
      </c>
      <c r="C1676">
        <v>8.1799998879432678E-2</v>
      </c>
      <c r="D1676">
        <v>40.391972151215896</v>
      </c>
    </row>
    <row r="1677" spans="1:4" x14ac:dyDescent="0.25">
      <c r="A1677">
        <v>30.735725000005914</v>
      </c>
      <c r="B1677">
        <v>2253.203857421875</v>
      </c>
      <c r="C1677">
        <v>8.1799998879432678E-2</v>
      </c>
      <c r="D1677">
        <v>40.392141786034927</v>
      </c>
    </row>
    <row r="1678" spans="1:4" x14ac:dyDescent="0.25">
      <c r="A1678">
        <v>30.745725000000675</v>
      </c>
      <c r="B1678">
        <v>2254.238525390625</v>
      </c>
      <c r="C1678">
        <v>8.1799998879432678E-2</v>
      </c>
      <c r="D1678">
        <v>40.392315503772124</v>
      </c>
    </row>
    <row r="1679" spans="1:4" x14ac:dyDescent="0.25">
      <c r="A1679">
        <v>30.755724999995437</v>
      </c>
      <c r="B1679">
        <v>2255.2734375</v>
      </c>
      <c r="C1679">
        <v>8.1799998879432678E-2</v>
      </c>
      <c r="D1679">
        <v>40.392481353696212</v>
      </c>
    </row>
    <row r="1680" spans="1:4" x14ac:dyDescent="0.25">
      <c r="A1680">
        <v>30.76572500000475</v>
      </c>
      <c r="B1680">
        <v>2256.28564453125</v>
      </c>
      <c r="C1680">
        <v>8.2000002264976501E-2</v>
      </c>
      <c r="D1680">
        <v>40.392648663934096</v>
      </c>
    </row>
    <row r="1681" spans="1:4" x14ac:dyDescent="0.25">
      <c r="A1681">
        <v>30.775724999999511</v>
      </c>
      <c r="B1681">
        <v>2257.291259765625</v>
      </c>
      <c r="C1681">
        <v>8.2000002264976501E-2</v>
      </c>
      <c r="D1681">
        <v>40.392809119637832</v>
      </c>
    </row>
    <row r="1682" spans="1:4" x14ac:dyDescent="0.25">
      <c r="A1682">
        <v>30.785725000008824</v>
      </c>
      <c r="B1682">
        <v>2258.322509765625</v>
      </c>
      <c r="C1682">
        <v>8.2000002264976501E-2</v>
      </c>
      <c r="D1682">
        <v>40.392974820550307</v>
      </c>
    </row>
    <row r="1683" spans="1:4" x14ac:dyDescent="0.25">
      <c r="A1683">
        <v>30.805724999998347</v>
      </c>
      <c r="B1683">
        <v>2260.3115234375</v>
      </c>
      <c r="C1683">
        <v>8.2000002264976501E-2</v>
      </c>
      <c r="D1683">
        <v>40.393317010815963</v>
      </c>
    </row>
    <row r="1684" spans="1:4" x14ac:dyDescent="0.25">
      <c r="A1684">
        <v>30.81572500000766</v>
      </c>
      <c r="B1684">
        <v>2261.35791015625</v>
      </c>
      <c r="C1684">
        <v>8.2089997828006744E-2</v>
      </c>
      <c r="D1684">
        <v>40.393482801135406</v>
      </c>
    </row>
    <row r="1685" spans="1:4" x14ac:dyDescent="0.25">
      <c r="A1685">
        <v>30.825725000002421</v>
      </c>
      <c r="B1685">
        <v>2262.385986328125</v>
      </c>
      <c r="C1685">
        <v>8.2089997828006744E-2</v>
      </c>
      <c r="D1685">
        <v>40.393651005442962</v>
      </c>
    </row>
    <row r="1686" spans="1:4" x14ac:dyDescent="0.25">
      <c r="A1686">
        <v>30.835724999997183</v>
      </c>
      <c r="B1686">
        <v>2263.408935546875</v>
      </c>
      <c r="C1686">
        <v>8.2199998199939728E-2</v>
      </c>
      <c r="D1686">
        <v>40.393816378529891</v>
      </c>
    </row>
    <row r="1687" spans="1:4" x14ac:dyDescent="0.25">
      <c r="A1687">
        <v>30.855725000001257</v>
      </c>
      <c r="B1687">
        <v>2265.42138671875</v>
      </c>
      <c r="C1687">
        <v>8.2199998199939728E-2</v>
      </c>
      <c r="D1687">
        <v>40.394144740517959</v>
      </c>
    </row>
    <row r="1688" spans="1:4" x14ac:dyDescent="0.25">
      <c r="A1688">
        <v>30.875725000005332</v>
      </c>
      <c r="B1688">
        <v>2267.420654296875</v>
      </c>
      <c r="C1688">
        <v>8.2400001585483551E-2</v>
      </c>
      <c r="D1688">
        <v>40.39448263924919</v>
      </c>
    </row>
    <row r="1689" spans="1:4" x14ac:dyDescent="0.25">
      <c r="A1689">
        <v>30.895724999994854</v>
      </c>
      <c r="B1689">
        <v>2269.432861328125</v>
      </c>
      <c r="C1689">
        <v>8.2400001585483551E-2</v>
      </c>
      <c r="D1689">
        <v>40.39481439870201</v>
      </c>
    </row>
    <row r="1690" spans="1:4" x14ac:dyDescent="0.25">
      <c r="A1690">
        <v>30.915724999998929</v>
      </c>
      <c r="B1690">
        <v>2271.40234375</v>
      </c>
      <c r="C1690">
        <v>8.2400001585483551E-2</v>
      </c>
      <c r="D1690">
        <v>40.395145472701415</v>
      </c>
    </row>
    <row r="1691" spans="1:4" x14ac:dyDescent="0.25">
      <c r="A1691">
        <v>30.935725000003004</v>
      </c>
      <c r="B1691">
        <v>2273.385986328125</v>
      </c>
      <c r="C1691">
        <v>8.2599997520446777E-2</v>
      </c>
      <c r="D1691">
        <v>40.395477381165847</v>
      </c>
    </row>
    <row r="1692" spans="1:4" x14ac:dyDescent="0.25">
      <c r="A1692">
        <v>30.955725000007078</v>
      </c>
      <c r="B1692">
        <v>2275.365478515625</v>
      </c>
      <c r="C1692">
        <v>8.2599997520446777E-2</v>
      </c>
      <c r="D1692">
        <v>40.395814832862243</v>
      </c>
    </row>
    <row r="1693" spans="1:4" x14ac:dyDescent="0.25">
      <c r="A1693">
        <v>30.965725000001839</v>
      </c>
      <c r="B1693">
        <v>2276.36865234375</v>
      </c>
      <c r="C1693">
        <v>8.2599997520446777E-2</v>
      </c>
      <c r="D1693">
        <v>40.395982023890838</v>
      </c>
    </row>
    <row r="1694" spans="1:4" x14ac:dyDescent="0.25">
      <c r="A1694">
        <v>30.975724999996601</v>
      </c>
      <c r="B1694">
        <v>2277.374755859375</v>
      </c>
      <c r="C1694">
        <v>8.2800000905990601E-2</v>
      </c>
      <c r="D1694">
        <v>40.39614668172203</v>
      </c>
    </row>
    <row r="1695" spans="1:4" x14ac:dyDescent="0.25">
      <c r="A1695">
        <v>30.995725000000675</v>
      </c>
      <c r="B1695">
        <v>2279.349365234375</v>
      </c>
      <c r="C1695">
        <v>8.2800000905990601E-2</v>
      </c>
      <c r="D1695">
        <v>40.396479514058456</v>
      </c>
    </row>
    <row r="1696" spans="1:4" x14ac:dyDescent="0.25">
      <c r="A1696">
        <v>31.01572500000475</v>
      </c>
      <c r="B1696">
        <v>2281.32763671875</v>
      </c>
      <c r="C1696">
        <v>8.2999996840953827E-2</v>
      </c>
      <c r="D1696">
        <v>40.396810141023025</v>
      </c>
    </row>
    <row r="1697" spans="1:4" x14ac:dyDescent="0.25">
      <c r="A1697">
        <v>31.035725000008824</v>
      </c>
      <c r="B1697">
        <v>2283.321044921875</v>
      </c>
      <c r="C1697">
        <v>8.2999996840953827E-2</v>
      </c>
      <c r="D1697">
        <v>40.397145536359176</v>
      </c>
    </row>
    <row r="1698" spans="1:4" x14ac:dyDescent="0.25">
      <c r="A1698">
        <v>31.055724999998347</v>
      </c>
      <c r="B1698">
        <v>2285.281982421875</v>
      </c>
      <c r="C1698">
        <v>8.2999996840953827E-2</v>
      </c>
      <c r="D1698">
        <v>40.397486743148193</v>
      </c>
    </row>
    <row r="1699" spans="1:4" x14ac:dyDescent="0.25">
      <c r="A1699">
        <v>31.075725000002421</v>
      </c>
      <c r="B1699">
        <v>2287.25244140625</v>
      </c>
      <c r="C1699">
        <v>8.320000022649765E-2</v>
      </c>
      <c r="D1699">
        <v>40.397811618264541</v>
      </c>
    </row>
    <row r="1700" spans="1:4" x14ac:dyDescent="0.25">
      <c r="A1700">
        <v>31.095725000006496</v>
      </c>
      <c r="B1700">
        <v>2289.21435546875</v>
      </c>
      <c r="C1700">
        <v>8.320000022649765E-2</v>
      </c>
      <c r="D1700">
        <v>40.398142394240722</v>
      </c>
    </row>
    <row r="1701" spans="1:4" x14ac:dyDescent="0.25">
      <c r="A1701">
        <v>31.115724999996019</v>
      </c>
      <c r="B1701">
        <v>2291.17626953125</v>
      </c>
      <c r="C1701">
        <v>8.320000022649765E-2</v>
      </c>
      <c r="D1701">
        <v>40.398479577716216</v>
      </c>
    </row>
    <row r="1702" spans="1:4" x14ac:dyDescent="0.25">
      <c r="A1702">
        <v>31.135725000000093</v>
      </c>
      <c r="B1702">
        <v>2293.1455078125</v>
      </c>
      <c r="C1702">
        <v>8.3400003612041473E-2</v>
      </c>
      <c r="D1702">
        <v>40.398807909901961</v>
      </c>
    </row>
    <row r="1703" spans="1:4" x14ac:dyDescent="0.25">
      <c r="A1703">
        <v>31.145724999994854</v>
      </c>
      <c r="B1703">
        <v>2294.169921875</v>
      </c>
      <c r="C1703">
        <v>8.3400003612041473E-2</v>
      </c>
      <c r="D1703">
        <v>40.398983564790115</v>
      </c>
    </row>
    <row r="1704" spans="1:4" x14ac:dyDescent="0.25">
      <c r="A1704">
        <v>31.155725000004168</v>
      </c>
      <c r="B1704">
        <v>2295.1884765625</v>
      </c>
      <c r="C1704">
        <v>8.3400003612041473E-2</v>
      </c>
      <c r="D1704">
        <v>40.399144884761199</v>
      </c>
    </row>
    <row r="1705" spans="1:4" x14ac:dyDescent="0.25">
      <c r="A1705">
        <v>31.175725000008242</v>
      </c>
      <c r="B1705">
        <v>2297.163330078125</v>
      </c>
      <c r="C1705">
        <v>8.3489999175071716E-2</v>
      </c>
      <c r="D1705">
        <v>40.399479922469482</v>
      </c>
    </row>
    <row r="1706" spans="1:4" x14ac:dyDescent="0.25">
      <c r="A1706">
        <v>31.185725000003004</v>
      </c>
      <c r="B1706">
        <v>2298.176513671875</v>
      </c>
      <c r="C1706">
        <v>8.35999995470047E-2</v>
      </c>
      <c r="D1706">
        <v>40.399652090485915</v>
      </c>
    </row>
    <row r="1707" spans="1:4" x14ac:dyDescent="0.25">
      <c r="A1707">
        <v>31.195724999997765</v>
      </c>
      <c r="B1707">
        <v>2299.20263671875</v>
      </c>
      <c r="C1707">
        <v>8.35999995470047E-2</v>
      </c>
      <c r="D1707">
        <v>40.399821069653854</v>
      </c>
    </row>
    <row r="1708" spans="1:4" x14ac:dyDescent="0.25">
      <c r="A1708">
        <v>31.205725000007078</v>
      </c>
      <c r="B1708">
        <v>2300.22265625</v>
      </c>
      <c r="C1708">
        <v>8.35999995470047E-2</v>
      </c>
      <c r="D1708">
        <v>40.399983522113189</v>
      </c>
    </row>
    <row r="1709" spans="1:4" x14ac:dyDescent="0.25">
      <c r="A1709">
        <v>31.225724999996601</v>
      </c>
      <c r="B1709">
        <v>2302.220458984375</v>
      </c>
      <c r="C1709">
        <v>8.35999995470047E-2</v>
      </c>
      <c r="D1709">
        <v>40.400306787904128</v>
      </c>
    </row>
    <row r="1710" spans="1:4" x14ac:dyDescent="0.25">
      <c r="A1710">
        <v>31.235725000005914</v>
      </c>
      <c r="B1710">
        <v>2303.221923828125</v>
      </c>
      <c r="C1710">
        <v>8.3800002932548523E-2</v>
      </c>
      <c r="D1710">
        <v>40.400480356629714</v>
      </c>
    </row>
    <row r="1711" spans="1:4" x14ac:dyDescent="0.25">
      <c r="A1711">
        <v>31.255724999995437</v>
      </c>
      <c r="B1711">
        <v>2305.20263671875</v>
      </c>
      <c r="C1711">
        <v>8.3800002932548523E-2</v>
      </c>
      <c r="D1711">
        <v>40.40081119221054</v>
      </c>
    </row>
    <row r="1712" spans="1:4" x14ac:dyDescent="0.25">
      <c r="A1712">
        <v>31.26572500000475</v>
      </c>
      <c r="B1712">
        <v>2306.205078125</v>
      </c>
      <c r="C1712">
        <v>8.3800002932548523E-2</v>
      </c>
      <c r="D1712">
        <v>40.400980260785445</v>
      </c>
    </row>
    <row r="1713" spans="1:4" x14ac:dyDescent="0.25">
      <c r="A1713">
        <v>31.285725000008824</v>
      </c>
      <c r="B1713">
        <v>2308.2041015625</v>
      </c>
      <c r="C1713">
        <v>8.3999998867511749E-2</v>
      </c>
      <c r="D1713">
        <v>40.401309993680343</v>
      </c>
    </row>
    <row r="1714" spans="1:4" x14ac:dyDescent="0.25">
      <c r="A1714">
        <v>31.295725000003586</v>
      </c>
      <c r="B1714">
        <v>2309.20654296875</v>
      </c>
      <c r="C1714">
        <v>8.3999998867511749E-2</v>
      </c>
      <c r="D1714">
        <v>40.40147721451126</v>
      </c>
    </row>
    <row r="1715" spans="1:4" x14ac:dyDescent="0.25">
      <c r="A1715">
        <v>31.31572500000766</v>
      </c>
      <c r="B1715">
        <v>2311.23193359375</v>
      </c>
      <c r="C1715">
        <v>8.3999998867511749E-2</v>
      </c>
      <c r="D1715">
        <v>40.401812162812575</v>
      </c>
    </row>
    <row r="1716" spans="1:4" x14ac:dyDescent="0.25">
      <c r="A1716">
        <v>31.325725000002421</v>
      </c>
      <c r="B1716">
        <v>2312.25048828125</v>
      </c>
      <c r="C1716">
        <v>8.3999998867511749E-2</v>
      </c>
      <c r="D1716">
        <v>40.401971396621093</v>
      </c>
    </row>
    <row r="1717" spans="1:4" x14ac:dyDescent="0.25">
      <c r="A1717">
        <v>31.335724999997183</v>
      </c>
      <c r="B1717">
        <v>2313.265380859375</v>
      </c>
      <c r="C1717">
        <v>8.4200002253055573E-2</v>
      </c>
      <c r="D1717">
        <v>40.402137604173049</v>
      </c>
    </row>
    <row r="1718" spans="1:4" x14ac:dyDescent="0.25">
      <c r="A1718">
        <v>31.345725000006496</v>
      </c>
      <c r="B1718">
        <v>2314.29296875</v>
      </c>
      <c r="C1718">
        <v>8.4200002253055573E-2</v>
      </c>
      <c r="D1718">
        <v>40.402311798747405</v>
      </c>
    </row>
    <row r="1719" spans="1:4" x14ac:dyDescent="0.25">
      <c r="A1719">
        <v>31.355725000001257</v>
      </c>
      <c r="B1719">
        <v>2315.298095703125</v>
      </c>
      <c r="C1719">
        <v>8.4200002253055573E-2</v>
      </c>
      <c r="D1719">
        <v>40.402481791194305</v>
      </c>
    </row>
    <row r="1720" spans="1:4" x14ac:dyDescent="0.25">
      <c r="A1720">
        <v>31.365724999996019</v>
      </c>
      <c r="B1720">
        <v>2316.345947265625</v>
      </c>
      <c r="C1720">
        <v>8.4200002253055573E-2</v>
      </c>
      <c r="D1720">
        <v>40.402646806653365</v>
      </c>
    </row>
    <row r="1721" spans="1:4" x14ac:dyDescent="0.25">
      <c r="A1721">
        <v>31.375725000005332</v>
      </c>
      <c r="B1721">
        <v>2317.39111328125</v>
      </c>
      <c r="C1721">
        <v>8.4399998188018799E-2</v>
      </c>
      <c r="D1721">
        <v>40.402810510810241</v>
      </c>
    </row>
    <row r="1722" spans="1:4" x14ac:dyDescent="0.25">
      <c r="A1722">
        <v>31.385725000000093</v>
      </c>
      <c r="B1722">
        <v>2318.406005859375</v>
      </c>
      <c r="C1722">
        <v>8.4399998188018799E-2</v>
      </c>
      <c r="D1722">
        <v>40.402977523024902</v>
      </c>
    </row>
    <row r="1723" spans="1:4" x14ac:dyDescent="0.25">
      <c r="A1723">
        <v>31.395724999994854</v>
      </c>
      <c r="B1723">
        <v>2319.432861328125</v>
      </c>
      <c r="C1723">
        <v>8.4399998188018799E-2</v>
      </c>
      <c r="D1723">
        <v>40.403147604878768</v>
      </c>
    </row>
    <row r="1724" spans="1:4" x14ac:dyDescent="0.25">
      <c r="A1724">
        <v>31.405725000004168</v>
      </c>
      <c r="B1724">
        <v>2320.44873046875</v>
      </c>
      <c r="C1724">
        <v>8.4399998188018799E-2</v>
      </c>
      <c r="D1724">
        <v>40.403315570767745</v>
      </c>
    </row>
    <row r="1725" spans="1:4" x14ac:dyDescent="0.25">
      <c r="A1725">
        <v>31.415724999998929</v>
      </c>
      <c r="B1725">
        <v>2321.45947265625</v>
      </c>
      <c r="C1725">
        <v>8.4399998188018799E-2</v>
      </c>
      <c r="D1725">
        <v>40.403480228598937</v>
      </c>
    </row>
    <row r="1726" spans="1:4" x14ac:dyDescent="0.25">
      <c r="A1726">
        <v>31.425725000008242</v>
      </c>
      <c r="B1726">
        <v>2322.46630859375</v>
      </c>
      <c r="C1726">
        <v>8.4399998188018799E-2</v>
      </c>
      <c r="D1726">
        <v>40.403643873151168</v>
      </c>
    </row>
    <row r="1727" spans="1:4" x14ac:dyDescent="0.25">
      <c r="A1727">
        <v>31.435725000003004</v>
      </c>
      <c r="B1727">
        <v>2323.493896484375</v>
      </c>
      <c r="C1727">
        <v>8.4490001201629639E-2</v>
      </c>
      <c r="D1727">
        <v>40.403814163621291</v>
      </c>
    </row>
    <row r="1728" spans="1:4" x14ac:dyDescent="0.25">
      <c r="A1728">
        <v>31.455725000007078</v>
      </c>
      <c r="B1728">
        <v>2325.496826171875</v>
      </c>
      <c r="C1728">
        <v>8.4600001573562622E-2</v>
      </c>
      <c r="D1728">
        <v>40.404149946387633</v>
      </c>
    </row>
    <row r="1729" spans="1:4" x14ac:dyDescent="0.25">
      <c r="A1729">
        <v>31.475724999996601</v>
      </c>
      <c r="B1729">
        <v>2327.48291015625</v>
      </c>
      <c r="C1729">
        <v>8.4600001573562622E-2</v>
      </c>
      <c r="D1729">
        <v>40.40447792094551</v>
      </c>
    </row>
    <row r="1730" spans="1:4" x14ac:dyDescent="0.25">
      <c r="A1730">
        <v>31.495725000000675</v>
      </c>
      <c r="B1730">
        <v>2329.47412109375</v>
      </c>
      <c r="C1730">
        <v>8.4799997508525848E-2</v>
      </c>
      <c r="D1730">
        <v>40.40481093209587</v>
      </c>
    </row>
    <row r="1731" spans="1:4" x14ac:dyDescent="0.25">
      <c r="A1731">
        <v>31.51572500000475</v>
      </c>
      <c r="B1731">
        <v>2331.431884765625</v>
      </c>
      <c r="C1731">
        <v>8.4799997508525848E-2</v>
      </c>
      <c r="D1731">
        <v>40.405143138583526</v>
      </c>
    </row>
    <row r="1732" spans="1:4" x14ac:dyDescent="0.25">
      <c r="A1732">
        <v>31.535725000008824</v>
      </c>
      <c r="B1732">
        <v>2333.358154296875</v>
      </c>
      <c r="C1732">
        <v>8.4799997508525848E-2</v>
      </c>
      <c r="D1732">
        <v>40.405478295501098</v>
      </c>
    </row>
    <row r="1733" spans="1:4" x14ac:dyDescent="0.25">
      <c r="A1733">
        <v>31.545725000003586</v>
      </c>
      <c r="B1733">
        <v>2334.365478515625</v>
      </c>
      <c r="C1733">
        <v>8.5000000894069672E-2</v>
      </c>
      <c r="D1733">
        <v>40.405642804320678</v>
      </c>
    </row>
    <row r="1734" spans="1:4" x14ac:dyDescent="0.25">
      <c r="A1734">
        <v>31.56572500000766</v>
      </c>
      <c r="B1734">
        <v>2336.34423828125</v>
      </c>
      <c r="C1734">
        <v>8.5000000894069672E-2</v>
      </c>
      <c r="D1734">
        <v>40.405976649936065</v>
      </c>
    </row>
    <row r="1735" spans="1:4" x14ac:dyDescent="0.25">
      <c r="A1735">
        <v>31.585724999997183</v>
      </c>
      <c r="B1735">
        <v>2338.29541015625</v>
      </c>
      <c r="C1735">
        <v>8.5000000894069672E-2</v>
      </c>
      <c r="D1735">
        <v>40.406310316737517</v>
      </c>
    </row>
    <row r="1736" spans="1:4" x14ac:dyDescent="0.25">
      <c r="A1736">
        <v>31.605725000001257</v>
      </c>
      <c r="B1736">
        <v>2340.2734375</v>
      </c>
      <c r="C1736">
        <v>8.5199996829032898E-2</v>
      </c>
      <c r="D1736">
        <v>40.406644192155227</v>
      </c>
    </row>
    <row r="1737" spans="1:4" x14ac:dyDescent="0.25">
      <c r="A1737">
        <v>31.625725000005332</v>
      </c>
      <c r="B1737">
        <v>2342.25341796875</v>
      </c>
      <c r="C1737">
        <v>8.5199996829032898E-2</v>
      </c>
      <c r="D1737">
        <v>40.40697586220108</v>
      </c>
    </row>
    <row r="1738" spans="1:4" x14ac:dyDescent="0.25">
      <c r="A1738">
        <v>31.635725000000093</v>
      </c>
      <c r="B1738">
        <v>2343.276611328125</v>
      </c>
      <c r="C1738">
        <v>8.5199996829032898E-2</v>
      </c>
      <c r="D1738">
        <v>40.407143410857543</v>
      </c>
    </row>
    <row r="1739" spans="1:4" x14ac:dyDescent="0.25">
      <c r="A1739">
        <v>31.655725000004168</v>
      </c>
      <c r="B1739">
        <v>2345.197998046875</v>
      </c>
      <c r="C1739">
        <v>8.5400000214576721E-2</v>
      </c>
      <c r="D1739">
        <v>40.407477971728667</v>
      </c>
    </row>
    <row r="1740" spans="1:4" x14ac:dyDescent="0.25">
      <c r="A1740">
        <v>31.675725000008242</v>
      </c>
      <c r="B1740">
        <v>2347.184814453125</v>
      </c>
      <c r="C1740">
        <v>8.5400000214576721E-2</v>
      </c>
      <c r="D1740">
        <v>40.40781363528572</v>
      </c>
    </row>
    <row r="1741" spans="1:4" x14ac:dyDescent="0.25">
      <c r="A1741">
        <v>31.695724999997765</v>
      </c>
      <c r="B1741">
        <v>2349.17431640625</v>
      </c>
      <c r="C1741">
        <v>8.5600003600120544E-2</v>
      </c>
      <c r="D1741">
        <v>40.408142176087722</v>
      </c>
    </row>
    <row r="1742" spans="1:4" x14ac:dyDescent="0.25">
      <c r="A1742">
        <v>31.715725000001839</v>
      </c>
      <c r="B1742">
        <v>2351.1416015625</v>
      </c>
      <c r="C1742">
        <v>8.5600003600120544E-2</v>
      </c>
      <c r="D1742">
        <v>40.408480551656112</v>
      </c>
    </row>
    <row r="1743" spans="1:4" x14ac:dyDescent="0.25">
      <c r="A1743">
        <v>31.735725000005914</v>
      </c>
      <c r="B1743">
        <v>2353.089111328125</v>
      </c>
      <c r="C1743">
        <v>8.5600003600120544E-2</v>
      </c>
      <c r="D1743">
        <v>40.408814278062209</v>
      </c>
    </row>
    <row r="1744" spans="1:4" x14ac:dyDescent="0.25">
      <c r="A1744">
        <v>31.755724999995437</v>
      </c>
      <c r="B1744">
        <v>2355.0654296875</v>
      </c>
      <c r="C1744">
        <v>8.5799999535083771E-2</v>
      </c>
      <c r="D1744">
        <v>40.409142789061889</v>
      </c>
    </row>
    <row r="1745" spans="1:4" x14ac:dyDescent="0.25">
      <c r="A1745">
        <v>31.775724999999511</v>
      </c>
      <c r="B1745">
        <v>2357.01904296875</v>
      </c>
      <c r="C1745">
        <v>8.5799999535083771E-2</v>
      </c>
      <c r="D1745">
        <v>40.4094829229673</v>
      </c>
    </row>
    <row r="1746" spans="1:4" x14ac:dyDescent="0.25">
      <c r="A1746">
        <v>31.795725000003586</v>
      </c>
      <c r="B1746">
        <v>2358.947265625</v>
      </c>
      <c r="C1746">
        <v>8.6000002920627594E-2</v>
      </c>
      <c r="D1746">
        <v>40.409812804873809</v>
      </c>
    </row>
    <row r="1747" spans="1:4" x14ac:dyDescent="0.25">
      <c r="A1747">
        <v>31.81572500000766</v>
      </c>
      <c r="B1747">
        <v>2360.873046875</v>
      </c>
      <c r="C1747">
        <v>8.6000002920627594E-2</v>
      </c>
      <c r="D1747">
        <v>40.41014420669876</v>
      </c>
    </row>
    <row r="1748" spans="1:4" x14ac:dyDescent="0.25">
      <c r="A1748">
        <v>31.835724999997183</v>
      </c>
      <c r="B1748">
        <v>2362.7880859375</v>
      </c>
      <c r="C1748">
        <v>8.6000002920627594E-2</v>
      </c>
      <c r="D1748">
        <v>40.410472389872893</v>
      </c>
    </row>
    <row r="1749" spans="1:4" x14ac:dyDescent="0.25">
      <c r="A1749">
        <v>31.855725000001257</v>
      </c>
      <c r="B1749">
        <v>2364.720947265625</v>
      </c>
      <c r="C1749">
        <v>8.6089998483657837E-2</v>
      </c>
      <c r="D1749">
        <v>40.410814818557128</v>
      </c>
    </row>
    <row r="1750" spans="1:4" x14ac:dyDescent="0.25">
      <c r="A1750">
        <v>31.875725000005332</v>
      </c>
      <c r="B1750">
        <v>2366.58251953125</v>
      </c>
      <c r="C1750">
        <v>8.619999885559082E-2</v>
      </c>
      <c r="D1750">
        <v>40.411147859509811</v>
      </c>
    </row>
    <row r="1751" spans="1:4" x14ac:dyDescent="0.25">
      <c r="A1751">
        <v>31.895724999994854</v>
      </c>
      <c r="B1751">
        <v>2368.5087890625</v>
      </c>
      <c r="C1751">
        <v>8.619999885559082E-2</v>
      </c>
      <c r="D1751">
        <v>40.411478039439544</v>
      </c>
    </row>
    <row r="1752" spans="1:4" x14ac:dyDescent="0.25">
      <c r="A1752">
        <v>31.915724999998929</v>
      </c>
      <c r="B1752">
        <v>2370.376220703125</v>
      </c>
      <c r="C1752">
        <v>8.6400002241134644E-2</v>
      </c>
      <c r="D1752">
        <v>40.411811974461898</v>
      </c>
    </row>
    <row r="1753" spans="1:4" x14ac:dyDescent="0.25">
      <c r="A1753">
        <v>31.935725000003004</v>
      </c>
      <c r="B1753">
        <v>2372.283935546875</v>
      </c>
      <c r="C1753">
        <v>8.6400002241134644E-2</v>
      </c>
      <c r="D1753">
        <v>40.412150469239577</v>
      </c>
    </row>
    <row r="1754" spans="1:4" x14ac:dyDescent="0.25">
      <c r="A1754">
        <v>31.955725000007078</v>
      </c>
      <c r="B1754">
        <v>2374.191162109375</v>
      </c>
      <c r="C1754">
        <v>8.6400002241134644E-2</v>
      </c>
      <c r="D1754">
        <v>40.412466552670821</v>
      </c>
    </row>
    <row r="1755" spans="1:4" x14ac:dyDescent="0.25">
      <c r="A1755">
        <v>31.975724999996601</v>
      </c>
      <c r="B1755">
        <v>2376.1328125</v>
      </c>
      <c r="C1755">
        <v>8.659999817609787E-2</v>
      </c>
      <c r="D1755">
        <v>40.412817922051772</v>
      </c>
    </row>
    <row r="1756" spans="1:4" x14ac:dyDescent="0.25">
      <c r="A1756">
        <v>31.995725000000675</v>
      </c>
      <c r="B1756">
        <v>2378.075927734375</v>
      </c>
      <c r="C1756">
        <v>8.659999817609787E-2</v>
      </c>
      <c r="D1756">
        <v>40.413149264272079</v>
      </c>
    </row>
    <row r="1757" spans="1:4" x14ac:dyDescent="0.25">
      <c r="A1757">
        <v>32.01572500000475</v>
      </c>
      <c r="B1757">
        <v>2380.06005859375</v>
      </c>
      <c r="C1757">
        <v>8.6800001561641693E-2</v>
      </c>
      <c r="D1757">
        <v>40.41348391455017</v>
      </c>
    </row>
    <row r="1758" spans="1:4" x14ac:dyDescent="0.25">
      <c r="A1758">
        <v>32.035725000008824</v>
      </c>
      <c r="B1758">
        <v>2382.025146484375</v>
      </c>
      <c r="C1758">
        <v>8.6800001561641693E-2</v>
      </c>
      <c r="D1758">
        <v>40.413818654235229</v>
      </c>
    </row>
    <row r="1759" spans="1:4" x14ac:dyDescent="0.25">
      <c r="A1759">
        <v>32.055724999998347</v>
      </c>
      <c r="B1759">
        <v>2383.998046875</v>
      </c>
      <c r="C1759">
        <v>8.6800001561641693E-2</v>
      </c>
      <c r="D1759">
        <v>40.414150830920562</v>
      </c>
    </row>
    <row r="1760" spans="1:4" x14ac:dyDescent="0.25">
      <c r="A1760">
        <v>32.075725000002421</v>
      </c>
      <c r="B1760">
        <v>2385.942138671875</v>
      </c>
      <c r="C1760">
        <v>8.6999997496604919E-2</v>
      </c>
      <c r="D1760">
        <v>40.414474245723113</v>
      </c>
    </row>
    <row r="1761" spans="1:4" x14ac:dyDescent="0.25">
      <c r="A1761">
        <v>32.095725000006496</v>
      </c>
      <c r="B1761">
        <v>2387.9248046875</v>
      </c>
      <c r="C1761">
        <v>8.6999997496604919E-2</v>
      </c>
      <c r="D1761">
        <v>40.414810415919646</v>
      </c>
    </row>
    <row r="1762" spans="1:4" x14ac:dyDescent="0.25">
      <c r="A1762">
        <v>32.115724999996019</v>
      </c>
      <c r="B1762">
        <v>2389.907958984375</v>
      </c>
      <c r="C1762">
        <v>8.7200000882148743E-2</v>
      </c>
      <c r="D1762">
        <v>40.415128466304168</v>
      </c>
    </row>
    <row r="1763" spans="1:4" x14ac:dyDescent="0.25">
      <c r="A1763">
        <v>32.135725000000093</v>
      </c>
      <c r="B1763">
        <v>2391.880859375</v>
      </c>
      <c r="C1763">
        <v>8.7200000882148743E-2</v>
      </c>
      <c r="D1763">
        <v>40.41548472326599</v>
      </c>
    </row>
    <row r="1764" spans="1:4" x14ac:dyDescent="0.25">
      <c r="A1764">
        <v>32.155725000004168</v>
      </c>
      <c r="B1764">
        <v>2393.837890625</v>
      </c>
      <c r="C1764">
        <v>8.7399996817111969E-2</v>
      </c>
      <c r="D1764">
        <v>40.415803071673736</v>
      </c>
    </row>
    <row r="1765" spans="1:4" x14ac:dyDescent="0.25">
      <c r="A1765">
        <v>32.175725000008242</v>
      </c>
      <c r="B1765">
        <v>2395.855224609375</v>
      </c>
      <c r="C1765">
        <v>8.7399996817111969E-2</v>
      </c>
      <c r="D1765">
        <v>40.416144129451141</v>
      </c>
    </row>
    <row r="1766" spans="1:4" x14ac:dyDescent="0.25">
      <c r="A1766">
        <v>32.195724999997765</v>
      </c>
      <c r="B1766">
        <v>2397.7822265625</v>
      </c>
      <c r="C1766">
        <v>8.7399996817111969E-2</v>
      </c>
      <c r="D1766">
        <v>40.416475978310928</v>
      </c>
    </row>
    <row r="1767" spans="1:4" x14ac:dyDescent="0.25">
      <c r="A1767">
        <v>32.215725000001839</v>
      </c>
      <c r="B1767">
        <v>2399.73095703125</v>
      </c>
      <c r="C1767">
        <v>8.7600000202655792E-2</v>
      </c>
      <c r="D1767">
        <v>40.416815933402404</v>
      </c>
    </row>
    <row r="1768" spans="1:4" x14ac:dyDescent="0.25">
      <c r="A1768">
        <v>32.235725000005914</v>
      </c>
      <c r="B1768">
        <v>2401.70458984375</v>
      </c>
      <c r="C1768">
        <v>8.7600000202655792E-2</v>
      </c>
      <c r="D1768">
        <v>40.417149212773666</v>
      </c>
    </row>
    <row r="1769" spans="1:4" x14ac:dyDescent="0.25">
      <c r="A1769">
        <v>32.255724999995437</v>
      </c>
      <c r="B1769">
        <v>2403.623046875</v>
      </c>
      <c r="C1769">
        <v>8.7800003588199615E-2</v>
      </c>
      <c r="D1769">
        <v>40.417478915866241</v>
      </c>
    </row>
    <row r="1770" spans="1:4" x14ac:dyDescent="0.25">
      <c r="A1770">
        <v>32.275724999999511</v>
      </c>
      <c r="B1770">
        <v>2405.5283203125</v>
      </c>
      <c r="C1770">
        <v>8.7800003588199615E-2</v>
      </c>
      <c r="D1770">
        <v>40.417822179015502</v>
      </c>
    </row>
    <row r="1771" spans="1:4" x14ac:dyDescent="0.25">
      <c r="A1771">
        <v>32.295725000003586</v>
      </c>
      <c r="B1771">
        <v>2407.44189453125</v>
      </c>
      <c r="C1771">
        <v>8.7800003588199615E-2</v>
      </c>
      <c r="D1771">
        <v>40.418144073899612</v>
      </c>
    </row>
    <row r="1772" spans="1:4" x14ac:dyDescent="0.25">
      <c r="A1772">
        <v>32.31572500000766</v>
      </c>
      <c r="B1772">
        <v>2409.357177734375</v>
      </c>
      <c r="C1772">
        <v>8.7999999523162842E-2</v>
      </c>
      <c r="D1772">
        <v>40.418474104817733</v>
      </c>
    </row>
    <row r="1773" spans="1:4" x14ac:dyDescent="0.25">
      <c r="A1773">
        <v>32.335724999997183</v>
      </c>
      <c r="B1773">
        <v>2411.23095703125</v>
      </c>
      <c r="C1773">
        <v>8.7999999523162842E-2</v>
      </c>
      <c r="D1773">
        <v>40.418813076432571</v>
      </c>
    </row>
    <row r="1774" spans="1:4" x14ac:dyDescent="0.25">
      <c r="A1774">
        <v>32.355725000001257</v>
      </c>
      <c r="B1774">
        <v>2413.119140625</v>
      </c>
      <c r="C1774">
        <v>8.8200002908706665E-2</v>
      </c>
      <c r="D1774">
        <v>40.419150230105743</v>
      </c>
    </row>
    <row r="1775" spans="1:4" x14ac:dyDescent="0.25">
      <c r="A1775">
        <v>32.375725000005332</v>
      </c>
      <c r="B1775">
        <v>2414.989501953125</v>
      </c>
      <c r="C1775">
        <v>8.8200002908706665E-2</v>
      </c>
      <c r="D1775">
        <v>40.419477817233428</v>
      </c>
    </row>
    <row r="1776" spans="1:4" x14ac:dyDescent="0.25">
      <c r="A1776">
        <v>32.395724999994854</v>
      </c>
      <c r="B1776">
        <v>2416.86328125</v>
      </c>
      <c r="C1776">
        <v>8.8310003280639648E-2</v>
      </c>
      <c r="D1776">
        <v>40.419807043488845</v>
      </c>
    </row>
    <row r="1777" spans="1:4" x14ac:dyDescent="0.25">
      <c r="A1777">
        <v>32.415724999998929</v>
      </c>
      <c r="B1777">
        <v>2418.693603515625</v>
      </c>
      <c r="C1777">
        <v>8.8399998843669891E-2</v>
      </c>
      <c r="D1777">
        <v>40.420150515254363</v>
      </c>
    </row>
    <row r="1778" spans="1:4" x14ac:dyDescent="0.25">
      <c r="A1778">
        <v>32.435725000003004</v>
      </c>
      <c r="B1778">
        <v>2420.57177734375</v>
      </c>
      <c r="C1778">
        <v>8.8399998843669891E-2</v>
      </c>
      <c r="D1778">
        <v>40.420489308055267</v>
      </c>
    </row>
    <row r="1779" spans="1:4" x14ac:dyDescent="0.25">
      <c r="A1779">
        <v>32.455725000007078</v>
      </c>
      <c r="B1779">
        <v>2422.47705078125</v>
      </c>
      <c r="C1779">
        <v>8.8600002229213715E-2</v>
      </c>
      <c r="D1779">
        <v>40.420812514241561</v>
      </c>
    </row>
    <row r="1780" spans="1:4" x14ac:dyDescent="0.25">
      <c r="A1780">
        <v>32.475724999996601</v>
      </c>
      <c r="B1780">
        <v>2424.391845703125</v>
      </c>
      <c r="C1780">
        <v>8.8600002229213715E-2</v>
      </c>
      <c r="D1780">
        <v>40.421149727519378</v>
      </c>
    </row>
    <row r="1781" spans="1:4" x14ac:dyDescent="0.25">
      <c r="A1781">
        <v>32.495725000000675</v>
      </c>
      <c r="B1781">
        <v>2426.283935546875</v>
      </c>
      <c r="C1781">
        <v>8.8689997792243958E-2</v>
      </c>
      <c r="D1781">
        <v>40.421480831321105</v>
      </c>
    </row>
    <row r="1782" spans="1:4" x14ac:dyDescent="0.25">
      <c r="A1782">
        <v>32.51572500000475</v>
      </c>
      <c r="B1782">
        <v>2428.203857421875</v>
      </c>
      <c r="C1782">
        <v>8.8799998164176941E-2</v>
      </c>
      <c r="D1782">
        <v>40.421814915355071</v>
      </c>
    </row>
    <row r="1783" spans="1:4" x14ac:dyDescent="0.25">
      <c r="A1783">
        <v>32.535725000008824</v>
      </c>
      <c r="B1783">
        <v>2430.108642578125</v>
      </c>
      <c r="C1783">
        <v>8.8799998164176941E-2</v>
      </c>
      <c r="D1783">
        <v>40.422143873389587</v>
      </c>
    </row>
    <row r="1784" spans="1:4" x14ac:dyDescent="0.25">
      <c r="A1784">
        <v>32.555724999998347</v>
      </c>
      <c r="B1784">
        <v>2431.967529296875</v>
      </c>
      <c r="C1784">
        <v>8.9000001549720764E-2</v>
      </c>
      <c r="D1784">
        <v>40.422478255446777</v>
      </c>
    </row>
    <row r="1785" spans="1:4" x14ac:dyDescent="0.25">
      <c r="A1785">
        <v>32.575725000002421</v>
      </c>
      <c r="B1785">
        <v>2433.80712890625</v>
      </c>
      <c r="C1785">
        <v>8.9000001549720764E-2</v>
      </c>
      <c r="D1785">
        <v>40.422812697108611</v>
      </c>
    </row>
    <row r="1786" spans="1:4" x14ac:dyDescent="0.25">
      <c r="A1786">
        <v>32.595725000006496</v>
      </c>
      <c r="B1786">
        <v>2435.661376953125</v>
      </c>
      <c r="C1786">
        <v>8.9089997112751007E-2</v>
      </c>
      <c r="D1786">
        <v>40.423148032840118</v>
      </c>
    </row>
    <row r="1787" spans="1:4" x14ac:dyDescent="0.25">
      <c r="A1787">
        <v>32.615724999996019</v>
      </c>
      <c r="B1787">
        <v>2437.49853515625</v>
      </c>
      <c r="C1787">
        <v>8.919999748468399E-2</v>
      </c>
      <c r="D1787">
        <v>40.423480418141708</v>
      </c>
    </row>
    <row r="1788" spans="1:4" x14ac:dyDescent="0.25">
      <c r="A1788">
        <v>32.635725000000093</v>
      </c>
      <c r="B1788">
        <v>2439.34619140625</v>
      </c>
      <c r="C1788">
        <v>8.919999748468399E-2</v>
      </c>
      <c r="D1788">
        <v>40.423817899640426</v>
      </c>
    </row>
    <row r="1789" spans="1:4" x14ac:dyDescent="0.25">
      <c r="A1789">
        <v>32.655725000004168</v>
      </c>
      <c r="B1789">
        <v>2441.200439453125</v>
      </c>
      <c r="C1789">
        <v>8.9400000870227814E-2</v>
      </c>
      <c r="D1789">
        <v>40.424146142419204</v>
      </c>
    </row>
    <row r="1790" spans="1:4" x14ac:dyDescent="0.25">
      <c r="A1790">
        <v>32.675725000008242</v>
      </c>
      <c r="B1790">
        <v>2443.077392578125</v>
      </c>
      <c r="C1790">
        <v>8.9400000870227814E-2</v>
      </c>
      <c r="D1790">
        <v>40.424477305825576</v>
      </c>
    </row>
    <row r="1791" spans="1:4" x14ac:dyDescent="0.25">
      <c r="A1791">
        <v>32.695724999997765</v>
      </c>
      <c r="B1791">
        <v>2444.945556640625</v>
      </c>
      <c r="C1791">
        <v>8.9400000870227814E-2</v>
      </c>
      <c r="D1791">
        <v>40.424812075312957</v>
      </c>
    </row>
    <row r="1792" spans="1:4" x14ac:dyDescent="0.25">
      <c r="A1792">
        <v>32.715725000001839</v>
      </c>
      <c r="B1792">
        <v>2446.7998046875</v>
      </c>
      <c r="C1792">
        <v>8.959999680519104E-2</v>
      </c>
      <c r="D1792">
        <v>40.425147649463042</v>
      </c>
    </row>
    <row r="1793" spans="1:4" x14ac:dyDescent="0.25">
      <c r="A1793">
        <v>32.735725000005914</v>
      </c>
      <c r="B1793">
        <v>2448.638427734375</v>
      </c>
      <c r="C1793">
        <v>8.959999680519104E-2</v>
      </c>
      <c r="D1793">
        <v>40.425477680381164</v>
      </c>
    </row>
    <row r="1794" spans="1:4" x14ac:dyDescent="0.25">
      <c r="A1794">
        <v>32.755724999995437</v>
      </c>
      <c r="B1794">
        <v>2450.525390625</v>
      </c>
      <c r="C1794">
        <v>8.9800000190734863E-2</v>
      </c>
      <c r="D1794">
        <v>40.4258083967527</v>
      </c>
    </row>
    <row r="1795" spans="1:4" x14ac:dyDescent="0.25">
      <c r="A1795">
        <v>32.775724999999511</v>
      </c>
      <c r="B1795">
        <v>2452.406982421875</v>
      </c>
      <c r="C1795">
        <v>8.9800000190734863E-2</v>
      </c>
      <c r="D1795">
        <v>40.42614403050743</v>
      </c>
    </row>
    <row r="1796" spans="1:4" x14ac:dyDescent="0.25">
      <c r="A1796">
        <v>32.795725000003586</v>
      </c>
      <c r="B1796">
        <v>2454.296630859375</v>
      </c>
      <c r="C1796">
        <v>8.9890003204345703E-2</v>
      </c>
      <c r="D1796">
        <v>40.426477131064757</v>
      </c>
    </row>
    <row r="1797" spans="1:4" x14ac:dyDescent="0.25">
      <c r="A1797">
        <v>32.81572500000766</v>
      </c>
      <c r="B1797">
        <v>2456.213623046875</v>
      </c>
      <c r="C1797">
        <v>9.0000003576278687E-2</v>
      </c>
      <c r="D1797">
        <v>40.426811513121947</v>
      </c>
    </row>
    <row r="1798" spans="1:4" x14ac:dyDescent="0.25">
      <c r="A1798">
        <v>32.835724999997183</v>
      </c>
      <c r="B1798">
        <v>2458.115234375</v>
      </c>
      <c r="C1798">
        <v>9.0000003576278687E-2</v>
      </c>
      <c r="D1798">
        <v>40.427148964818343</v>
      </c>
    </row>
    <row r="1799" spans="1:4" x14ac:dyDescent="0.25">
      <c r="A1799">
        <v>32.855725000001257</v>
      </c>
      <c r="B1799">
        <v>2460.010009765625</v>
      </c>
      <c r="C1799">
        <v>9.0199999511241913E-2</v>
      </c>
      <c r="D1799">
        <v>40.427481886561736</v>
      </c>
    </row>
    <row r="1800" spans="1:4" x14ac:dyDescent="0.25">
      <c r="A1800">
        <v>32.875725000005332</v>
      </c>
      <c r="B1800">
        <v>2461.9296875</v>
      </c>
      <c r="C1800">
        <v>9.0199999511241913E-2</v>
      </c>
      <c r="D1800">
        <v>40.427808639224395</v>
      </c>
    </row>
    <row r="1801" spans="1:4" x14ac:dyDescent="0.25">
      <c r="A1801">
        <v>32.895724999994854</v>
      </c>
      <c r="B1801">
        <v>2463.831787109375</v>
      </c>
      <c r="C1801">
        <v>9.0400002896785736E-2</v>
      </c>
      <c r="D1801">
        <v>40.42814558428131</v>
      </c>
    </row>
    <row r="1802" spans="1:4" x14ac:dyDescent="0.25">
      <c r="A1802">
        <v>32.915724999998929</v>
      </c>
      <c r="B1802">
        <v>2465.744873046875</v>
      </c>
      <c r="C1802">
        <v>9.0400002896785736E-2</v>
      </c>
      <c r="D1802">
        <v>40.428483810838088</v>
      </c>
    </row>
    <row r="1803" spans="1:4" x14ac:dyDescent="0.25">
      <c r="A1803">
        <v>32.935725000003004</v>
      </c>
      <c r="B1803">
        <v>2467.604248046875</v>
      </c>
      <c r="C1803">
        <v>9.0400002896785736E-2</v>
      </c>
      <c r="D1803">
        <v>40.428813543732986</v>
      </c>
    </row>
    <row r="1804" spans="1:4" x14ac:dyDescent="0.25">
      <c r="A1804">
        <v>32.955725000007078</v>
      </c>
      <c r="B1804">
        <v>2469.446533203125</v>
      </c>
      <c r="C1804">
        <v>9.0599998831748962E-2</v>
      </c>
      <c r="D1804">
        <v>40.42914399188362</v>
      </c>
    </row>
    <row r="1805" spans="1:4" x14ac:dyDescent="0.25">
      <c r="A1805">
        <v>32.975724999996601</v>
      </c>
      <c r="B1805">
        <v>2471.2265625</v>
      </c>
      <c r="C1805">
        <v>9.0599998831748962E-2</v>
      </c>
      <c r="D1805">
        <v>40.429476645406112</v>
      </c>
    </row>
    <row r="1806" spans="1:4" x14ac:dyDescent="0.25">
      <c r="A1806">
        <v>32.995725000000675</v>
      </c>
      <c r="B1806">
        <v>2473.016357421875</v>
      </c>
      <c r="C1806">
        <v>9.0800002217292786E-2</v>
      </c>
      <c r="D1806">
        <v>40.429813232835158</v>
      </c>
    </row>
    <row r="1807" spans="1:4" x14ac:dyDescent="0.25">
      <c r="A1807">
        <v>33.01572500000475</v>
      </c>
      <c r="B1807">
        <v>2474.776611328125</v>
      </c>
      <c r="C1807">
        <v>9.0800002217292786E-2</v>
      </c>
      <c r="D1807">
        <v>40.430144753869399</v>
      </c>
    </row>
    <row r="1808" spans="1:4" x14ac:dyDescent="0.25">
      <c r="A1808">
        <v>33.035725000008824</v>
      </c>
      <c r="B1808">
        <v>2476.572998046875</v>
      </c>
      <c r="C1808">
        <v>9.0800002217292786E-2</v>
      </c>
      <c r="D1808">
        <v>40.43048226517044</v>
      </c>
    </row>
    <row r="1809" spans="1:4" x14ac:dyDescent="0.25">
      <c r="A1809">
        <v>33.055724999998347</v>
      </c>
      <c r="B1809">
        <v>2478.341064453125</v>
      </c>
      <c r="C1809">
        <v>9.0999998152256012E-2</v>
      </c>
      <c r="D1809">
        <v>40.430813637193069</v>
      </c>
    </row>
    <row r="1810" spans="1:4" x14ac:dyDescent="0.25">
      <c r="A1810">
        <v>33.075725000002421</v>
      </c>
      <c r="B1810">
        <v>2480.15087890625</v>
      </c>
      <c r="C1810">
        <v>9.0999998152256012E-2</v>
      </c>
      <c r="D1810">
        <v>40.431149270947799</v>
      </c>
    </row>
    <row r="1811" spans="1:4" x14ac:dyDescent="0.25">
      <c r="A1811">
        <v>33.095725000006496</v>
      </c>
      <c r="B1811">
        <v>2481.927001953125</v>
      </c>
      <c r="C1811">
        <v>9.1200001537799835E-2</v>
      </c>
      <c r="D1811">
        <v>40.43147793095909</v>
      </c>
    </row>
    <row r="1812" spans="1:4" x14ac:dyDescent="0.25">
      <c r="A1812">
        <v>33.115724999996019</v>
      </c>
      <c r="B1812">
        <v>2483.742431640625</v>
      </c>
      <c r="C1812">
        <v>9.1200001537799835E-2</v>
      </c>
      <c r="D1812">
        <v>40.431810852702483</v>
      </c>
    </row>
    <row r="1813" spans="1:4" x14ac:dyDescent="0.25">
      <c r="A1813">
        <v>33.135725000000093</v>
      </c>
      <c r="B1813">
        <v>2485.54736328125</v>
      </c>
      <c r="C1813">
        <v>9.1200001537799835E-2</v>
      </c>
      <c r="D1813">
        <v>40.432142761166915</v>
      </c>
    </row>
    <row r="1814" spans="1:4" x14ac:dyDescent="0.25">
      <c r="A1814">
        <v>33.155725000004168</v>
      </c>
      <c r="B1814">
        <v>2487.370849609375</v>
      </c>
      <c r="C1814">
        <v>9.1399997472763062E-2</v>
      </c>
      <c r="D1814">
        <v>40.43248182218872</v>
      </c>
    </row>
    <row r="1815" spans="1:4" x14ac:dyDescent="0.25">
      <c r="A1815">
        <v>33.175725000008242</v>
      </c>
      <c r="B1815">
        <v>2489.163818359375</v>
      </c>
      <c r="C1815">
        <v>9.1399997472763062E-2</v>
      </c>
      <c r="D1815">
        <v>40.432805982049331</v>
      </c>
    </row>
    <row r="1816" spans="1:4" x14ac:dyDescent="0.25">
      <c r="A1816">
        <v>33.195724999997765</v>
      </c>
      <c r="B1816">
        <v>2490.976806640625</v>
      </c>
      <c r="C1816">
        <v>9.1509997844696045E-2</v>
      </c>
      <c r="D1816">
        <v>40.433147755082473</v>
      </c>
    </row>
    <row r="1817" spans="1:4" x14ac:dyDescent="0.25">
      <c r="A1817">
        <v>33.215725000001839</v>
      </c>
      <c r="B1817">
        <v>2492.757568359375</v>
      </c>
      <c r="C1817">
        <v>9.1600000858306885E-2</v>
      </c>
      <c r="D1817">
        <v>40.433481541093215</v>
      </c>
    </row>
    <row r="1818" spans="1:4" x14ac:dyDescent="0.25">
      <c r="A1818">
        <v>33.235725000005914</v>
      </c>
      <c r="B1818">
        <v>2494.530517578125</v>
      </c>
      <c r="C1818">
        <v>9.1600000858306885E-2</v>
      </c>
      <c r="D1818">
        <v>40.43381660860382</v>
      </c>
    </row>
    <row r="1819" spans="1:4" x14ac:dyDescent="0.25">
      <c r="A1819">
        <v>33.255724999995437</v>
      </c>
      <c r="B1819">
        <v>2496.352783203125</v>
      </c>
      <c r="C1819">
        <v>9.1799996793270111E-2</v>
      </c>
      <c r="D1819">
        <v>40.434149649556502</v>
      </c>
    </row>
    <row r="1820" spans="1:4" x14ac:dyDescent="0.25">
      <c r="A1820">
        <v>33.275724999999511</v>
      </c>
      <c r="B1820">
        <v>2498.14697265625</v>
      </c>
      <c r="C1820">
        <v>9.1799996793270111E-2</v>
      </c>
      <c r="D1820">
        <v>40.434478100951537</v>
      </c>
    </row>
    <row r="1821" spans="1:4" x14ac:dyDescent="0.25">
      <c r="A1821">
        <v>33.295725000003586</v>
      </c>
      <c r="B1821">
        <v>2499.965087890625</v>
      </c>
      <c r="C1821">
        <v>9.2000000178813934E-2</v>
      </c>
      <c r="D1821">
        <v>40.434818145449981</v>
      </c>
    </row>
    <row r="1822" spans="1:4" x14ac:dyDescent="0.25">
      <c r="A1822">
        <v>33.31572500000766</v>
      </c>
      <c r="B1822">
        <v>2501.7216796875</v>
      </c>
      <c r="C1822">
        <v>9.2000000178813934E-2</v>
      </c>
      <c r="D1822">
        <v>40.435146477635726</v>
      </c>
    </row>
    <row r="1823" spans="1:4" x14ac:dyDescent="0.25">
      <c r="A1823">
        <v>33.335724999997183</v>
      </c>
      <c r="B1823">
        <v>2503.527099609375</v>
      </c>
      <c r="C1823">
        <v>9.2000000178813934E-2</v>
      </c>
      <c r="D1823">
        <v>40.435484108146056</v>
      </c>
    </row>
    <row r="1824" spans="1:4" x14ac:dyDescent="0.25">
      <c r="A1824">
        <v>33.355725000001257</v>
      </c>
      <c r="B1824">
        <v>2505.267578125</v>
      </c>
      <c r="C1824">
        <v>9.2200003564357758E-2</v>
      </c>
      <c r="D1824">
        <v>40.43580493014656</v>
      </c>
    </row>
    <row r="1825" spans="1:4" x14ac:dyDescent="0.25">
      <c r="A1825">
        <v>33.375725000005332</v>
      </c>
      <c r="B1825">
        <v>2507.088623046875</v>
      </c>
      <c r="C1825">
        <v>9.2200003564357758E-2</v>
      </c>
      <c r="D1825">
        <v>40.436151441748962</v>
      </c>
    </row>
    <row r="1826" spans="1:4" x14ac:dyDescent="0.25">
      <c r="A1826">
        <v>33.395724999994854</v>
      </c>
      <c r="B1826">
        <v>2508.882568359375</v>
      </c>
      <c r="C1826">
        <v>9.2399999499320984E-2</v>
      </c>
      <c r="D1826">
        <v>40.436470266993865</v>
      </c>
    </row>
    <row r="1827" spans="1:4" x14ac:dyDescent="0.25">
      <c r="A1827">
        <v>33.415724999998929</v>
      </c>
      <c r="B1827">
        <v>2510.703369140625</v>
      </c>
      <c r="C1827">
        <v>9.2399999499320984E-2</v>
      </c>
      <c r="D1827">
        <v>40.436812099631652</v>
      </c>
    </row>
    <row r="1828" spans="1:4" x14ac:dyDescent="0.25">
      <c r="A1828">
        <v>33.435725000003004</v>
      </c>
      <c r="B1828">
        <v>2512.51904296875</v>
      </c>
      <c r="C1828">
        <v>9.2399999499320984E-2</v>
      </c>
      <c r="D1828">
        <v>40.437148657258376</v>
      </c>
    </row>
    <row r="1829" spans="1:4" x14ac:dyDescent="0.25">
      <c r="A1829">
        <v>33.455725000007078</v>
      </c>
      <c r="B1829">
        <v>2514.34716796875</v>
      </c>
      <c r="C1829">
        <v>9.2600002884864807E-2</v>
      </c>
      <c r="D1829">
        <v>40.437478807385787</v>
      </c>
    </row>
    <row r="1830" spans="1:4" x14ac:dyDescent="0.25">
      <c r="A1830">
        <v>33.475724999996601</v>
      </c>
      <c r="B1830">
        <v>2516.09912109375</v>
      </c>
      <c r="C1830">
        <v>9.2600002884864807E-2</v>
      </c>
      <c r="D1830">
        <v>40.437815126593932</v>
      </c>
    </row>
    <row r="1831" spans="1:4" x14ac:dyDescent="0.25">
      <c r="A1831">
        <v>33.495725000000675</v>
      </c>
      <c r="B1831">
        <v>2517.86376953125</v>
      </c>
      <c r="C1831">
        <v>9.2799998819828033E-2</v>
      </c>
      <c r="D1831">
        <v>40.438146290000304</v>
      </c>
    </row>
    <row r="1832" spans="1:4" x14ac:dyDescent="0.25">
      <c r="A1832">
        <v>33.51572500000475</v>
      </c>
      <c r="B1832">
        <v>2519.664794921875</v>
      </c>
      <c r="C1832">
        <v>9.2799998819828033E-2</v>
      </c>
      <c r="D1832">
        <v>40.438476946767196</v>
      </c>
    </row>
    <row r="1833" spans="1:4" x14ac:dyDescent="0.25">
      <c r="A1833">
        <v>33.535725000008824</v>
      </c>
      <c r="B1833">
        <v>2521.45263671875</v>
      </c>
      <c r="C1833">
        <v>9.3000002205371857E-2</v>
      </c>
      <c r="D1833">
        <v>40.43881424945198</v>
      </c>
    </row>
    <row r="1834" spans="1:4" x14ac:dyDescent="0.25">
      <c r="A1834">
        <v>33.555724999998347</v>
      </c>
      <c r="B1834">
        <v>2523.235595703125</v>
      </c>
      <c r="C1834">
        <v>9.3000002205371857E-2</v>
      </c>
      <c r="D1834">
        <v>40.439146396334991</v>
      </c>
    </row>
    <row r="1835" spans="1:4" x14ac:dyDescent="0.25">
      <c r="A1835">
        <v>33.575725000002421</v>
      </c>
      <c r="B1835">
        <v>2525.05078125</v>
      </c>
      <c r="C1835">
        <v>9.3000002205371857E-2</v>
      </c>
      <c r="D1835">
        <v>40.439480212148055</v>
      </c>
    </row>
    <row r="1836" spans="1:4" x14ac:dyDescent="0.25">
      <c r="A1836">
        <v>33.595725000006496</v>
      </c>
      <c r="B1836">
        <v>2526.898681640625</v>
      </c>
      <c r="C1836">
        <v>9.3199998140335083E-2</v>
      </c>
      <c r="D1836">
        <v>40.439809796031341</v>
      </c>
    </row>
    <row r="1837" spans="1:4" x14ac:dyDescent="0.25">
      <c r="A1837">
        <v>33.615724999996019</v>
      </c>
      <c r="B1837">
        <v>2528.718505859375</v>
      </c>
      <c r="C1837">
        <v>9.3199998140335083E-2</v>
      </c>
      <c r="D1837">
        <v>40.44014641326271</v>
      </c>
    </row>
    <row r="1838" spans="1:4" x14ac:dyDescent="0.25">
      <c r="A1838">
        <v>33.635725000000093</v>
      </c>
      <c r="B1838">
        <v>2530.525390625</v>
      </c>
      <c r="C1838">
        <v>9.3400001525878906E-2</v>
      </c>
      <c r="D1838">
        <v>40.44048130195938</v>
      </c>
    </row>
    <row r="1839" spans="1:4" x14ac:dyDescent="0.25">
      <c r="A1839">
        <v>33.655725000004168</v>
      </c>
      <c r="B1839">
        <v>2532.346923828125</v>
      </c>
      <c r="C1839">
        <v>9.3400001525878906E-2</v>
      </c>
      <c r="D1839">
        <v>40.440813985284194</v>
      </c>
    </row>
    <row r="1840" spans="1:4" x14ac:dyDescent="0.25">
      <c r="A1840">
        <v>33.675725000008242</v>
      </c>
      <c r="B1840">
        <v>2534.195068359375</v>
      </c>
      <c r="C1840">
        <v>9.3400001525878906E-2</v>
      </c>
      <c r="D1840">
        <v>40.441150006469115</v>
      </c>
    </row>
    <row r="1841" spans="1:4" x14ac:dyDescent="0.25">
      <c r="A1841">
        <v>33.695724999997765</v>
      </c>
      <c r="B1841">
        <v>2535.9765625</v>
      </c>
      <c r="C1841">
        <v>9.3599997460842133E-2</v>
      </c>
      <c r="D1841">
        <v>40.441476103480682</v>
      </c>
    </row>
    <row r="1842" spans="1:4" x14ac:dyDescent="0.25">
      <c r="A1842">
        <v>33.715725000001839</v>
      </c>
      <c r="B1842">
        <v>2537.781982421875</v>
      </c>
      <c r="C1842">
        <v>9.3599997460842133E-2</v>
      </c>
      <c r="D1842">
        <v>40.441815641339645</v>
      </c>
    </row>
    <row r="1843" spans="1:4" x14ac:dyDescent="0.25">
      <c r="A1843">
        <v>33.735725000005914</v>
      </c>
      <c r="B1843">
        <v>2539.6064453125</v>
      </c>
      <c r="C1843">
        <v>9.3800000846385956E-2</v>
      </c>
      <c r="D1843">
        <v>40.442141946967467</v>
      </c>
    </row>
    <row r="1844" spans="1:4" x14ac:dyDescent="0.25">
      <c r="A1844">
        <v>33.755724999995437</v>
      </c>
      <c r="B1844">
        <v>2541.3916015625</v>
      </c>
      <c r="C1844">
        <v>9.3800000846385956E-2</v>
      </c>
      <c r="D1844">
        <v>40.442479011233672</v>
      </c>
    </row>
    <row r="1845" spans="1:4" x14ac:dyDescent="0.25">
      <c r="A1845">
        <v>33.775724999999511</v>
      </c>
      <c r="B1845">
        <v>2543.10302734375</v>
      </c>
      <c r="C1845">
        <v>9.3999996781349182E-2</v>
      </c>
      <c r="D1845">
        <v>40.442808654721603</v>
      </c>
    </row>
    <row r="1846" spans="1:4" x14ac:dyDescent="0.25">
      <c r="A1846">
        <v>33.795725000003586</v>
      </c>
      <c r="B1846">
        <v>2544.86083984375</v>
      </c>
      <c r="C1846">
        <v>9.3999996781349182E-2</v>
      </c>
      <c r="D1846">
        <v>40.443146642859801</v>
      </c>
    </row>
    <row r="1847" spans="1:4" x14ac:dyDescent="0.25">
      <c r="A1847">
        <v>33.81572500000766</v>
      </c>
      <c r="B1847">
        <v>2546.5869140625</v>
      </c>
      <c r="C1847">
        <v>9.3999996781349182E-2</v>
      </c>
      <c r="D1847">
        <v>40.443478908952102</v>
      </c>
    </row>
    <row r="1848" spans="1:4" x14ac:dyDescent="0.25">
      <c r="A1848">
        <v>33.835724999997183</v>
      </c>
      <c r="B1848">
        <v>2548.26318359375</v>
      </c>
      <c r="C1848">
        <v>9.4200000166893005E-2</v>
      </c>
      <c r="D1848">
        <v>40.443809714730605</v>
      </c>
    </row>
    <row r="1849" spans="1:4" x14ac:dyDescent="0.25">
      <c r="A1849">
        <v>33.855725000001257</v>
      </c>
      <c r="B1849">
        <v>2549.951416015625</v>
      </c>
      <c r="C1849">
        <v>9.4200000166893005E-2</v>
      </c>
      <c r="D1849">
        <v>40.444151577170715</v>
      </c>
    </row>
    <row r="1850" spans="1:4" x14ac:dyDescent="0.25">
      <c r="A1850">
        <v>33.875725000005332</v>
      </c>
      <c r="B1850">
        <v>2551.663818359375</v>
      </c>
      <c r="C1850">
        <v>9.4400003552436829E-2</v>
      </c>
      <c r="D1850">
        <v>40.444484439309463</v>
      </c>
    </row>
    <row r="1851" spans="1:4" x14ac:dyDescent="0.25">
      <c r="A1851">
        <v>33.895724999994854</v>
      </c>
      <c r="B1851">
        <v>2553.35107421875</v>
      </c>
      <c r="C1851">
        <v>9.4400003552436829E-2</v>
      </c>
      <c r="D1851">
        <v>40.444806453402862</v>
      </c>
    </row>
    <row r="1852" spans="1:4" x14ac:dyDescent="0.25">
      <c r="A1852">
        <v>33.915724999998929</v>
      </c>
      <c r="B1852">
        <v>2555.037353515625</v>
      </c>
      <c r="C1852">
        <v>9.4599999487400055E-2</v>
      </c>
      <c r="D1852">
        <v>40.44514467995964</v>
      </c>
    </row>
    <row r="1853" spans="1:4" x14ac:dyDescent="0.25">
      <c r="A1853">
        <v>33.935725000003004</v>
      </c>
      <c r="B1853">
        <v>2556.769287109375</v>
      </c>
      <c r="C1853">
        <v>9.4599999487400055E-2</v>
      </c>
      <c r="D1853">
        <v>40.445483234341964</v>
      </c>
    </row>
    <row r="1854" spans="1:4" x14ac:dyDescent="0.25">
      <c r="A1854">
        <v>33.955725000007078</v>
      </c>
      <c r="B1854">
        <v>2558.489013671875</v>
      </c>
      <c r="C1854">
        <v>9.4599999487400055E-2</v>
      </c>
      <c r="D1854">
        <v>40.445808854516372</v>
      </c>
    </row>
    <row r="1855" spans="1:4" x14ac:dyDescent="0.25">
      <c r="A1855">
        <v>33.975724999996601</v>
      </c>
      <c r="B1855">
        <v>2560.197265625</v>
      </c>
      <c r="C1855">
        <v>9.4800002872943878E-2</v>
      </c>
      <c r="D1855">
        <v>40.446144607480392</v>
      </c>
    </row>
    <row r="1856" spans="1:4" x14ac:dyDescent="0.25">
      <c r="A1856">
        <v>33.995725000000675</v>
      </c>
      <c r="B1856">
        <v>2561.89208984375</v>
      </c>
      <c r="C1856">
        <v>9.4800002872943878E-2</v>
      </c>
      <c r="D1856">
        <v>40.446481105502471</v>
      </c>
    </row>
    <row r="1857" spans="1:4" x14ac:dyDescent="0.25">
      <c r="A1857">
        <v>34.01572500000475</v>
      </c>
      <c r="B1857">
        <v>2563.583984375</v>
      </c>
      <c r="C1857">
        <v>9.4999998807907104E-2</v>
      </c>
      <c r="D1857">
        <v>40.446817126687392</v>
      </c>
    </row>
    <row r="1858" spans="1:4" x14ac:dyDescent="0.25">
      <c r="A1858">
        <v>34.035725000008824</v>
      </c>
      <c r="B1858">
        <v>2565.215087890625</v>
      </c>
      <c r="C1858">
        <v>9.4999998807907104E-2</v>
      </c>
      <c r="D1858">
        <v>40.447142657454833</v>
      </c>
    </row>
    <row r="1859" spans="1:4" x14ac:dyDescent="0.25">
      <c r="A1859">
        <v>34.055724999998347</v>
      </c>
      <c r="B1859">
        <v>2566.88671875</v>
      </c>
      <c r="C1859">
        <v>9.4999998807907104E-2</v>
      </c>
      <c r="D1859">
        <v>40.447482701953277</v>
      </c>
    </row>
    <row r="1860" spans="1:4" x14ac:dyDescent="0.25">
      <c r="A1860">
        <v>34.075725000002421</v>
      </c>
      <c r="B1860">
        <v>2568.5576171875</v>
      </c>
      <c r="C1860">
        <v>9.5200002193450928E-2</v>
      </c>
      <c r="D1860">
        <v>40.447811898406371</v>
      </c>
    </row>
    <row r="1861" spans="1:4" x14ac:dyDescent="0.25">
      <c r="A1861">
        <v>34.095725000006496</v>
      </c>
      <c r="B1861">
        <v>2570.22412109375</v>
      </c>
      <c r="C1861">
        <v>9.5289997756481171E-2</v>
      </c>
      <c r="D1861">
        <v>40.448144343312606</v>
      </c>
    </row>
    <row r="1862" spans="1:4" x14ac:dyDescent="0.25">
      <c r="A1862">
        <v>34.115724999996019</v>
      </c>
      <c r="B1862">
        <v>2571.888916015625</v>
      </c>
      <c r="C1862">
        <v>9.5399998128414154E-2</v>
      </c>
      <c r="D1862">
        <v>40.448477503474578</v>
      </c>
    </row>
    <row r="1863" spans="1:4" x14ac:dyDescent="0.25">
      <c r="A1863">
        <v>34.135725000000093</v>
      </c>
      <c r="B1863">
        <v>2573.579833984375</v>
      </c>
      <c r="C1863">
        <v>9.5399998128414154E-2</v>
      </c>
      <c r="D1863">
        <v>40.44881328624092</v>
      </c>
    </row>
    <row r="1864" spans="1:4" x14ac:dyDescent="0.25">
      <c r="A1864">
        <v>34.155725000004168</v>
      </c>
      <c r="B1864">
        <v>2575.27587890625</v>
      </c>
      <c r="C1864">
        <v>9.5600001513957977E-2</v>
      </c>
      <c r="D1864">
        <v>40.449141380008086</v>
      </c>
    </row>
    <row r="1865" spans="1:4" x14ac:dyDescent="0.25">
      <c r="A1865">
        <v>34.175725000008242</v>
      </c>
      <c r="B1865">
        <v>2576.93701171875</v>
      </c>
      <c r="C1865">
        <v>9.5600001513957977E-2</v>
      </c>
      <c r="D1865">
        <v>40.449476656134948</v>
      </c>
    </row>
    <row r="1866" spans="1:4" x14ac:dyDescent="0.25">
      <c r="A1866">
        <v>34.195724999997765</v>
      </c>
      <c r="B1866">
        <v>2578.58984375</v>
      </c>
      <c r="C1866">
        <v>9.5799997448921204E-2</v>
      </c>
      <c r="D1866">
        <v>40.449817713912353</v>
      </c>
    </row>
    <row r="1867" spans="1:4" x14ac:dyDescent="0.25">
      <c r="A1867">
        <v>34.215725000001839</v>
      </c>
      <c r="B1867">
        <v>2580.27197265625</v>
      </c>
      <c r="C1867">
        <v>9.5799997448921204E-2</v>
      </c>
      <c r="D1867">
        <v>40.450140175040588</v>
      </c>
    </row>
    <row r="1868" spans="1:4" x14ac:dyDescent="0.25">
      <c r="A1868">
        <v>34.235725000005914</v>
      </c>
      <c r="B1868">
        <v>2581.92333984375</v>
      </c>
      <c r="C1868">
        <v>9.6000000834465027E-2</v>
      </c>
      <c r="D1868">
        <v>40.450481411631927</v>
      </c>
    </row>
    <row r="1869" spans="1:4" x14ac:dyDescent="0.25">
      <c r="A1869">
        <v>34.255724999995437</v>
      </c>
      <c r="B1869">
        <v>2583.56201171875</v>
      </c>
      <c r="C1869">
        <v>9.6000000834465027E-2</v>
      </c>
      <c r="D1869">
        <v>40.450816896375045</v>
      </c>
    </row>
    <row r="1870" spans="1:4" x14ac:dyDescent="0.25">
      <c r="A1870">
        <v>34.275724999999511</v>
      </c>
      <c r="B1870">
        <v>2585.256591796875</v>
      </c>
      <c r="C1870">
        <v>9.6000000834465027E-2</v>
      </c>
      <c r="D1870">
        <v>40.45114460271202</v>
      </c>
    </row>
    <row r="1871" spans="1:4" x14ac:dyDescent="0.25">
      <c r="A1871">
        <v>34.295725000003586</v>
      </c>
      <c r="B1871">
        <v>2586.962646484375</v>
      </c>
      <c r="C1871">
        <v>9.6199996769428253E-2</v>
      </c>
      <c r="D1871">
        <v>40.451478507932052</v>
      </c>
    </row>
    <row r="1872" spans="1:4" x14ac:dyDescent="0.25">
      <c r="A1872">
        <v>34.31572500000766</v>
      </c>
      <c r="B1872">
        <v>2588.682861328125</v>
      </c>
      <c r="C1872">
        <v>9.6199996769428253E-2</v>
      </c>
      <c r="D1872">
        <v>40.451813664849624</v>
      </c>
    </row>
    <row r="1873" spans="1:4" x14ac:dyDescent="0.25">
      <c r="A1873">
        <v>34.335724999997183</v>
      </c>
      <c r="B1873">
        <v>2590.440185546875</v>
      </c>
      <c r="C1873">
        <v>9.6400000154972076E-2</v>
      </c>
      <c r="D1873">
        <v>40.452149775441512</v>
      </c>
    </row>
    <row r="1874" spans="1:4" x14ac:dyDescent="0.25">
      <c r="A1874">
        <v>34.355725000001257</v>
      </c>
      <c r="B1874">
        <v>2592.1630859375</v>
      </c>
      <c r="C1874">
        <v>9.6400000154972076E-2</v>
      </c>
      <c r="D1874">
        <v>40.452473577674255</v>
      </c>
    </row>
    <row r="1875" spans="1:4" x14ac:dyDescent="0.25">
      <c r="A1875">
        <v>34.375725000005332</v>
      </c>
      <c r="B1875">
        <v>2593.88916015625</v>
      </c>
      <c r="C1875">
        <v>9.66000035405159E-2</v>
      </c>
      <c r="D1875">
        <v>40.452806469615325</v>
      </c>
    </row>
    <row r="1876" spans="1:4" x14ac:dyDescent="0.25">
      <c r="A1876">
        <v>34.395724999994854</v>
      </c>
      <c r="B1876">
        <v>2595.6279296875</v>
      </c>
      <c r="C1876">
        <v>9.66000035405159E-2</v>
      </c>
      <c r="D1876">
        <v>40.453144845183715</v>
      </c>
    </row>
    <row r="1877" spans="1:4" x14ac:dyDescent="0.25">
      <c r="A1877">
        <v>34.415724999998929</v>
      </c>
      <c r="B1877">
        <v>2597.305419921875</v>
      </c>
      <c r="C1877">
        <v>9.6799999475479126E-2</v>
      </c>
      <c r="D1877">
        <v>40.453479257043227</v>
      </c>
    </row>
    <row r="1878" spans="1:4" x14ac:dyDescent="0.25">
      <c r="A1878">
        <v>34.435725000003004</v>
      </c>
      <c r="B1878">
        <v>2599.00341796875</v>
      </c>
      <c r="C1878">
        <v>9.6799999475479126E-2</v>
      </c>
      <c r="D1878">
        <v>40.45381304305397</v>
      </c>
    </row>
    <row r="1879" spans="1:4" x14ac:dyDescent="0.25">
      <c r="A1879">
        <v>34.455725000007078</v>
      </c>
      <c r="B1879">
        <v>2600.70458984375</v>
      </c>
      <c r="C1879">
        <v>9.7000002861022949E-2</v>
      </c>
      <c r="D1879">
        <v>40.454147663529739</v>
      </c>
    </row>
    <row r="1880" spans="1:4" x14ac:dyDescent="0.25">
      <c r="A1880">
        <v>34.475724999996601</v>
      </c>
      <c r="B1880">
        <v>2602.393310546875</v>
      </c>
      <c r="C1880">
        <v>9.7000002861022949E-2</v>
      </c>
      <c r="D1880">
        <v>40.454482582028731</v>
      </c>
    </row>
    <row r="1881" spans="1:4" x14ac:dyDescent="0.25">
      <c r="A1881">
        <v>34.495725000000675</v>
      </c>
      <c r="B1881">
        <v>2604.0234375</v>
      </c>
      <c r="C1881">
        <v>9.7199998795986176E-2</v>
      </c>
      <c r="D1881">
        <v>40.454810526784286</v>
      </c>
    </row>
    <row r="1882" spans="1:4" x14ac:dyDescent="0.25">
      <c r="A1882">
        <v>34.51572500000475</v>
      </c>
      <c r="B1882">
        <v>2605.649658203125</v>
      </c>
      <c r="C1882">
        <v>9.7199998795986176E-2</v>
      </c>
      <c r="D1882">
        <v>40.455149289782867</v>
      </c>
    </row>
    <row r="1883" spans="1:4" x14ac:dyDescent="0.25">
      <c r="A1883">
        <v>34.535725000008824</v>
      </c>
      <c r="B1883">
        <v>2607.260498046875</v>
      </c>
      <c r="C1883">
        <v>9.7290001809597015E-2</v>
      </c>
      <c r="D1883">
        <v>40.455483254607543</v>
      </c>
    </row>
    <row r="1884" spans="1:4" x14ac:dyDescent="0.25">
      <c r="A1884">
        <v>34.555724999998347</v>
      </c>
      <c r="B1884">
        <v>2608.880126953125</v>
      </c>
      <c r="C1884">
        <v>9.7400002181529999E-2</v>
      </c>
      <c r="D1884">
        <v>40.45580848735176</v>
      </c>
    </row>
    <row r="1885" spans="1:4" x14ac:dyDescent="0.25">
      <c r="A1885">
        <v>34.575725000002421</v>
      </c>
      <c r="B1885">
        <v>2610.4521484375</v>
      </c>
      <c r="C1885">
        <v>9.7400002181529999E-2</v>
      </c>
      <c r="D1885">
        <v>40.456141438897475</v>
      </c>
    </row>
    <row r="1886" spans="1:4" x14ac:dyDescent="0.25">
      <c r="A1886">
        <v>34.595725000006496</v>
      </c>
      <c r="B1886">
        <v>2612.07373046875</v>
      </c>
      <c r="C1886">
        <v>9.7599998116493225E-2</v>
      </c>
      <c r="D1886">
        <v>40.45648449343048</v>
      </c>
    </row>
    <row r="1887" spans="1:4" x14ac:dyDescent="0.25">
      <c r="A1887">
        <v>34.615724999996019</v>
      </c>
      <c r="B1887">
        <v>2613.6796875</v>
      </c>
      <c r="C1887">
        <v>9.7599998116493225E-2</v>
      </c>
      <c r="D1887">
        <v>40.456807073768005</v>
      </c>
    </row>
    <row r="1888" spans="1:4" x14ac:dyDescent="0.25">
      <c r="A1888">
        <v>34.635725000000093</v>
      </c>
      <c r="B1888">
        <v>2615.27001953125</v>
      </c>
      <c r="C1888">
        <v>9.7800001502037048E-2</v>
      </c>
      <c r="D1888">
        <v>40.457149085219726</v>
      </c>
    </row>
    <row r="1889" spans="1:4" x14ac:dyDescent="0.25">
      <c r="A1889">
        <v>34.655725000004168</v>
      </c>
      <c r="B1889">
        <v>2616.86474609375</v>
      </c>
      <c r="C1889">
        <v>9.7800001502037048E-2</v>
      </c>
      <c r="D1889">
        <v>40.457472529824599</v>
      </c>
    </row>
    <row r="1890" spans="1:4" x14ac:dyDescent="0.25">
      <c r="A1890">
        <v>34.675725000008242</v>
      </c>
      <c r="B1890">
        <v>2618.43896484375</v>
      </c>
      <c r="C1890">
        <v>9.7999997437000275E-2</v>
      </c>
      <c r="D1890">
        <v>40.457812574323043</v>
      </c>
    </row>
    <row r="1891" spans="1:4" x14ac:dyDescent="0.25">
      <c r="A1891">
        <v>34.695724999997765</v>
      </c>
      <c r="B1891">
        <v>2620.026611328125</v>
      </c>
      <c r="C1891">
        <v>9.7999997437000275E-2</v>
      </c>
      <c r="D1891">
        <v>40.458149370368346</v>
      </c>
    </row>
    <row r="1892" spans="1:4" x14ac:dyDescent="0.25">
      <c r="A1892">
        <v>34.715725000001839</v>
      </c>
      <c r="B1892">
        <v>2621.611572265625</v>
      </c>
      <c r="C1892">
        <v>9.8200000822544098E-2</v>
      </c>
      <c r="D1892">
        <v>40.458488490994796</v>
      </c>
    </row>
    <row r="1893" spans="1:4" x14ac:dyDescent="0.25">
      <c r="A1893">
        <v>34.735725000005914</v>
      </c>
      <c r="B1893">
        <v>2623.158935546875</v>
      </c>
      <c r="C1893">
        <v>9.8200000822544098E-2</v>
      </c>
      <c r="D1893">
        <v>40.458807137425765</v>
      </c>
    </row>
    <row r="1894" spans="1:4" x14ac:dyDescent="0.25">
      <c r="A1894">
        <v>34.755724999995437</v>
      </c>
      <c r="B1894">
        <v>2624.662841796875</v>
      </c>
      <c r="C1894">
        <v>9.8399996757507324E-2</v>
      </c>
      <c r="D1894">
        <v>40.459145155366286</v>
      </c>
    </row>
    <row r="1895" spans="1:4" x14ac:dyDescent="0.25">
      <c r="A1895">
        <v>34.775724999999511</v>
      </c>
      <c r="B1895">
        <v>2626.188720703125</v>
      </c>
      <c r="C1895">
        <v>9.8399996757507324E-2</v>
      </c>
      <c r="D1895">
        <v>40.459477600272521</v>
      </c>
    </row>
    <row r="1896" spans="1:4" x14ac:dyDescent="0.25">
      <c r="A1896">
        <v>34.795725000003586</v>
      </c>
      <c r="B1896">
        <v>2627.660888671875</v>
      </c>
      <c r="C1896">
        <v>9.8600000143051147E-2</v>
      </c>
      <c r="D1896">
        <v>40.459811416085586</v>
      </c>
    </row>
    <row r="1897" spans="1:4" x14ac:dyDescent="0.25">
      <c r="A1897">
        <v>34.81572500000766</v>
      </c>
      <c r="B1897">
        <v>2629.15576171875</v>
      </c>
      <c r="C1897">
        <v>9.8600000143051147E-2</v>
      </c>
      <c r="D1897">
        <v>40.460142490084991</v>
      </c>
    </row>
    <row r="1898" spans="1:4" x14ac:dyDescent="0.25">
      <c r="A1898">
        <v>34.835724999997183</v>
      </c>
      <c r="B1898">
        <v>2630.649658203125</v>
      </c>
      <c r="C1898">
        <v>9.8800003528594971E-2</v>
      </c>
      <c r="D1898">
        <v>40.460483130629882</v>
      </c>
    </row>
    <row r="1899" spans="1:4" x14ac:dyDescent="0.25">
      <c r="A1899">
        <v>34.855725000001257</v>
      </c>
      <c r="B1899">
        <v>2632.146240234375</v>
      </c>
      <c r="C1899">
        <v>9.8800003528594971E-2</v>
      </c>
      <c r="D1899">
        <v>40.460813727792129</v>
      </c>
    </row>
    <row r="1900" spans="1:4" x14ac:dyDescent="0.25">
      <c r="A1900">
        <v>34.875725000005332</v>
      </c>
      <c r="B1900">
        <v>2633.616943359375</v>
      </c>
      <c r="C1900">
        <v>9.8999999463558197E-2</v>
      </c>
      <c r="D1900">
        <v>40.461148556884154</v>
      </c>
    </row>
    <row r="1901" spans="1:4" x14ac:dyDescent="0.25">
      <c r="A1901">
        <v>34.895724999994854</v>
      </c>
      <c r="B1901">
        <v>2635.126953125</v>
      </c>
      <c r="C1901">
        <v>9.8999999463558197E-2</v>
      </c>
      <c r="D1901">
        <v>40.461482849534377</v>
      </c>
    </row>
    <row r="1902" spans="1:4" x14ac:dyDescent="0.25">
      <c r="A1902">
        <v>34.915724999998929</v>
      </c>
      <c r="B1902">
        <v>2636.61474609375</v>
      </c>
      <c r="C1902">
        <v>9.920000284910202E-2</v>
      </c>
      <c r="D1902">
        <v>40.461810675080642</v>
      </c>
    </row>
    <row r="1903" spans="1:4" x14ac:dyDescent="0.25">
      <c r="A1903">
        <v>34.935725000003004</v>
      </c>
      <c r="B1903">
        <v>2638.150146484375</v>
      </c>
      <c r="C1903">
        <v>9.920000284910202E-2</v>
      </c>
      <c r="D1903">
        <v>40.462144729312286</v>
      </c>
    </row>
    <row r="1904" spans="1:4" x14ac:dyDescent="0.25">
      <c r="A1904">
        <v>34.955725000007078</v>
      </c>
      <c r="B1904">
        <v>2639.698486328125</v>
      </c>
      <c r="C1904">
        <v>9.9399998784065247E-2</v>
      </c>
      <c r="D1904">
        <v>40.462478902753219</v>
      </c>
    </row>
    <row r="1905" spans="1:4" x14ac:dyDescent="0.25">
      <c r="A1905">
        <v>34.975724999996601</v>
      </c>
      <c r="B1905">
        <v>2641.31201171875</v>
      </c>
      <c r="C1905">
        <v>9.9399998784065247E-2</v>
      </c>
      <c r="D1905">
        <v>40.462817486937865</v>
      </c>
    </row>
    <row r="1906" spans="1:4" x14ac:dyDescent="0.25">
      <c r="A1906">
        <v>34.995725000000675</v>
      </c>
      <c r="B1906">
        <v>2642.90087890625</v>
      </c>
      <c r="C1906">
        <v>9.960000216960907E-2</v>
      </c>
      <c r="D1906">
        <v>40.463142749484405</v>
      </c>
    </row>
    <row r="1907" spans="1:4" x14ac:dyDescent="0.25">
      <c r="A1907">
        <v>35.01572500000475</v>
      </c>
      <c r="B1907">
        <v>2644.526123046875</v>
      </c>
      <c r="C1907">
        <v>9.960000216960907E-2</v>
      </c>
      <c r="D1907">
        <v>40.463480856831893</v>
      </c>
    </row>
    <row r="1908" spans="1:4" x14ac:dyDescent="0.25">
      <c r="A1908">
        <v>35.035725000008824</v>
      </c>
      <c r="B1908">
        <v>2646.11865234375</v>
      </c>
      <c r="C1908">
        <v>9.9799998104572296E-2</v>
      </c>
      <c r="D1908">
        <v>40.463813778575286</v>
      </c>
    </row>
    <row r="1909" spans="1:4" x14ac:dyDescent="0.25">
      <c r="A1909">
        <v>35.055724999998347</v>
      </c>
      <c r="B1909">
        <v>2647.69287109375</v>
      </c>
      <c r="C1909">
        <v>9.9799998104572296E-2</v>
      </c>
      <c r="D1909">
        <v>40.464150813039168</v>
      </c>
    </row>
    <row r="1910" spans="1:4" x14ac:dyDescent="0.25">
      <c r="A1910">
        <v>35.075725000002421</v>
      </c>
      <c r="B1910">
        <v>2649.267578125</v>
      </c>
      <c r="C1910">
        <v>0.10000000149011612</v>
      </c>
      <c r="D1910">
        <v>40.464479920085296</v>
      </c>
    </row>
    <row r="1911" spans="1:4" x14ac:dyDescent="0.25">
      <c r="A1911">
        <v>35.095725000006496</v>
      </c>
      <c r="B1911">
        <v>2650.83544921875</v>
      </c>
      <c r="C1911">
        <v>0.10000000149011612</v>
      </c>
      <c r="D1911">
        <v>40.464814123328551</v>
      </c>
    </row>
    <row r="1912" spans="1:4" x14ac:dyDescent="0.25">
      <c r="A1912">
        <v>35.115724999996019</v>
      </c>
      <c r="B1912">
        <v>2652.35009765625</v>
      </c>
      <c r="C1912">
        <v>0.10019999742507935</v>
      </c>
      <c r="D1912">
        <v>40.465153363164291</v>
      </c>
    </row>
    <row r="1913" spans="1:4" x14ac:dyDescent="0.25">
      <c r="A1913">
        <v>35.135725000000093</v>
      </c>
      <c r="B1913">
        <v>2653.879638671875</v>
      </c>
      <c r="C1913">
        <v>0.10019999742507935</v>
      </c>
      <c r="D1913">
        <v>40.465476986583099</v>
      </c>
    </row>
    <row r="1914" spans="1:4" x14ac:dyDescent="0.25">
      <c r="A1914">
        <v>35.155725000004168</v>
      </c>
      <c r="B1914">
        <v>2655.402099609375</v>
      </c>
      <c r="C1914">
        <v>0.10040000081062317</v>
      </c>
      <c r="D1914">
        <v>40.465808537419662</v>
      </c>
    </row>
    <row r="1915" spans="1:4" x14ac:dyDescent="0.25">
      <c r="A1915">
        <v>35.175725000008242</v>
      </c>
      <c r="B1915">
        <v>2656.89697265625</v>
      </c>
      <c r="C1915">
        <v>0.10051000118255615</v>
      </c>
      <c r="D1915">
        <v>40.466147360022887</v>
      </c>
    </row>
    <row r="1916" spans="1:4" x14ac:dyDescent="0.25">
      <c r="A1916">
        <v>35.195724999997765</v>
      </c>
      <c r="B1916">
        <v>2658.414794921875</v>
      </c>
      <c r="C1916">
        <v>0.1005999967455864</v>
      </c>
      <c r="D1916">
        <v>40.466475125964507</v>
      </c>
    </row>
    <row r="1917" spans="1:4" x14ac:dyDescent="0.25">
      <c r="A1917">
        <v>35.215725000001839</v>
      </c>
      <c r="B1917">
        <v>2659.882568359375</v>
      </c>
      <c r="C1917">
        <v>0.1005999967455864</v>
      </c>
      <c r="D1917">
        <v>40.466812011416778</v>
      </c>
    </row>
    <row r="1918" spans="1:4" x14ac:dyDescent="0.25">
      <c r="A1918">
        <v>35.235725000005914</v>
      </c>
      <c r="B1918">
        <v>2661.354248046875</v>
      </c>
      <c r="C1918">
        <v>0.10080000013113022</v>
      </c>
      <c r="D1918">
        <v>40.467148986276015</v>
      </c>
    </row>
    <row r="1919" spans="1:4" x14ac:dyDescent="0.25">
      <c r="A1919">
        <v>35.255724999995437</v>
      </c>
      <c r="B1919">
        <v>2662.838623046875</v>
      </c>
      <c r="C1919">
        <v>0.10100000351667404</v>
      </c>
      <c r="D1919">
        <v>40.467479285415038</v>
      </c>
    </row>
    <row r="1920" spans="1:4" x14ac:dyDescent="0.25">
      <c r="A1920">
        <v>35.275724999999511</v>
      </c>
      <c r="B1920">
        <v>2664.29296875</v>
      </c>
      <c r="C1920">
        <v>0.10100000351667404</v>
      </c>
      <c r="D1920">
        <v>40.467812862809524</v>
      </c>
    </row>
    <row r="1921" spans="1:4" x14ac:dyDescent="0.25">
      <c r="A1921">
        <v>35.295725000003586</v>
      </c>
      <c r="B1921">
        <v>2665.66943359375</v>
      </c>
      <c r="C1921">
        <v>0.10119999945163727</v>
      </c>
      <c r="D1921">
        <v>40.468145844157561</v>
      </c>
    </row>
    <row r="1922" spans="1:4" x14ac:dyDescent="0.25">
      <c r="A1922">
        <v>35.31572500000766</v>
      </c>
      <c r="B1922">
        <v>2667.086181640625</v>
      </c>
      <c r="C1922">
        <v>0.10119999945163727</v>
      </c>
      <c r="D1922">
        <v>40.468484070714339</v>
      </c>
    </row>
    <row r="1923" spans="1:4" x14ac:dyDescent="0.25">
      <c r="A1923">
        <v>35.335724999997183</v>
      </c>
      <c r="B1923">
        <v>2668.448974609375</v>
      </c>
      <c r="C1923">
        <v>0.10140000283718109</v>
      </c>
      <c r="D1923">
        <v>40.468815412934646</v>
      </c>
    </row>
    <row r="1924" spans="1:4" x14ac:dyDescent="0.25">
      <c r="A1924">
        <v>35.355725000001257</v>
      </c>
      <c r="B1924">
        <v>2669.806640625</v>
      </c>
      <c r="C1924">
        <v>0.10148999840021133</v>
      </c>
      <c r="D1924">
        <v>40.469141003306731</v>
      </c>
    </row>
    <row r="1925" spans="1:4" x14ac:dyDescent="0.25">
      <c r="A1925">
        <v>35.375725000005332</v>
      </c>
      <c r="B1925">
        <v>2671.166259765625</v>
      </c>
      <c r="C1925">
        <v>0.10159999877214432</v>
      </c>
      <c r="D1925">
        <v>40.469476637061462</v>
      </c>
    </row>
    <row r="1926" spans="1:4" x14ac:dyDescent="0.25">
      <c r="A1926">
        <v>35.395724999994854</v>
      </c>
      <c r="B1926">
        <v>2672.53515625</v>
      </c>
      <c r="C1926">
        <v>0.10180000215768814</v>
      </c>
      <c r="D1926">
        <v>40.469813075478896</v>
      </c>
    </row>
    <row r="1927" spans="1:4" x14ac:dyDescent="0.25">
      <c r="A1927">
        <v>35.415724999998929</v>
      </c>
      <c r="B1927">
        <v>2673.929931640625</v>
      </c>
      <c r="C1927">
        <v>0.10180000215768814</v>
      </c>
      <c r="D1927">
        <v>40.470141973908767</v>
      </c>
    </row>
    <row r="1928" spans="1:4" x14ac:dyDescent="0.25">
      <c r="A1928">
        <v>35.435725000003004</v>
      </c>
      <c r="B1928">
        <v>2675.3232421875</v>
      </c>
      <c r="C1928">
        <v>0.10199999809265137</v>
      </c>
      <c r="D1928">
        <v>40.470476504977569</v>
      </c>
    </row>
    <row r="1929" spans="1:4" x14ac:dyDescent="0.25">
      <c r="A1929">
        <v>35.455725000007078</v>
      </c>
      <c r="B1929">
        <v>2676.68994140625</v>
      </c>
      <c r="C1929">
        <v>0.10199999809265137</v>
      </c>
      <c r="D1929">
        <v>40.470810797627792</v>
      </c>
    </row>
    <row r="1930" spans="1:4" x14ac:dyDescent="0.25">
      <c r="A1930">
        <v>35.475724999996601</v>
      </c>
      <c r="B1930">
        <v>2678.04833984375</v>
      </c>
      <c r="C1930">
        <v>0.10220000147819519</v>
      </c>
      <c r="D1930">
        <v>40.471148666556701</v>
      </c>
    </row>
    <row r="1931" spans="1:4" x14ac:dyDescent="0.25">
      <c r="A1931">
        <v>35.495725000000675</v>
      </c>
      <c r="B1931">
        <v>2679.380615234375</v>
      </c>
      <c r="C1931">
        <v>0.10228999704122543</v>
      </c>
      <c r="D1931">
        <v>40.471476164277419</v>
      </c>
    </row>
    <row r="1932" spans="1:4" x14ac:dyDescent="0.25">
      <c r="A1932">
        <v>35.51572500000475</v>
      </c>
      <c r="B1932">
        <v>2680.66552734375</v>
      </c>
      <c r="C1932">
        <v>0.10239999741315842</v>
      </c>
      <c r="D1932">
        <v>40.471817192252502</v>
      </c>
    </row>
    <row r="1933" spans="1:4" x14ac:dyDescent="0.25">
      <c r="A1933">
        <v>35.535725000008824</v>
      </c>
      <c r="B1933">
        <v>2681.94677734375</v>
      </c>
      <c r="C1933">
        <v>0.10260000079870224</v>
      </c>
      <c r="D1933">
        <v>40.472147163565978</v>
      </c>
    </row>
    <row r="1934" spans="1:4" x14ac:dyDescent="0.25">
      <c r="A1934">
        <v>35.555724999998347</v>
      </c>
      <c r="B1934">
        <v>2683.16162109375</v>
      </c>
      <c r="C1934">
        <v>0.10260000079870224</v>
      </c>
      <c r="D1934">
        <v>40.472479370053634</v>
      </c>
    </row>
    <row r="1935" spans="1:4" x14ac:dyDescent="0.25">
      <c r="A1935">
        <v>35.575725000002421</v>
      </c>
      <c r="B1935">
        <v>2684.35009765625</v>
      </c>
      <c r="C1935">
        <v>0.10279999673366547</v>
      </c>
      <c r="D1935">
        <v>40.472811785157546</v>
      </c>
    </row>
    <row r="1936" spans="1:4" x14ac:dyDescent="0.25">
      <c r="A1936">
        <v>35.595725000006496</v>
      </c>
      <c r="B1936">
        <v>2685.538330078125</v>
      </c>
      <c r="C1936">
        <v>0.10300000011920929</v>
      </c>
      <c r="D1936">
        <v>40.47314184587799</v>
      </c>
    </row>
    <row r="1937" spans="1:4" x14ac:dyDescent="0.25">
      <c r="A1937">
        <v>35.615724999996019</v>
      </c>
      <c r="B1937">
        <v>2686.728271484375</v>
      </c>
      <c r="C1937">
        <v>0.10300000011920929</v>
      </c>
      <c r="D1937">
        <v>40.473476615365371</v>
      </c>
    </row>
    <row r="1938" spans="1:4" x14ac:dyDescent="0.25">
      <c r="A1938">
        <v>35.635725000000093</v>
      </c>
      <c r="B1938">
        <v>2687.89794921875</v>
      </c>
      <c r="C1938">
        <v>0.10320000350475311</v>
      </c>
      <c r="D1938">
        <v>40.473810252364501</v>
      </c>
    </row>
    <row r="1939" spans="1:4" x14ac:dyDescent="0.25">
      <c r="A1939">
        <v>35.655725000004168</v>
      </c>
      <c r="B1939">
        <v>2689.12548828125</v>
      </c>
      <c r="C1939">
        <v>0.10339999943971634</v>
      </c>
      <c r="D1939">
        <v>40.474149998839721</v>
      </c>
    </row>
    <row r="1940" spans="1:4" x14ac:dyDescent="0.25">
      <c r="A1940">
        <v>35.675725000008242</v>
      </c>
      <c r="B1940">
        <v>2690.380126953125</v>
      </c>
      <c r="C1940">
        <v>0.10339999943971634</v>
      </c>
      <c r="D1940">
        <v>40.474477526362762</v>
      </c>
    </row>
    <row r="1941" spans="1:4" x14ac:dyDescent="0.25">
      <c r="A1941">
        <v>35.695724999997765</v>
      </c>
      <c r="B1941">
        <v>2691.648681640625</v>
      </c>
      <c r="C1941">
        <v>0.10360000282526016</v>
      </c>
      <c r="D1941">
        <v>40.47480913680397</v>
      </c>
    </row>
    <row r="1942" spans="1:4" x14ac:dyDescent="0.25">
      <c r="A1942">
        <v>35.715725000001839</v>
      </c>
      <c r="B1942">
        <v>2692.9541015625</v>
      </c>
      <c r="C1942">
        <v>0.10360000282526016</v>
      </c>
      <c r="D1942">
        <v>40.475147929604873</v>
      </c>
    </row>
    <row r="1943" spans="1:4" x14ac:dyDescent="0.25">
      <c r="A1943">
        <v>35.735725000005914</v>
      </c>
      <c r="B1943">
        <v>2694.322998046875</v>
      </c>
      <c r="C1943">
        <v>0.10379999876022339</v>
      </c>
      <c r="D1943">
        <v>40.47548228185974</v>
      </c>
    </row>
    <row r="1944" spans="1:4" x14ac:dyDescent="0.25">
      <c r="A1944">
        <v>35.755724999995437</v>
      </c>
      <c r="B1944">
        <v>2695.69580078125</v>
      </c>
      <c r="C1944">
        <v>0.10400000214576721</v>
      </c>
      <c r="D1944">
        <v>40.475809660371169</v>
      </c>
    </row>
    <row r="1945" spans="1:4" x14ac:dyDescent="0.25">
      <c r="A1945">
        <v>35.775724999999511</v>
      </c>
      <c r="B1945">
        <v>2697.030517578125</v>
      </c>
      <c r="C1945">
        <v>0.10400000214576721</v>
      </c>
      <c r="D1945">
        <v>40.476146903451308</v>
      </c>
    </row>
    <row r="1946" spans="1:4" x14ac:dyDescent="0.25">
      <c r="A1946">
        <v>35.795725000003586</v>
      </c>
      <c r="B1946">
        <v>2698.399169921875</v>
      </c>
      <c r="C1946">
        <v>0.10419999808073044</v>
      </c>
      <c r="D1946">
        <v>40.476479646380767</v>
      </c>
    </row>
    <row r="1947" spans="1:4" x14ac:dyDescent="0.25">
      <c r="A1947">
        <v>35.81572500000766</v>
      </c>
      <c r="B1947">
        <v>2699.744140625</v>
      </c>
      <c r="C1947">
        <v>0.10429000109434128</v>
      </c>
      <c r="D1947">
        <v>40.476813044961318</v>
      </c>
    </row>
    <row r="1948" spans="1:4" x14ac:dyDescent="0.25">
      <c r="A1948">
        <v>35.835724999997183</v>
      </c>
      <c r="B1948">
        <v>2701.08447265625</v>
      </c>
      <c r="C1948">
        <v>0.10440000146627426</v>
      </c>
      <c r="D1948">
        <v>40.477145549472198</v>
      </c>
    </row>
    <row r="1949" spans="1:4" x14ac:dyDescent="0.25">
      <c r="A1949">
        <v>35.855725000001257</v>
      </c>
      <c r="B1949">
        <v>2702.4541015625</v>
      </c>
      <c r="C1949">
        <v>0.10459999740123749</v>
      </c>
      <c r="D1949">
        <v>40.477477428134307</v>
      </c>
    </row>
    <row r="1950" spans="1:4" x14ac:dyDescent="0.25">
      <c r="A1950">
        <v>35.875725000005332</v>
      </c>
      <c r="B1950">
        <v>2703.84423828125</v>
      </c>
      <c r="C1950">
        <v>0.10459999740123749</v>
      </c>
      <c r="D1950">
        <v>40.477814432795867</v>
      </c>
    </row>
    <row r="1951" spans="1:4" x14ac:dyDescent="0.25">
      <c r="A1951">
        <v>35.895724999994854</v>
      </c>
      <c r="B1951">
        <v>2705.19140625</v>
      </c>
      <c r="C1951">
        <v>0.10480000078678131</v>
      </c>
      <c r="D1951">
        <v>40.478147741969451</v>
      </c>
    </row>
    <row r="1952" spans="1:4" x14ac:dyDescent="0.25">
      <c r="A1952">
        <v>35.915724999998929</v>
      </c>
      <c r="B1952">
        <v>2706.4541015625</v>
      </c>
      <c r="C1952">
        <v>0.10480000078678131</v>
      </c>
      <c r="D1952">
        <v>40.478480186875686</v>
      </c>
    </row>
    <row r="1953" spans="1:4" x14ac:dyDescent="0.25">
      <c r="A1953">
        <v>35.935725000003004</v>
      </c>
      <c r="B1953">
        <v>2707.566162109375</v>
      </c>
      <c r="C1953">
        <v>0.10499999672174454</v>
      </c>
      <c r="D1953">
        <v>40.478814390118941</v>
      </c>
    </row>
    <row r="1954" spans="1:4" x14ac:dyDescent="0.25">
      <c r="A1954">
        <v>35.965725000001839</v>
      </c>
      <c r="B1954">
        <v>2708.92236328125</v>
      </c>
      <c r="C1954">
        <v>0.10520000010728836</v>
      </c>
      <c r="D1954">
        <v>40.47931289356552</v>
      </c>
    </row>
    <row r="1955" spans="1:4" x14ac:dyDescent="0.25">
      <c r="A1955">
        <v>36.005724999995437</v>
      </c>
      <c r="B1955">
        <v>2710.156494140625</v>
      </c>
      <c r="C1955">
        <v>0.10559999942779541</v>
      </c>
      <c r="D1955">
        <v>40.479978468831405</v>
      </c>
    </row>
    <row r="1956" spans="1:4" x14ac:dyDescent="0.25">
      <c r="A1956">
        <v>36.06572500000766</v>
      </c>
      <c r="B1956">
        <v>2711.32470703125</v>
      </c>
      <c r="C1956">
        <v>0.10599999874830246</v>
      </c>
      <c r="D1956">
        <v>40.480980035479888</v>
      </c>
    </row>
    <row r="1957" spans="1:4" x14ac:dyDescent="0.25">
      <c r="A1957">
        <v>36.105725000001257</v>
      </c>
      <c r="B1957">
        <v>2712.552734375</v>
      </c>
      <c r="C1957">
        <v>0.10639999806880951</v>
      </c>
      <c r="D1957">
        <v>40.481654730256423</v>
      </c>
    </row>
    <row r="1958" spans="1:4" x14ac:dyDescent="0.25">
      <c r="A1958">
        <v>36.135725000000093</v>
      </c>
      <c r="B1958">
        <v>2713.95849609375</v>
      </c>
      <c r="C1958">
        <v>0.10660000145435333</v>
      </c>
      <c r="D1958">
        <v>40.482138064320907</v>
      </c>
    </row>
    <row r="1959" spans="1:4" x14ac:dyDescent="0.25">
      <c r="A1959">
        <v>36.155725000004168</v>
      </c>
      <c r="B1959">
        <v>2715.078125</v>
      </c>
      <c r="C1959">
        <v>0.10679999738931656</v>
      </c>
      <c r="D1959">
        <v>40.482480642016753</v>
      </c>
    </row>
    <row r="1960" spans="1:4" x14ac:dyDescent="0.25">
      <c r="A1960">
        <v>36.175725000008242</v>
      </c>
      <c r="B1960">
        <v>2716.187744140625</v>
      </c>
      <c r="C1960">
        <v>0.1068900004029274</v>
      </c>
      <c r="D1960">
        <v>40.482809749062881</v>
      </c>
    </row>
    <row r="1961" spans="1:4" x14ac:dyDescent="0.25">
      <c r="A1961">
        <v>36.195724999997765</v>
      </c>
      <c r="B1961">
        <v>2717.42529296875</v>
      </c>
      <c r="C1961">
        <v>0.10700000077486038</v>
      </c>
      <c r="D1961">
        <v>40.48315411489807</v>
      </c>
    </row>
    <row r="1962" spans="1:4" x14ac:dyDescent="0.25">
      <c r="A1962">
        <v>36.215725000001839</v>
      </c>
      <c r="B1962">
        <v>2718.6806640625</v>
      </c>
      <c r="C1962">
        <v>0.10719999670982361</v>
      </c>
      <c r="D1962">
        <v>40.483473625596389</v>
      </c>
    </row>
    <row r="1963" spans="1:4" x14ac:dyDescent="0.25">
      <c r="A1963">
        <v>36.235725000005914</v>
      </c>
      <c r="B1963">
        <v>2719.9951171875</v>
      </c>
      <c r="C1963">
        <v>0.10740000009536743</v>
      </c>
      <c r="D1963">
        <v>40.483811673339233</v>
      </c>
    </row>
    <row r="1964" spans="1:4" x14ac:dyDescent="0.25">
      <c r="A1964">
        <v>36.255724999995437</v>
      </c>
      <c r="B1964">
        <v>2721.32080078125</v>
      </c>
      <c r="C1964">
        <v>0.10740000009536743</v>
      </c>
      <c r="D1964">
        <v>40.484151449616775</v>
      </c>
    </row>
    <row r="1965" spans="1:4" x14ac:dyDescent="0.25">
      <c r="A1965">
        <v>36.275724999999511</v>
      </c>
      <c r="B1965">
        <v>2722.7197265625</v>
      </c>
      <c r="C1965">
        <v>0.10760000348091125</v>
      </c>
      <c r="D1965">
        <v>40.48448115270935</v>
      </c>
    </row>
    <row r="1966" spans="1:4" x14ac:dyDescent="0.25">
      <c r="A1966">
        <v>36.295725000003586</v>
      </c>
      <c r="B1966">
        <v>2724.0751953125</v>
      </c>
      <c r="C1966">
        <v>0.10779999941587448</v>
      </c>
      <c r="D1966">
        <v>40.484812018092498</v>
      </c>
    </row>
    <row r="1967" spans="1:4" x14ac:dyDescent="0.25">
      <c r="A1967">
        <v>36.31572500000766</v>
      </c>
      <c r="B1967">
        <v>2725.407470703125</v>
      </c>
      <c r="C1967">
        <v>0.1080000028014183</v>
      </c>
      <c r="D1967">
        <v>40.485149469788894</v>
      </c>
    </row>
    <row r="1968" spans="1:4" x14ac:dyDescent="0.25">
      <c r="A1968">
        <v>36.335724999997183</v>
      </c>
      <c r="B1968">
        <v>2726.69384765625</v>
      </c>
      <c r="C1968">
        <v>0.1080000028014183</v>
      </c>
      <c r="D1968">
        <v>40.485480126555785</v>
      </c>
    </row>
    <row r="1969" spans="1:4" x14ac:dyDescent="0.25">
      <c r="A1969">
        <v>36.355725000001257</v>
      </c>
      <c r="B1969">
        <v>2727.9501953125</v>
      </c>
      <c r="C1969">
        <v>0.10819999873638153</v>
      </c>
      <c r="D1969">
        <v>40.485810664113387</v>
      </c>
    </row>
    <row r="1970" spans="1:4" x14ac:dyDescent="0.25">
      <c r="A1970">
        <v>36.375725000005332</v>
      </c>
      <c r="B1970">
        <v>2729.108154296875</v>
      </c>
      <c r="C1970">
        <v>0.10840000212192535</v>
      </c>
      <c r="D1970">
        <v>40.486146357472762</v>
      </c>
    </row>
    <row r="1971" spans="1:4" x14ac:dyDescent="0.25">
      <c r="A1971">
        <v>36.395724999994854</v>
      </c>
      <c r="B1971">
        <v>2730.163818359375</v>
      </c>
      <c r="C1971">
        <v>0.10840000212192535</v>
      </c>
      <c r="D1971">
        <v>40.486476865228042</v>
      </c>
    </row>
    <row r="1972" spans="1:4" x14ac:dyDescent="0.25">
      <c r="A1972">
        <v>36.425725000008242</v>
      </c>
      <c r="B1972">
        <v>2731.24267578125</v>
      </c>
      <c r="C1972">
        <v>0.1088000014424324</v>
      </c>
      <c r="D1972">
        <v>40.486976054128036</v>
      </c>
    </row>
    <row r="1973" spans="1:4" x14ac:dyDescent="0.25">
      <c r="A1973">
        <v>36.455725000007078</v>
      </c>
      <c r="B1973">
        <v>2729.25</v>
      </c>
      <c r="C1973">
        <v>0.10899999737739563</v>
      </c>
      <c r="D1973">
        <v>40.487472709830627</v>
      </c>
    </row>
    <row r="1974" spans="1:4" x14ac:dyDescent="0.25">
      <c r="A1974">
        <v>36.465725000001839</v>
      </c>
      <c r="B1974">
        <v>2727.80126953125</v>
      </c>
      <c r="C1974">
        <v>0.10920000076293945</v>
      </c>
      <c r="D1974">
        <v>40.487647589858398</v>
      </c>
    </row>
    <row r="1975" spans="1:4" x14ac:dyDescent="0.25">
      <c r="A1975">
        <v>36.475724999996601</v>
      </c>
      <c r="B1975">
        <v>2726.24267578125</v>
      </c>
      <c r="C1975">
        <v>0.10939999669790268</v>
      </c>
      <c r="D1975">
        <v>40.487814661677703</v>
      </c>
    </row>
    <row r="1976" spans="1:4" x14ac:dyDescent="0.25">
      <c r="A1976">
        <v>36.485725000005914</v>
      </c>
      <c r="B1976">
        <v>2724.654052734375</v>
      </c>
      <c r="C1976">
        <v>0.10980000346899033</v>
      </c>
      <c r="D1976">
        <v>40.487981703694686</v>
      </c>
    </row>
    <row r="1977" spans="1:4" x14ac:dyDescent="0.25">
      <c r="A1977">
        <v>36.495725000000675</v>
      </c>
      <c r="B1977">
        <v>2723.069091796875</v>
      </c>
      <c r="C1977">
        <v>0.11028999835252762</v>
      </c>
      <c r="D1977">
        <v>40.488148537095412</v>
      </c>
    </row>
    <row r="1978" spans="1:4" x14ac:dyDescent="0.25">
      <c r="A1978">
        <v>36.505724999995437</v>
      </c>
      <c r="B1978">
        <v>2721.515869140625</v>
      </c>
      <c r="C1978">
        <v>0.11060000211000443</v>
      </c>
      <c r="D1978">
        <v>40.488317248042449</v>
      </c>
    </row>
    <row r="1979" spans="1:4" x14ac:dyDescent="0.25">
      <c r="A1979">
        <v>36.51572500000475</v>
      </c>
      <c r="B1979">
        <v>2720.054443359375</v>
      </c>
      <c r="C1979">
        <v>0.11079999804496765</v>
      </c>
      <c r="D1979">
        <v>40.488485482152328</v>
      </c>
    </row>
    <row r="1980" spans="1:4" x14ac:dyDescent="0.25">
      <c r="A1980">
        <v>36.525724999999511</v>
      </c>
      <c r="B1980">
        <v>2718.789794921875</v>
      </c>
      <c r="C1980">
        <v>0.11089000105857849</v>
      </c>
      <c r="D1980">
        <v>40.488647696193084</v>
      </c>
    </row>
    <row r="1981" spans="1:4" x14ac:dyDescent="0.25">
      <c r="A1981">
        <v>36.545725000003586</v>
      </c>
      <c r="B1981">
        <v>2717.576904296875</v>
      </c>
      <c r="C1981">
        <v>0.11100000143051147</v>
      </c>
      <c r="D1981">
        <v>40.488971617635116</v>
      </c>
    </row>
    <row r="1982" spans="1:4" x14ac:dyDescent="0.25">
      <c r="A1982">
        <v>36.575725000002421</v>
      </c>
      <c r="B1982">
        <v>2719.01171875</v>
      </c>
      <c r="C1982">
        <v>0.11140000075101852</v>
      </c>
      <c r="D1982">
        <v>40.489484366591796</v>
      </c>
    </row>
    <row r="1983" spans="1:4" x14ac:dyDescent="0.25">
      <c r="A1983">
        <v>36.595725000006496</v>
      </c>
      <c r="B1983">
        <v>2720.61181640625</v>
      </c>
      <c r="C1983">
        <v>0.11140000075101852</v>
      </c>
      <c r="D1983">
        <v>40.489810225184783</v>
      </c>
    </row>
    <row r="1984" spans="1:4" x14ac:dyDescent="0.25">
      <c r="A1984">
        <v>36.615724999996019</v>
      </c>
      <c r="B1984">
        <v>2722.374267578125</v>
      </c>
      <c r="C1984">
        <v>0.11159999668598175</v>
      </c>
      <c r="D1984">
        <v>40.490147289450988</v>
      </c>
    </row>
    <row r="1985" spans="1:4" x14ac:dyDescent="0.25">
      <c r="A1985">
        <v>36.635725000000093</v>
      </c>
      <c r="B1985">
        <v>2724.18359375</v>
      </c>
      <c r="C1985">
        <v>0.11180000007152557</v>
      </c>
      <c r="D1985">
        <v>40.490477558787688</v>
      </c>
    </row>
    <row r="1986" spans="1:4" x14ac:dyDescent="0.25">
      <c r="A1986">
        <v>36.655725000004168</v>
      </c>
      <c r="B1986">
        <v>2725.96435546875</v>
      </c>
      <c r="C1986">
        <v>0.1120000034570694</v>
      </c>
      <c r="D1986">
        <v>40.490813401158675</v>
      </c>
    </row>
    <row r="1987" spans="1:4" x14ac:dyDescent="0.25">
      <c r="A1987">
        <v>36.675725000008242</v>
      </c>
      <c r="B1987">
        <v>2727.692138671875</v>
      </c>
      <c r="C1987">
        <v>0.11219999939203262</v>
      </c>
      <c r="D1987">
        <v>40.491150972064361</v>
      </c>
    </row>
    <row r="1988" spans="1:4" x14ac:dyDescent="0.25">
      <c r="A1988">
        <v>36.695724999997765</v>
      </c>
      <c r="B1988">
        <v>2729.364990234375</v>
      </c>
      <c r="C1988">
        <v>0.11219999939203262</v>
      </c>
      <c r="D1988">
        <v>40.491477873738631</v>
      </c>
    </row>
    <row r="1989" spans="1:4" x14ac:dyDescent="0.25">
      <c r="A1989">
        <v>36.715725000001839</v>
      </c>
      <c r="B1989">
        <v>2730.95361328125</v>
      </c>
      <c r="C1989">
        <v>0.11240000277757645</v>
      </c>
      <c r="D1989">
        <v>40.491812285598144</v>
      </c>
    </row>
    <row r="1990" spans="1:4" x14ac:dyDescent="0.25">
      <c r="A1990">
        <v>36.735725000005914</v>
      </c>
      <c r="B1990">
        <v>2732.3974609375</v>
      </c>
      <c r="C1990">
        <v>0.11259999871253967</v>
      </c>
      <c r="D1990">
        <v>40.492144313271865</v>
      </c>
    </row>
    <row r="1991" spans="1:4" x14ac:dyDescent="0.25">
      <c r="A1991">
        <v>36.755724999995437</v>
      </c>
      <c r="B1991">
        <v>2733.6533203125</v>
      </c>
      <c r="C1991">
        <v>0.1128000020980835</v>
      </c>
      <c r="D1991">
        <v>40.492478993352279</v>
      </c>
    </row>
    <row r="1992" spans="1:4" x14ac:dyDescent="0.25">
      <c r="A1992">
        <v>36.795725000003586</v>
      </c>
      <c r="B1992">
        <v>2727.1875</v>
      </c>
      <c r="C1992">
        <v>0.11320000141859055</v>
      </c>
      <c r="D1992">
        <v>40.493143436129913</v>
      </c>
    </row>
    <row r="1993" spans="1:4" x14ac:dyDescent="0.25">
      <c r="A1993">
        <v>36.805724999998347</v>
      </c>
      <c r="B1993">
        <v>2720.4052734375</v>
      </c>
      <c r="C1993">
        <v>0.11320000141859055</v>
      </c>
      <c r="D1993">
        <v>40.493311580832824</v>
      </c>
    </row>
    <row r="1994" spans="1:4" x14ac:dyDescent="0.25">
      <c r="A1994">
        <v>36.81572500000766</v>
      </c>
      <c r="B1994">
        <v>2713.481201171875</v>
      </c>
      <c r="C1994">
        <v>0.11339999735355377</v>
      </c>
      <c r="D1994">
        <v>40.493477877791747</v>
      </c>
    </row>
    <row r="1995" spans="1:4" x14ac:dyDescent="0.25">
      <c r="A1995">
        <v>36.825725000002421</v>
      </c>
      <c r="B1995">
        <v>2706.594482421875</v>
      </c>
      <c r="C1995">
        <v>0.11388999968767166</v>
      </c>
      <c r="D1995">
        <v>40.493652012761459</v>
      </c>
    </row>
    <row r="1996" spans="1:4" x14ac:dyDescent="0.25">
      <c r="A1996">
        <v>36.835724999997183</v>
      </c>
      <c r="B1996">
        <v>2699.783935546875</v>
      </c>
      <c r="C1996">
        <v>0.11653999984264374</v>
      </c>
      <c r="D1996">
        <v>40.493818607743606</v>
      </c>
    </row>
    <row r="1997" spans="1:4" x14ac:dyDescent="0.25">
      <c r="A1997">
        <v>36.845725000006496</v>
      </c>
      <c r="B1997">
        <v>2693.0380859375</v>
      </c>
      <c r="C1997">
        <v>0.11812999844551086</v>
      </c>
      <c r="D1997">
        <v>40.493975725587234</v>
      </c>
    </row>
    <row r="1998" spans="1:4" x14ac:dyDescent="0.25">
      <c r="A1998">
        <v>36.855725000001257</v>
      </c>
      <c r="B1998">
        <v>2686.43603515625</v>
      </c>
      <c r="C1998">
        <v>0.11868999898433685</v>
      </c>
      <c r="D1998">
        <v>40.494140979464873</v>
      </c>
    </row>
    <row r="1999" spans="1:4" x14ac:dyDescent="0.25">
      <c r="A1999">
        <v>36.865724999996019</v>
      </c>
      <c r="B1999">
        <v>2679.96044921875</v>
      </c>
      <c r="C1999">
        <v>0.1182899996638298</v>
      </c>
      <c r="D1999">
        <v>40.494314995225295</v>
      </c>
    </row>
    <row r="2000" spans="1:4" x14ac:dyDescent="0.25">
      <c r="A2000">
        <v>36.875725000005332</v>
      </c>
      <c r="B2000">
        <v>2673.8154296875</v>
      </c>
      <c r="C2000">
        <v>0.11860000342130661</v>
      </c>
      <c r="D2000">
        <v>40.494481590207442</v>
      </c>
    </row>
    <row r="2001" spans="1:4" x14ac:dyDescent="0.25">
      <c r="A2001">
        <v>36.885725000000093</v>
      </c>
      <c r="B2001">
        <v>2669.57421875</v>
      </c>
      <c r="C2001">
        <v>0.11879999935626984</v>
      </c>
      <c r="D2001">
        <v>40.494647112305984</v>
      </c>
    </row>
    <row r="2002" spans="1:4" x14ac:dyDescent="0.25">
      <c r="A2002">
        <v>36.905725000004168</v>
      </c>
      <c r="B2002">
        <v>2670.632568359375</v>
      </c>
      <c r="C2002">
        <v>0.11879999935626984</v>
      </c>
      <c r="D2002">
        <v>40.494976666386947</v>
      </c>
    </row>
    <row r="2003" spans="1:4" x14ac:dyDescent="0.25">
      <c r="A2003">
        <v>36.915724999998929</v>
      </c>
      <c r="B2003">
        <v>2671.96826171875</v>
      </c>
      <c r="C2003">
        <v>0.11900000274181366</v>
      </c>
      <c r="D2003">
        <v>40.495146897252425</v>
      </c>
    </row>
    <row r="2004" spans="1:4" x14ac:dyDescent="0.25">
      <c r="A2004">
        <v>36.925725000008242</v>
      </c>
      <c r="B2004">
        <v>2673.367919921875</v>
      </c>
      <c r="C2004">
        <v>0.11900000274181366</v>
      </c>
      <c r="D2004">
        <v>40.49531072061859</v>
      </c>
    </row>
    <row r="2005" spans="1:4" x14ac:dyDescent="0.25">
      <c r="A2005">
        <v>36.935725000003004</v>
      </c>
      <c r="B2005">
        <v>2674.781494140625</v>
      </c>
      <c r="C2005">
        <v>0.11900000274181366</v>
      </c>
      <c r="D2005">
        <v>40.495478001054153</v>
      </c>
    </row>
    <row r="2006" spans="1:4" x14ac:dyDescent="0.25">
      <c r="A2006">
        <v>36.945724999997765</v>
      </c>
      <c r="B2006">
        <v>2676.230712890625</v>
      </c>
      <c r="C2006">
        <v>0.11900000274181366</v>
      </c>
      <c r="D2006">
        <v>40.495649990256652</v>
      </c>
    </row>
    <row r="2007" spans="1:4" x14ac:dyDescent="0.25">
      <c r="A2007">
        <v>36.955725000007078</v>
      </c>
      <c r="B2007">
        <v>2677.6826171875</v>
      </c>
      <c r="C2007">
        <v>0.11919999867677689</v>
      </c>
      <c r="D2007">
        <v>40.495815661366805</v>
      </c>
    </row>
    <row r="2008" spans="1:4" x14ac:dyDescent="0.25">
      <c r="A2008">
        <v>36.965725000001839</v>
      </c>
      <c r="B2008">
        <v>2679.16357421875</v>
      </c>
      <c r="C2008">
        <v>0.11919999867677689</v>
      </c>
      <c r="D2008">
        <v>40.49598297160469</v>
      </c>
    </row>
    <row r="2009" spans="1:4" x14ac:dyDescent="0.25">
      <c r="A2009">
        <v>36.975724999996601</v>
      </c>
      <c r="B2009">
        <v>2680.642822265625</v>
      </c>
      <c r="C2009">
        <v>0.11919999867677689</v>
      </c>
      <c r="D2009">
        <v>40.496151622947082</v>
      </c>
    </row>
    <row r="2010" spans="1:4" x14ac:dyDescent="0.25">
      <c r="A2010">
        <v>36.985725000005914</v>
      </c>
      <c r="B2010">
        <v>2682.122802734375</v>
      </c>
      <c r="C2010">
        <v>0.11940000206232071</v>
      </c>
      <c r="D2010">
        <v>40.49631336015068</v>
      </c>
    </row>
    <row r="2011" spans="1:4" x14ac:dyDescent="0.25">
      <c r="A2011">
        <v>36.995725000000675</v>
      </c>
      <c r="B2011">
        <v>2683.5927734375</v>
      </c>
      <c r="C2011">
        <v>0.11940000206232071</v>
      </c>
      <c r="D2011">
        <v>40.496473845656737</v>
      </c>
    </row>
    <row r="2012" spans="1:4" x14ac:dyDescent="0.25">
      <c r="A2012">
        <v>37.005724999995437</v>
      </c>
      <c r="B2012">
        <v>2685.072021484375</v>
      </c>
      <c r="C2012">
        <v>0.11940000206232071</v>
      </c>
      <c r="D2012">
        <v>40.496642973836288</v>
      </c>
    </row>
    <row r="2013" spans="1:4" x14ac:dyDescent="0.25">
      <c r="A2013">
        <v>37.01572500000475</v>
      </c>
      <c r="B2013">
        <v>2686.550048828125</v>
      </c>
      <c r="C2013">
        <v>0.11959999799728394</v>
      </c>
      <c r="D2013">
        <v>40.496817257817611</v>
      </c>
    </row>
    <row r="2014" spans="1:4" x14ac:dyDescent="0.25">
      <c r="A2014">
        <v>37.025724999999511</v>
      </c>
      <c r="B2014">
        <v>2688.031982421875</v>
      </c>
      <c r="C2014">
        <v>0.11959999799728394</v>
      </c>
      <c r="D2014">
        <v>40.496983614381179</v>
      </c>
    </row>
    <row r="2015" spans="1:4" x14ac:dyDescent="0.25">
      <c r="A2015">
        <v>37.035725000008824</v>
      </c>
      <c r="B2015">
        <v>2689.49072265625</v>
      </c>
      <c r="C2015">
        <v>0.11959999799728394</v>
      </c>
      <c r="D2015">
        <v>40.497142281945571</v>
      </c>
    </row>
    <row r="2016" spans="1:4" x14ac:dyDescent="0.25">
      <c r="A2016">
        <v>37.045725000003586</v>
      </c>
      <c r="B2016">
        <v>2690.97314453125</v>
      </c>
      <c r="C2016">
        <v>0.11980000138282776</v>
      </c>
      <c r="D2016">
        <v>40.49730503242813</v>
      </c>
    </row>
    <row r="2017" spans="1:4" x14ac:dyDescent="0.25">
      <c r="A2017">
        <v>37.055724999998347</v>
      </c>
      <c r="B2017">
        <v>2692.4609375</v>
      </c>
      <c r="C2017">
        <v>0.11980000138282776</v>
      </c>
      <c r="D2017">
        <v>40.497482326444015</v>
      </c>
    </row>
    <row r="2018" spans="1:4" x14ac:dyDescent="0.25">
      <c r="A2018">
        <v>37.06572500000766</v>
      </c>
      <c r="B2018">
        <v>2693.90673828125</v>
      </c>
      <c r="C2018">
        <v>0.119889996945858</v>
      </c>
      <c r="D2018">
        <v>40.497650053914413</v>
      </c>
    </row>
    <row r="2019" spans="1:4" x14ac:dyDescent="0.25">
      <c r="A2019">
        <v>37.075725000002421</v>
      </c>
      <c r="B2019">
        <v>2695.358154296875</v>
      </c>
      <c r="C2019">
        <v>0.11999999731779099</v>
      </c>
      <c r="D2019">
        <v>40.497813102420196</v>
      </c>
    </row>
    <row r="2020" spans="1:4" x14ac:dyDescent="0.25">
      <c r="A2020">
        <v>37.085724999997183</v>
      </c>
      <c r="B2020">
        <v>2696.83203125</v>
      </c>
      <c r="C2020">
        <v>0.11999999731779099</v>
      </c>
      <c r="D2020">
        <v>40.497981366332397</v>
      </c>
    </row>
    <row r="2021" spans="1:4" x14ac:dyDescent="0.25">
      <c r="A2021">
        <v>37.095725000006496</v>
      </c>
      <c r="B2021">
        <v>2698.29248046875</v>
      </c>
      <c r="C2021">
        <v>0.11999999731779099</v>
      </c>
      <c r="D2021">
        <v>40.498147633488998</v>
      </c>
    </row>
    <row r="2022" spans="1:4" x14ac:dyDescent="0.25">
      <c r="A2022">
        <v>37.105725000001257</v>
      </c>
      <c r="B2022">
        <v>2699.740966796875</v>
      </c>
      <c r="C2022">
        <v>0.12009000033140182</v>
      </c>
      <c r="D2022">
        <v>40.498313155587539</v>
      </c>
    </row>
    <row r="2023" spans="1:4" x14ac:dyDescent="0.25">
      <c r="A2023">
        <v>37.115724999996019</v>
      </c>
      <c r="B2023">
        <v>2701.179931640625</v>
      </c>
      <c r="C2023">
        <v>0.12020000070333481</v>
      </c>
      <c r="D2023">
        <v>40.498487528975829</v>
      </c>
    </row>
    <row r="2024" spans="1:4" x14ac:dyDescent="0.25">
      <c r="A2024">
        <v>37.125725000005332</v>
      </c>
      <c r="B2024">
        <v>2702.61572265625</v>
      </c>
      <c r="C2024">
        <v>0.12020000070333481</v>
      </c>
      <c r="D2024">
        <v>40.498655554469451</v>
      </c>
    </row>
    <row r="2025" spans="1:4" x14ac:dyDescent="0.25">
      <c r="A2025">
        <v>37.135725000000093</v>
      </c>
      <c r="B2025">
        <v>2704.0546875</v>
      </c>
      <c r="C2025">
        <v>0.12039999663829803</v>
      </c>
      <c r="D2025">
        <v>40.498814162429198</v>
      </c>
    </row>
    <row r="2026" spans="1:4" x14ac:dyDescent="0.25">
      <c r="A2026">
        <v>37.145724999994854</v>
      </c>
      <c r="B2026">
        <v>2705.467041015625</v>
      </c>
      <c r="C2026">
        <v>0.12039999663829803</v>
      </c>
      <c r="D2026">
        <v>40.498974528725967</v>
      </c>
    </row>
    <row r="2027" spans="1:4" x14ac:dyDescent="0.25">
      <c r="A2027">
        <v>37.155725000004168</v>
      </c>
      <c r="B2027">
        <v>2706.878173828125</v>
      </c>
      <c r="C2027">
        <v>0.12039999663829803</v>
      </c>
      <c r="D2027">
        <v>40.499143507893905</v>
      </c>
    </row>
    <row r="2028" spans="1:4" x14ac:dyDescent="0.25">
      <c r="A2028">
        <v>37.165724999998929</v>
      </c>
      <c r="B2028">
        <v>2708.297607421875</v>
      </c>
      <c r="C2028">
        <v>0.12060000002384186</v>
      </c>
      <c r="D2028">
        <v>40.499311980422362</v>
      </c>
    </row>
    <row r="2029" spans="1:4" x14ac:dyDescent="0.25">
      <c r="A2029">
        <v>37.175725000008242</v>
      </c>
      <c r="B2029">
        <v>2709.6865234375</v>
      </c>
      <c r="C2029">
        <v>0.12060000002384186</v>
      </c>
      <c r="D2029">
        <v>40.499475803788528</v>
      </c>
    </row>
    <row r="2030" spans="1:4" x14ac:dyDescent="0.25">
      <c r="A2030">
        <v>37.185725000003004</v>
      </c>
      <c r="B2030">
        <v>2711.050048828125</v>
      </c>
      <c r="C2030">
        <v>0.12060000002384186</v>
      </c>
      <c r="D2030">
        <v>40.499643114026412</v>
      </c>
    </row>
    <row r="2031" spans="1:4" x14ac:dyDescent="0.25">
      <c r="A2031">
        <v>37.195724999997765</v>
      </c>
      <c r="B2031">
        <v>2712.4326171875</v>
      </c>
      <c r="C2031">
        <v>0.12060000002384186</v>
      </c>
      <c r="D2031">
        <v>40.499811973985061</v>
      </c>
    </row>
    <row r="2032" spans="1:4" x14ac:dyDescent="0.25">
      <c r="A2032">
        <v>37.205725000007078</v>
      </c>
      <c r="B2032">
        <v>2713.829345703125</v>
      </c>
      <c r="C2032">
        <v>0.12080000340938568</v>
      </c>
      <c r="D2032">
        <v>40.499979641850814</v>
      </c>
    </row>
    <row r="2033" spans="1:4" x14ac:dyDescent="0.25">
      <c r="A2033">
        <v>37.215725000001839</v>
      </c>
      <c r="B2033">
        <v>2715.194580078125</v>
      </c>
      <c r="C2033">
        <v>0.12080000340938568</v>
      </c>
      <c r="D2033">
        <v>40.500145372565612</v>
      </c>
    </row>
    <row r="2034" spans="1:4" x14ac:dyDescent="0.25">
      <c r="A2034">
        <v>37.225724999996601</v>
      </c>
      <c r="B2034">
        <v>2716.559326171875</v>
      </c>
      <c r="C2034">
        <v>0.12099999934434891</v>
      </c>
      <c r="D2034">
        <v>40.500308272059783</v>
      </c>
    </row>
    <row r="2035" spans="1:4" x14ac:dyDescent="0.25">
      <c r="A2035">
        <v>37.235725000005914</v>
      </c>
      <c r="B2035">
        <v>2717.915771484375</v>
      </c>
      <c r="C2035">
        <v>0.12099999934434891</v>
      </c>
      <c r="D2035">
        <v>40.500478800948486</v>
      </c>
    </row>
    <row r="2036" spans="1:4" x14ac:dyDescent="0.25">
      <c r="A2036">
        <v>37.245725000000675</v>
      </c>
      <c r="B2036">
        <v>2719.285400390625</v>
      </c>
      <c r="C2036">
        <v>0.12099999934434891</v>
      </c>
      <c r="D2036">
        <v>40.500645097907409</v>
      </c>
    </row>
    <row r="2037" spans="1:4" x14ac:dyDescent="0.25">
      <c r="A2037">
        <v>37.255724999995437</v>
      </c>
      <c r="B2037">
        <v>2720.599365234375</v>
      </c>
      <c r="C2037">
        <v>0.12110999971628189</v>
      </c>
      <c r="D2037">
        <v>40.500810083564147</v>
      </c>
    </row>
    <row r="2038" spans="1:4" x14ac:dyDescent="0.25">
      <c r="A2038">
        <v>37.26572500000475</v>
      </c>
      <c r="B2038">
        <v>2721.915771484375</v>
      </c>
      <c r="C2038">
        <v>0.12120000272989273</v>
      </c>
      <c r="D2038">
        <v>40.50097986739479</v>
      </c>
    </row>
    <row r="2039" spans="1:4" x14ac:dyDescent="0.25">
      <c r="A2039">
        <v>37.275724999999511</v>
      </c>
      <c r="B2039">
        <v>2723.232421875</v>
      </c>
      <c r="C2039">
        <v>0.12120000272989273</v>
      </c>
      <c r="D2039">
        <v>40.501148637946471</v>
      </c>
    </row>
    <row r="2040" spans="1:4" x14ac:dyDescent="0.25">
      <c r="A2040">
        <v>37.285725000008824</v>
      </c>
      <c r="B2040">
        <v>2724.551513671875</v>
      </c>
      <c r="C2040">
        <v>0.12128999829292297</v>
      </c>
      <c r="D2040">
        <v>40.501317944939956</v>
      </c>
    </row>
    <row r="2041" spans="1:4" x14ac:dyDescent="0.25">
      <c r="A2041">
        <v>37.295725000003586</v>
      </c>
      <c r="B2041">
        <v>2725.794921875</v>
      </c>
      <c r="C2041">
        <v>0.12139999866485596</v>
      </c>
      <c r="D2041">
        <v>40.501481529887542</v>
      </c>
    </row>
    <row r="2042" spans="1:4" x14ac:dyDescent="0.25">
      <c r="A2042">
        <v>37.305724999998347</v>
      </c>
      <c r="B2042">
        <v>2727.02880859375</v>
      </c>
      <c r="C2042">
        <v>0.12139999866485596</v>
      </c>
      <c r="D2042">
        <v>40.501643416102752</v>
      </c>
    </row>
    <row r="2043" spans="1:4" x14ac:dyDescent="0.25">
      <c r="A2043">
        <v>37.31572500000766</v>
      </c>
      <c r="B2043">
        <v>2728.243408203125</v>
      </c>
      <c r="C2043">
        <v>0.12160000205039978</v>
      </c>
      <c r="D2043">
        <v>40.501812901910171</v>
      </c>
    </row>
    <row r="2044" spans="1:4" x14ac:dyDescent="0.25">
      <c r="A2044">
        <v>37.325725000002421</v>
      </c>
      <c r="B2044">
        <v>2729.389404296875</v>
      </c>
      <c r="C2044">
        <v>0.12160000205039978</v>
      </c>
      <c r="D2044">
        <v>40.501984086449966</v>
      </c>
    </row>
    <row r="2045" spans="1:4" x14ac:dyDescent="0.25">
      <c r="A2045">
        <v>37.335724999997183</v>
      </c>
      <c r="B2045">
        <v>2730.46923828125</v>
      </c>
      <c r="C2045">
        <v>0.12160000205039978</v>
      </c>
      <c r="D2045">
        <v>40.50214865487419</v>
      </c>
    </row>
    <row r="2046" spans="1:4" x14ac:dyDescent="0.25">
      <c r="A2046">
        <v>37.355725000001257</v>
      </c>
      <c r="B2046">
        <v>2732.380859375</v>
      </c>
      <c r="C2046">
        <v>0.12179999798536301</v>
      </c>
      <c r="D2046">
        <v>40.502478626187667</v>
      </c>
    </row>
    <row r="2047" spans="1:4" x14ac:dyDescent="0.25">
      <c r="A2047">
        <v>37.375725000005332</v>
      </c>
      <c r="B2047">
        <v>2733.845947265625</v>
      </c>
      <c r="C2047">
        <v>0.12200000137090683</v>
      </c>
      <c r="D2047">
        <v>40.50281554144226</v>
      </c>
    </row>
    <row r="2048" spans="1:4" x14ac:dyDescent="0.25">
      <c r="A2048">
        <v>37.405725000004168</v>
      </c>
      <c r="B2048">
        <v>2734.92236328125</v>
      </c>
      <c r="C2048">
        <v>0.12240000069141388</v>
      </c>
      <c r="D2048">
        <v>40.503314223702773</v>
      </c>
    </row>
    <row r="2049" spans="1:4" x14ac:dyDescent="0.25">
      <c r="A2049">
        <v>37.455725000007078</v>
      </c>
      <c r="B2049">
        <v>2733.7470703125</v>
      </c>
      <c r="C2049">
        <v>0.1234000027179718</v>
      </c>
      <c r="D2049">
        <v>40.504147407229766</v>
      </c>
    </row>
    <row r="2050" spans="1:4" x14ac:dyDescent="0.25">
      <c r="A2050">
        <v>37.475724999996601</v>
      </c>
      <c r="B2050">
        <v>2732.64208984375</v>
      </c>
      <c r="C2050">
        <v>0.12380000203847885</v>
      </c>
      <c r="D2050">
        <v>40.504479732926711</v>
      </c>
    </row>
    <row r="2051" spans="1:4" x14ac:dyDescent="0.25">
      <c r="A2051">
        <v>37.495725000000675</v>
      </c>
      <c r="B2051">
        <v>2727.840576171875</v>
      </c>
      <c r="C2051">
        <v>0.12399999797344208</v>
      </c>
      <c r="D2051">
        <v>40.504813340123519</v>
      </c>
    </row>
    <row r="2052" spans="1:4" x14ac:dyDescent="0.25">
      <c r="A2052">
        <v>37.505724999995437</v>
      </c>
      <c r="B2052">
        <v>2719.995849609375</v>
      </c>
      <c r="C2052">
        <v>0.12428999692201614</v>
      </c>
      <c r="D2052">
        <v>40.504979458268508</v>
      </c>
    </row>
    <row r="2053" spans="1:4" x14ac:dyDescent="0.25">
      <c r="A2053">
        <v>37.51572500000475</v>
      </c>
      <c r="B2053">
        <v>2711.740966796875</v>
      </c>
      <c r="C2053">
        <v>0.12439999729394913</v>
      </c>
      <c r="D2053">
        <v>40.505148526843413</v>
      </c>
    </row>
    <row r="2054" spans="1:4" x14ac:dyDescent="0.25">
      <c r="A2054">
        <v>37.525724999999511</v>
      </c>
      <c r="B2054">
        <v>2703.581787109375</v>
      </c>
      <c r="C2054">
        <v>0.12479999661445618</v>
      </c>
      <c r="D2054">
        <v>40.505315092023238</v>
      </c>
    </row>
    <row r="2055" spans="1:4" x14ac:dyDescent="0.25">
      <c r="A2055">
        <v>37.535725000008824</v>
      </c>
      <c r="B2055">
        <v>2695.585205078125</v>
      </c>
      <c r="C2055">
        <v>0.12509000301361084</v>
      </c>
      <c r="D2055">
        <v>40.505482432063445</v>
      </c>
    </row>
    <row r="2056" spans="1:4" x14ac:dyDescent="0.25">
      <c r="A2056">
        <v>37.545725000003586</v>
      </c>
      <c r="B2056">
        <v>2687.7412109375</v>
      </c>
      <c r="C2056">
        <v>0.12962999939918518</v>
      </c>
      <c r="D2056">
        <v>40.505649086650237</v>
      </c>
    </row>
    <row r="2057" spans="1:4" x14ac:dyDescent="0.25">
      <c r="A2057">
        <v>37.555724999998347</v>
      </c>
      <c r="B2057">
        <v>2680.048095703125</v>
      </c>
      <c r="C2057">
        <v>0.12902000546455383</v>
      </c>
      <c r="D2057">
        <v>40.505813208039626</v>
      </c>
    </row>
    <row r="2058" spans="1:4" x14ac:dyDescent="0.25">
      <c r="A2058">
        <v>37.56572500000766</v>
      </c>
      <c r="B2058">
        <v>2672.576171875</v>
      </c>
      <c r="C2058">
        <v>0.1309099942445755</v>
      </c>
      <c r="D2058">
        <v>40.505976733382568</v>
      </c>
    </row>
    <row r="2059" spans="1:4" x14ac:dyDescent="0.25">
      <c r="A2059">
        <v>37.575725000002421</v>
      </c>
      <c r="B2059">
        <v>2665.378173828125</v>
      </c>
      <c r="C2059">
        <v>0.12997999787330627</v>
      </c>
      <c r="D2059">
        <v>40.506140109713897</v>
      </c>
    </row>
    <row r="2060" spans="1:4" x14ac:dyDescent="0.25">
      <c r="A2060">
        <v>37.585724999997183</v>
      </c>
      <c r="B2060">
        <v>2658.6669921875</v>
      </c>
      <c r="C2060">
        <v>0.1301099956035614</v>
      </c>
      <c r="D2060">
        <v>40.506310370381698</v>
      </c>
    </row>
    <row r="2061" spans="1:4" x14ac:dyDescent="0.25">
      <c r="A2061">
        <v>37.595725000006496</v>
      </c>
      <c r="B2061">
        <v>2655.05322265625</v>
      </c>
      <c r="C2061">
        <v>0.13060000538825989</v>
      </c>
      <c r="D2061">
        <v>40.506482210572585</v>
      </c>
    </row>
    <row r="2062" spans="1:4" x14ac:dyDescent="0.25">
      <c r="A2062">
        <v>37.615724999996019</v>
      </c>
      <c r="B2062">
        <v>2656.908203125</v>
      </c>
      <c r="C2062">
        <v>0.13040000200271606</v>
      </c>
      <c r="D2062">
        <v>40.506819096024856</v>
      </c>
    </row>
    <row r="2063" spans="1:4" x14ac:dyDescent="0.25">
      <c r="A2063">
        <v>37.625725000005332</v>
      </c>
      <c r="B2063">
        <v>2658.286376953125</v>
      </c>
      <c r="C2063">
        <v>0.13071000576019287</v>
      </c>
      <c r="D2063">
        <v>40.506985601600036</v>
      </c>
    </row>
    <row r="2064" spans="1:4" x14ac:dyDescent="0.25">
      <c r="A2064">
        <v>37.635725000000093</v>
      </c>
      <c r="B2064">
        <v>2659.736328125</v>
      </c>
      <c r="C2064">
        <v>0.13060000538825989</v>
      </c>
      <c r="D2064">
        <v>40.507147696431502</v>
      </c>
    </row>
    <row r="2065" spans="1:4" x14ac:dyDescent="0.25">
      <c r="A2065">
        <v>37.645724999994854</v>
      </c>
      <c r="B2065">
        <v>2661.2158203125</v>
      </c>
      <c r="C2065">
        <v>0.13060000538825989</v>
      </c>
      <c r="D2065">
        <v>40.507308688577041</v>
      </c>
    </row>
    <row r="2066" spans="1:4" x14ac:dyDescent="0.25">
      <c r="A2066">
        <v>37.655725000004168</v>
      </c>
      <c r="B2066">
        <v>2662.69677734375</v>
      </c>
      <c r="C2066">
        <v>0.13079999387264252</v>
      </c>
      <c r="D2066">
        <v>40.507475969012603</v>
      </c>
    </row>
    <row r="2067" spans="1:4" x14ac:dyDescent="0.25">
      <c r="A2067">
        <v>37.665724999998929</v>
      </c>
      <c r="B2067">
        <v>2664.2080078125</v>
      </c>
      <c r="C2067">
        <v>0.13079999387264252</v>
      </c>
      <c r="D2067">
        <v>40.507646885331496</v>
      </c>
    </row>
    <row r="2068" spans="1:4" x14ac:dyDescent="0.25">
      <c r="A2068">
        <v>37.675725000008242</v>
      </c>
      <c r="B2068">
        <v>2665.696044921875</v>
      </c>
      <c r="C2068">
        <v>0.13079999387264252</v>
      </c>
      <c r="D2068">
        <v>40.50781654995285</v>
      </c>
    </row>
    <row r="2069" spans="1:4" x14ac:dyDescent="0.25">
      <c r="A2069">
        <v>37.685725000003004</v>
      </c>
      <c r="B2069">
        <v>2667.2060546875</v>
      </c>
      <c r="C2069">
        <v>0.13099999725818634</v>
      </c>
      <c r="D2069">
        <v>40.50798231046997</v>
      </c>
    </row>
    <row r="2070" spans="1:4" x14ac:dyDescent="0.25">
      <c r="A2070">
        <v>37.695724999997765</v>
      </c>
      <c r="B2070">
        <v>2668.72705078125</v>
      </c>
      <c r="C2070">
        <v>0.13099999725818634</v>
      </c>
      <c r="D2070">
        <v>40.508140173371658</v>
      </c>
    </row>
    <row r="2071" spans="1:4" x14ac:dyDescent="0.25">
      <c r="A2071">
        <v>37.705725000007078</v>
      </c>
      <c r="B2071">
        <v>2670.250732421875</v>
      </c>
      <c r="C2071">
        <v>0.13099999725818634</v>
      </c>
      <c r="D2071">
        <v>40.508309182341918</v>
      </c>
    </row>
    <row r="2072" spans="1:4" x14ac:dyDescent="0.25">
      <c r="A2072">
        <v>37.715725000001839</v>
      </c>
      <c r="B2072">
        <v>2671.7802734375</v>
      </c>
      <c r="C2072">
        <v>0.13099999725818634</v>
      </c>
      <c r="D2072">
        <v>40.508484747823104</v>
      </c>
    </row>
    <row r="2073" spans="1:4" x14ac:dyDescent="0.25">
      <c r="A2073">
        <v>37.725724999996601</v>
      </c>
      <c r="B2073">
        <v>2673.349609375</v>
      </c>
      <c r="C2073">
        <v>0.13120000064373016</v>
      </c>
      <c r="D2073">
        <v>40.508650061305389</v>
      </c>
    </row>
    <row r="2074" spans="1:4" x14ac:dyDescent="0.25">
      <c r="A2074">
        <v>37.735725000005914</v>
      </c>
      <c r="B2074">
        <v>2674.87109375</v>
      </c>
      <c r="C2074">
        <v>0.13120000064373016</v>
      </c>
      <c r="D2074">
        <v>40.508815315183028</v>
      </c>
    </row>
    <row r="2075" spans="1:4" x14ac:dyDescent="0.25">
      <c r="A2075">
        <v>37.745725000000675</v>
      </c>
      <c r="B2075">
        <v>2676.384033203125</v>
      </c>
      <c r="C2075">
        <v>0.131290003657341</v>
      </c>
      <c r="D2075">
        <v>40.508976426537856</v>
      </c>
    </row>
    <row r="2076" spans="1:4" x14ac:dyDescent="0.25">
      <c r="A2076">
        <v>37.755724999995437</v>
      </c>
      <c r="B2076">
        <v>2677.9052734375</v>
      </c>
      <c r="C2076">
        <v>0.13140000402927399</v>
      </c>
      <c r="D2076">
        <v>40.509142842706069</v>
      </c>
    </row>
    <row r="2077" spans="1:4" x14ac:dyDescent="0.25">
      <c r="A2077">
        <v>37.76572500000475</v>
      </c>
      <c r="B2077">
        <v>2679.430419921875</v>
      </c>
      <c r="C2077">
        <v>0.13140000402927399</v>
      </c>
      <c r="D2077">
        <v>40.509317633326873</v>
      </c>
    </row>
    <row r="2078" spans="1:4" x14ac:dyDescent="0.25">
      <c r="A2078">
        <v>37.775724999999511</v>
      </c>
      <c r="B2078">
        <v>2680.96435546875</v>
      </c>
      <c r="C2078">
        <v>0.13160000741481781</v>
      </c>
      <c r="D2078">
        <v>40.509484168704375</v>
      </c>
    </row>
    <row r="2079" spans="1:4" x14ac:dyDescent="0.25">
      <c r="A2079">
        <v>37.785725000008824</v>
      </c>
      <c r="B2079">
        <v>2682.4833984375</v>
      </c>
      <c r="C2079">
        <v>0.13160000741481781</v>
      </c>
      <c r="D2079">
        <v>40.509645160849914</v>
      </c>
    </row>
    <row r="2080" spans="1:4" x14ac:dyDescent="0.25">
      <c r="A2080">
        <v>37.795725000003586</v>
      </c>
      <c r="B2080">
        <v>2684.016845703125</v>
      </c>
      <c r="C2080">
        <v>0.13160000741481781</v>
      </c>
      <c r="D2080">
        <v>40.509810355122909</v>
      </c>
    </row>
    <row r="2081" spans="1:4" x14ac:dyDescent="0.25">
      <c r="A2081">
        <v>37.805724999998347</v>
      </c>
      <c r="B2081">
        <v>2685.550048828125</v>
      </c>
      <c r="C2081">
        <v>0.13160000741481781</v>
      </c>
      <c r="D2081">
        <v>40.509976771291122</v>
      </c>
    </row>
    <row r="2082" spans="1:4" x14ac:dyDescent="0.25">
      <c r="A2082">
        <v>37.81572500000766</v>
      </c>
      <c r="B2082">
        <v>2687.061767578125</v>
      </c>
      <c r="C2082">
        <v>0.13179999589920044</v>
      </c>
      <c r="D2082">
        <v>40.510147300179824</v>
      </c>
    </row>
    <row r="2083" spans="1:4" x14ac:dyDescent="0.25">
      <c r="A2083">
        <v>37.825725000002421</v>
      </c>
      <c r="B2083">
        <v>2688.550537109375</v>
      </c>
      <c r="C2083">
        <v>0.13179999589920044</v>
      </c>
      <c r="D2083">
        <v>40.510314431603774</v>
      </c>
    </row>
    <row r="2084" spans="1:4" x14ac:dyDescent="0.25">
      <c r="A2084">
        <v>37.835724999997183</v>
      </c>
      <c r="B2084">
        <v>2690.033447265625</v>
      </c>
      <c r="C2084">
        <v>0.13179999589920044</v>
      </c>
      <c r="D2084">
        <v>40.510477182086333</v>
      </c>
    </row>
    <row r="2085" spans="1:4" x14ac:dyDescent="0.25">
      <c r="A2085">
        <v>37.845725000006496</v>
      </c>
      <c r="B2085">
        <v>2691.52783203125</v>
      </c>
      <c r="C2085">
        <v>0.13199999928474426</v>
      </c>
      <c r="D2085">
        <v>40.510642346557006</v>
      </c>
    </row>
    <row r="2086" spans="1:4" x14ac:dyDescent="0.25">
      <c r="A2086">
        <v>37.855725000001257</v>
      </c>
      <c r="B2086">
        <v>2693.024169921875</v>
      </c>
      <c r="C2086">
        <v>0.13199999928474426</v>
      </c>
      <c r="D2086">
        <v>40.510812040980682</v>
      </c>
    </row>
    <row r="2087" spans="1:4" x14ac:dyDescent="0.25">
      <c r="A2087">
        <v>37.865724999996019</v>
      </c>
      <c r="B2087">
        <v>2694.48486328125</v>
      </c>
      <c r="C2087">
        <v>0.13199999928474426</v>
      </c>
      <c r="D2087">
        <v>40.510977682288512</v>
      </c>
    </row>
    <row r="2088" spans="1:4" x14ac:dyDescent="0.25">
      <c r="A2088">
        <v>37.875725000005332</v>
      </c>
      <c r="B2088">
        <v>2695.97998046875</v>
      </c>
      <c r="C2088">
        <v>0.13220000267028809</v>
      </c>
      <c r="D2088">
        <v>40.511141505654678</v>
      </c>
    </row>
    <row r="2089" spans="1:4" x14ac:dyDescent="0.25">
      <c r="A2089">
        <v>37.885725000000093</v>
      </c>
      <c r="B2089">
        <v>2697.476806640625</v>
      </c>
      <c r="C2089">
        <v>0.13220000267028809</v>
      </c>
      <c r="D2089">
        <v>40.511313226636275</v>
      </c>
    </row>
    <row r="2090" spans="1:4" x14ac:dyDescent="0.25">
      <c r="A2090">
        <v>37.895724999994854</v>
      </c>
      <c r="B2090">
        <v>2698.95654296875</v>
      </c>
      <c r="C2090">
        <v>0.13229000568389893</v>
      </c>
      <c r="D2090">
        <v>40.511484083350524</v>
      </c>
    </row>
    <row r="2091" spans="1:4" x14ac:dyDescent="0.25">
      <c r="A2091">
        <v>37.905725000004168</v>
      </c>
      <c r="B2091">
        <v>2700.431396484375</v>
      </c>
      <c r="C2091">
        <v>0.13240000605583191</v>
      </c>
      <c r="D2091">
        <v>40.511642929728851</v>
      </c>
    </row>
    <row r="2092" spans="1:4" x14ac:dyDescent="0.25">
      <c r="A2092">
        <v>37.915724999998929</v>
      </c>
      <c r="B2092">
        <v>2701.92236328125</v>
      </c>
      <c r="C2092">
        <v>0.13240000605583191</v>
      </c>
      <c r="D2092">
        <v>40.511806455071792</v>
      </c>
    </row>
    <row r="2093" spans="1:4" x14ac:dyDescent="0.25">
      <c r="A2093">
        <v>37.925725000008242</v>
      </c>
      <c r="B2093">
        <v>2703.39990234375</v>
      </c>
      <c r="C2093">
        <v>0.13240000605583191</v>
      </c>
      <c r="D2093">
        <v>40.511976834948882</v>
      </c>
    </row>
    <row r="2094" spans="1:4" x14ac:dyDescent="0.25">
      <c r="A2094">
        <v>37.935725000003004</v>
      </c>
      <c r="B2094">
        <v>2704.87158203125</v>
      </c>
      <c r="C2094">
        <v>0.13259999454021454</v>
      </c>
      <c r="D2094">
        <v>40.512147781070098</v>
      </c>
    </row>
    <row r="2095" spans="1:4" x14ac:dyDescent="0.25">
      <c r="A2095">
        <v>37.945724999997765</v>
      </c>
      <c r="B2095">
        <v>2706.341064453125</v>
      </c>
      <c r="C2095">
        <v>0.13259999454021454</v>
      </c>
      <c r="D2095">
        <v>40.51231318395935</v>
      </c>
    </row>
    <row r="2096" spans="1:4" x14ac:dyDescent="0.25">
      <c r="A2096">
        <v>37.955725000007078</v>
      </c>
      <c r="B2096">
        <v>2707.827392578125</v>
      </c>
      <c r="C2096">
        <v>0.13259999454021454</v>
      </c>
      <c r="D2096">
        <v>40.512480464394912</v>
      </c>
    </row>
    <row r="2097" spans="1:4" x14ac:dyDescent="0.25">
      <c r="A2097">
        <v>37.965725000001839</v>
      </c>
      <c r="B2097">
        <v>2709.309814453125</v>
      </c>
      <c r="C2097">
        <v>0.13279999792575836</v>
      </c>
      <c r="D2097">
        <v>40.512647357400283</v>
      </c>
    </row>
    <row r="2098" spans="1:4" x14ac:dyDescent="0.25">
      <c r="A2098">
        <v>37.975724999996601</v>
      </c>
      <c r="B2098">
        <v>2710.763916015625</v>
      </c>
      <c r="C2098">
        <v>0.13279999792575836</v>
      </c>
      <c r="D2098">
        <v>40.512811180766448</v>
      </c>
    </row>
    <row r="2099" spans="1:4" x14ac:dyDescent="0.25">
      <c r="A2099">
        <v>37.985725000005914</v>
      </c>
      <c r="B2099">
        <v>2712.20458984375</v>
      </c>
      <c r="C2099">
        <v>0.1328900009393692</v>
      </c>
      <c r="D2099">
        <v>40.51297509353958</v>
      </c>
    </row>
    <row r="2100" spans="1:4" x14ac:dyDescent="0.25">
      <c r="A2100">
        <v>37.995725000000675</v>
      </c>
      <c r="B2100">
        <v>2713.626220703125</v>
      </c>
      <c r="C2100">
        <v>0.13300000131130219</v>
      </c>
      <c r="D2100">
        <v>40.513146695311889</v>
      </c>
    </row>
    <row r="2101" spans="1:4" x14ac:dyDescent="0.25">
      <c r="A2101">
        <v>38.005724999995437</v>
      </c>
      <c r="B2101">
        <v>2715.078369140625</v>
      </c>
      <c r="C2101">
        <v>0.13300000131130219</v>
      </c>
      <c r="D2101">
        <v>40.513317015584335</v>
      </c>
    </row>
    <row r="2102" spans="1:4" x14ac:dyDescent="0.25">
      <c r="A2102">
        <v>38.01572500000475</v>
      </c>
      <c r="B2102">
        <v>2716.490234375</v>
      </c>
      <c r="C2102">
        <v>0.13309000432491302</v>
      </c>
      <c r="D2102">
        <v>40.51348608415924</v>
      </c>
    </row>
    <row r="2103" spans="1:4" x14ac:dyDescent="0.25">
      <c r="A2103">
        <v>38.025724999999511</v>
      </c>
      <c r="B2103">
        <v>2717.930908203125</v>
      </c>
      <c r="C2103">
        <v>0.13320000469684601</v>
      </c>
      <c r="D2103">
        <v>40.513642903979644</v>
      </c>
    </row>
    <row r="2104" spans="1:4" x14ac:dyDescent="0.25">
      <c r="A2104">
        <v>38.035725000008824</v>
      </c>
      <c r="B2104">
        <v>2719.372802734375</v>
      </c>
      <c r="C2104">
        <v>0.13320000469684601</v>
      </c>
      <c r="D2104">
        <v>40.51380386632286</v>
      </c>
    </row>
    <row r="2105" spans="1:4" x14ac:dyDescent="0.25">
      <c r="A2105">
        <v>38.045725000003586</v>
      </c>
      <c r="B2105">
        <v>2720.7705078125</v>
      </c>
      <c r="C2105">
        <v>0.13328999280929565</v>
      </c>
      <c r="D2105">
        <v>40.513979252990111</v>
      </c>
    </row>
    <row r="2106" spans="1:4" x14ac:dyDescent="0.25">
      <c r="A2106">
        <v>38.055724999998347</v>
      </c>
      <c r="B2106">
        <v>2722.156005859375</v>
      </c>
      <c r="C2106">
        <v>0.13339999318122864</v>
      </c>
      <c r="D2106">
        <v>40.514148947413787</v>
      </c>
    </row>
    <row r="2107" spans="1:4" x14ac:dyDescent="0.25">
      <c r="A2107">
        <v>38.06572500000766</v>
      </c>
      <c r="B2107">
        <v>2723.54052734375</v>
      </c>
      <c r="C2107">
        <v>0.13339999318122864</v>
      </c>
      <c r="D2107">
        <v>40.514310088570937</v>
      </c>
    </row>
    <row r="2108" spans="1:4" x14ac:dyDescent="0.25">
      <c r="A2108">
        <v>38.075725000002421</v>
      </c>
      <c r="B2108">
        <v>2724.880615234375</v>
      </c>
      <c r="C2108">
        <v>0.13339999318122864</v>
      </c>
      <c r="D2108">
        <v>40.514478263076171</v>
      </c>
    </row>
    <row r="2109" spans="1:4" x14ac:dyDescent="0.25">
      <c r="A2109">
        <v>38.085724999997183</v>
      </c>
      <c r="B2109">
        <v>2726.1875</v>
      </c>
      <c r="C2109">
        <v>0.13359999656677246</v>
      </c>
      <c r="D2109">
        <v>40.514644232209548</v>
      </c>
    </row>
    <row r="2110" spans="1:4" x14ac:dyDescent="0.25">
      <c r="A2110">
        <v>38.095725000006496</v>
      </c>
      <c r="B2110">
        <v>2727.396240234375</v>
      </c>
      <c r="C2110">
        <v>0.13359999656677246</v>
      </c>
      <c r="D2110">
        <v>40.514806356843337</v>
      </c>
    </row>
    <row r="2111" spans="1:4" x14ac:dyDescent="0.25">
      <c r="A2111">
        <v>38.115724999996019</v>
      </c>
      <c r="B2111">
        <v>2729.2197265625</v>
      </c>
      <c r="C2111">
        <v>0.13379999995231628</v>
      </c>
      <c r="D2111">
        <v>40.515149470980987</v>
      </c>
    </row>
    <row r="2112" spans="1:4" x14ac:dyDescent="0.25">
      <c r="A2112">
        <v>38.135725000000093</v>
      </c>
      <c r="B2112">
        <v>2727.39599609375</v>
      </c>
      <c r="C2112">
        <v>0.13400000333786011</v>
      </c>
      <c r="D2112">
        <v>40.515481200631484</v>
      </c>
    </row>
    <row r="2113" spans="1:4" x14ac:dyDescent="0.25">
      <c r="A2113">
        <v>38.145724999994854</v>
      </c>
      <c r="B2113">
        <v>2720.662353515625</v>
      </c>
      <c r="C2113">
        <v>0.13420000672340393</v>
      </c>
      <c r="D2113">
        <v>40.515640017207488</v>
      </c>
    </row>
    <row r="2114" spans="1:4" x14ac:dyDescent="0.25">
      <c r="A2114">
        <v>38.155725000004168</v>
      </c>
      <c r="B2114">
        <v>2713.23681640625</v>
      </c>
      <c r="C2114">
        <v>0.13439999520778656</v>
      </c>
      <c r="D2114">
        <v>40.515806403573379</v>
      </c>
    </row>
    <row r="2115" spans="1:4" x14ac:dyDescent="0.25">
      <c r="A2115">
        <v>38.165724999998929</v>
      </c>
      <c r="B2115">
        <v>2705.7119140625</v>
      </c>
      <c r="C2115">
        <v>0.13459999859333038</v>
      </c>
      <c r="D2115">
        <v>40.515980747159347</v>
      </c>
    </row>
    <row r="2116" spans="1:4" x14ac:dyDescent="0.25">
      <c r="A2116">
        <v>38.175725000008242</v>
      </c>
      <c r="B2116">
        <v>2698.167724609375</v>
      </c>
      <c r="C2116">
        <v>0.13489000499248505</v>
      </c>
      <c r="D2116">
        <v>40.516150441583022</v>
      </c>
    </row>
    <row r="2117" spans="1:4" x14ac:dyDescent="0.25">
      <c r="A2117">
        <v>38.185725000003004</v>
      </c>
      <c r="B2117">
        <v>2690.634521484375</v>
      </c>
      <c r="C2117">
        <v>0.1385200023651123</v>
      </c>
      <c r="D2117">
        <v>40.516311135705337</v>
      </c>
    </row>
    <row r="2118" spans="1:4" x14ac:dyDescent="0.25">
      <c r="A2118">
        <v>38.195724999997765</v>
      </c>
      <c r="B2118">
        <v>2683.219482421875</v>
      </c>
      <c r="C2118">
        <v>0.13884000480175018</v>
      </c>
      <c r="D2118">
        <v>40.516474869664535</v>
      </c>
    </row>
    <row r="2119" spans="1:4" x14ac:dyDescent="0.25">
      <c r="A2119">
        <v>38.205725000007078</v>
      </c>
      <c r="B2119">
        <v>2675.96142578125</v>
      </c>
      <c r="C2119">
        <v>0.14059999585151672</v>
      </c>
      <c r="D2119">
        <v>40.516645726378783</v>
      </c>
    </row>
    <row r="2120" spans="1:4" x14ac:dyDescent="0.25">
      <c r="A2120">
        <v>38.215725000001839</v>
      </c>
      <c r="B2120">
        <v>2668.92431640625</v>
      </c>
      <c r="C2120">
        <v>0.13937999308109283</v>
      </c>
      <c r="D2120">
        <v>40.516817894395217</v>
      </c>
    </row>
    <row r="2121" spans="1:4" x14ac:dyDescent="0.25">
      <c r="A2121">
        <v>38.225724999996601</v>
      </c>
      <c r="B2121">
        <v>2662.346923828125</v>
      </c>
      <c r="C2121">
        <v>0.13981999456882477</v>
      </c>
      <c r="D2121">
        <v>40.516983237679824</v>
      </c>
    </row>
    <row r="2122" spans="1:4" x14ac:dyDescent="0.25">
      <c r="A2122">
        <v>38.235725000005914</v>
      </c>
      <c r="B2122">
        <v>2658.316650390625</v>
      </c>
      <c r="C2122">
        <v>0.14020000398159027</v>
      </c>
      <c r="D2122">
        <v>40.517143752988204</v>
      </c>
    </row>
    <row r="2123" spans="1:4" x14ac:dyDescent="0.25">
      <c r="A2123">
        <v>38.255724999995437</v>
      </c>
      <c r="B2123">
        <v>2660.130126953125</v>
      </c>
      <c r="C2123">
        <v>0.14011000096797943</v>
      </c>
      <c r="D2123">
        <v>40.517479923184737</v>
      </c>
    </row>
    <row r="2124" spans="1:4" x14ac:dyDescent="0.25">
      <c r="A2124">
        <v>38.26572500000475</v>
      </c>
      <c r="B2124">
        <v>2661.528564453125</v>
      </c>
      <c r="C2124">
        <v>0.14020000398159027</v>
      </c>
      <c r="D2124">
        <v>40.517646875794753</v>
      </c>
    </row>
    <row r="2125" spans="1:4" x14ac:dyDescent="0.25">
      <c r="A2125">
        <v>38.275724999999511</v>
      </c>
      <c r="B2125">
        <v>2662.99658203125</v>
      </c>
      <c r="C2125">
        <v>0.14029000699520111</v>
      </c>
      <c r="D2125">
        <v>40.517813411172256</v>
      </c>
    </row>
    <row r="2126" spans="1:4" x14ac:dyDescent="0.25">
      <c r="A2126">
        <v>38.285725000008824</v>
      </c>
      <c r="B2126">
        <v>2664.487060546875</v>
      </c>
      <c r="C2126">
        <v>0.14029000699520111</v>
      </c>
      <c r="D2126">
        <v>40.517980244572982</v>
      </c>
    </row>
    <row r="2127" spans="1:4" x14ac:dyDescent="0.25">
      <c r="A2127">
        <v>38.295725000003586</v>
      </c>
      <c r="B2127">
        <v>2666.000732421875</v>
      </c>
      <c r="C2127">
        <v>0.14040000736713409</v>
      </c>
      <c r="D2127">
        <v>40.518146392520293</v>
      </c>
    </row>
    <row r="2128" spans="1:4" x14ac:dyDescent="0.25">
      <c r="A2128">
        <v>38.305724999998347</v>
      </c>
      <c r="B2128">
        <v>2667.532958984375</v>
      </c>
      <c r="C2128">
        <v>0.14040000736713409</v>
      </c>
      <c r="D2128">
        <v>40.518314030583724</v>
      </c>
    </row>
    <row r="2129" spans="1:4" x14ac:dyDescent="0.25">
      <c r="A2129">
        <v>38.31572500000766</v>
      </c>
      <c r="B2129">
        <v>2669.061767578125</v>
      </c>
      <c r="C2129">
        <v>0.14059999585151672</v>
      </c>
      <c r="D2129">
        <v>40.518477555926665</v>
      </c>
    </row>
    <row r="2130" spans="1:4" x14ac:dyDescent="0.25">
      <c r="A2130">
        <v>38.325725000002421</v>
      </c>
      <c r="B2130">
        <v>2670.5634765625</v>
      </c>
      <c r="C2130">
        <v>0.14059999585151672</v>
      </c>
      <c r="D2130">
        <v>40.518647518571242</v>
      </c>
    </row>
    <row r="2131" spans="1:4" x14ac:dyDescent="0.25">
      <c r="A2131">
        <v>38.335724999997183</v>
      </c>
      <c r="B2131">
        <v>2672.107421875</v>
      </c>
      <c r="C2131">
        <v>0.14059999585151672</v>
      </c>
      <c r="D2131">
        <v>40.51881462019287</v>
      </c>
    </row>
    <row r="2132" spans="1:4" x14ac:dyDescent="0.25">
      <c r="A2132">
        <v>38.345725000006496</v>
      </c>
      <c r="B2132">
        <v>2673.66455078125</v>
      </c>
      <c r="C2132">
        <v>0.14059999585151672</v>
      </c>
      <c r="D2132">
        <v>40.518977936919555</v>
      </c>
    </row>
    <row r="2133" spans="1:4" x14ac:dyDescent="0.25">
      <c r="A2133">
        <v>38.355725000001257</v>
      </c>
      <c r="B2133">
        <v>2675.201416015625</v>
      </c>
      <c r="C2133">
        <v>0.14068999886512756</v>
      </c>
      <c r="D2133">
        <v>40.519145336564407</v>
      </c>
    </row>
    <row r="2134" spans="1:4" x14ac:dyDescent="0.25">
      <c r="A2134">
        <v>38.365724999996019</v>
      </c>
      <c r="B2134">
        <v>2676.72119140625</v>
      </c>
      <c r="C2134">
        <v>0.14079999923706055</v>
      </c>
      <c r="D2134">
        <v>40.519315895255431</v>
      </c>
    </row>
    <row r="2135" spans="1:4" x14ac:dyDescent="0.25">
      <c r="A2135">
        <v>38.375725000005332</v>
      </c>
      <c r="B2135">
        <v>2678.2294921875</v>
      </c>
      <c r="C2135">
        <v>0.14089000225067139</v>
      </c>
      <c r="D2135">
        <v>40.519476380761489</v>
      </c>
    </row>
    <row r="2136" spans="1:4" x14ac:dyDescent="0.25">
      <c r="A2136">
        <v>38.385725000000093</v>
      </c>
      <c r="B2136">
        <v>2679.777587890625</v>
      </c>
      <c r="C2136">
        <v>0.14100000262260437</v>
      </c>
      <c r="D2136">
        <v>40.519637164290771</v>
      </c>
    </row>
    <row r="2137" spans="1:4" x14ac:dyDescent="0.25">
      <c r="A2137">
        <v>38.395724999994854</v>
      </c>
      <c r="B2137">
        <v>2681.32763671875</v>
      </c>
      <c r="C2137">
        <v>0.14100000262260437</v>
      </c>
      <c r="D2137">
        <v>40.519805726226195</v>
      </c>
    </row>
    <row r="2138" spans="1:4" x14ac:dyDescent="0.25">
      <c r="A2138">
        <v>38.405725000004168</v>
      </c>
      <c r="B2138">
        <v>2682.860595703125</v>
      </c>
      <c r="C2138">
        <v>0.14100000262260437</v>
      </c>
      <c r="D2138">
        <v>40.519976433928832</v>
      </c>
    </row>
    <row r="2139" spans="1:4" x14ac:dyDescent="0.25">
      <c r="A2139">
        <v>38.415724999998929</v>
      </c>
      <c r="B2139">
        <v>2684.39794921875</v>
      </c>
      <c r="C2139">
        <v>0.14120000600814819</v>
      </c>
      <c r="D2139">
        <v>40.520141449387893</v>
      </c>
    </row>
    <row r="2140" spans="1:4" x14ac:dyDescent="0.25">
      <c r="A2140">
        <v>38.425725000008242</v>
      </c>
      <c r="B2140">
        <v>2685.940673828125</v>
      </c>
      <c r="C2140">
        <v>0.14120000600814819</v>
      </c>
      <c r="D2140">
        <v>40.520312008078918</v>
      </c>
    </row>
    <row r="2141" spans="1:4" x14ac:dyDescent="0.25">
      <c r="A2141">
        <v>38.435725000003004</v>
      </c>
      <c r="B2141">
        <v>2687.475830078125</v>
      </c>
      <c r="C2141">
        <v>0.14120000600814819</v>
      </c>
      <c r="D2141">
        <v>40.520481315072402</v>
      </c>
    </row>
    <row r="2142" spans="1:4" x14ac:dyDescent="0.25">
      <c r="A2142">
        <v>38.445724999997765</v>
      </c>
      <c r="B2142">
        <v>2689.024658203125</v>
      </c>
      <c r="C2142">
        <v>0.14139999449253082</v>
      </c>
      <c r="D2142">
        <v>40.520644601996764</v>
      </c>
    </row>
    <row r="2143" spans="1:4" x14ac:dyDescent="0.25">
      <c r="A2143">
        <v>38.455725000007078</v>
      </c>
      <c r="B2143">
        <v>2690.564697265625</v>
      </c>
      <c r="C2143">
        <v>0.14139999449253082</v>
      </c>
      <c r="D2143">
        <v>40.5208090512117</v>
      </c>
    </row>
    <row r="2144" spans="1:4" x14ac:dyDescent="0.25">
      <c r="A2144">
        <v>38.465725000001839</v>
      </c>
      <c r="B2144">
        <v>2692.084716796875</v>
      </c>
      <c r="C2144">
        <v>0.14139999449253082</v>
      </c>
      <c r="D2144">
        <v>40.520974126275405</v>
      </c>
    </row>
    <row r="2145" spans="1:4" x14ac:dyDescent="0.25">
      <c r="A2145">
        <v>38.475724999996601</v>
      </c>
      <c r="B2145">
        <v>2693.614501953125</v>
      </c>
      <c r="C2145">
        <v>0.14159999787807465</v>
      </c>
      <c r="D2145">
        <v>40.521147158559188</v>
      </c>
    </row>
    <row r="2146" spans="1:4" x14ac:dyDescent="0.25">
      <c r="A2146">
        <v>38.485725000005914</v>
      </c>
      <c r="B2146">
        <v>2695.14111328125</v>
      </c>
      <c r="C2146">
        <v>0.14159999787807465</v>
      </c>
      <c r="D2146">
        <v>40.521315839703902</v>
      </c>
    </row>
    <row r="2147" spans="1:4" x14ac:dyDescent="0.25">
      <c r="A2147">
        <v>38.495725000000675</v>
      </c>
      <c r="B2147">
        <v>2696.64794921875</v>
      </c>
      <c r="C2147">
        <v>0.14159999787807465</v>
      </c>
      <c r="D2147">
        <v>40.521479782279357</v>
      </c>
    </row>
    <row r="2148" spans="1:4" x14ac:dyDescent="0.25">
      <c r="A2148">
        <v>38.505724999995437</v>
      </c>
      <c r="B2148">
        <v>2698.171630859375</v>
      </c>
      <c r="C2148">
        <v>0.14180000126361847</v>
      </c>
      <c r="D2148">
        <v>40.521640237983092</v>
      </c>
    </row>
    <row r="2149" spans="1:4" x14ac:dyDescent="0.25">
      <c r="A2149">
        <v>38.51572500000475</v>
      </c>
      <c r="B2149">
        <v>2699.688720703125</v>
      </c>
      <c r="C2149">
        <v>0.14180000126361847</v>
      </c>
      <c r="D2149">
        <v>40.521806326325759</v>
      </c>
    </row>
    <row r="2150" spans="1:4" x14ac:dyDescent="0.25">
      <c r="A2150">
        <v>38.525724999999511</v>
      </c>
      <c r="B2150">
        <v>2701.194091796875</v>
      </c>
      <c r="C2150">
        <v>0.14180000126361847</v>
      </c>
      <c r="D2150">
        <v>40.521977123435363</v>
      </c>
    </row>
    <row r="2151" spans="1:4" x14ac:dyDescent="0.25">
      <c r="A2151">
        <v>38.535725000008824</v>
      </c>
      <c r="B2151">
        <v>2702.701904296875</v>
      </c>
      <c r="C2151">
        <v>0.14200000464916229</v>
      </c>
      <c r="D2151">
        <v>40.522153016742095</v>
      </c>
    </row>
    <row r="2152" spans="1:4" x14ac:dyDescent="0.25">
      <c r="A2152">
        <v>38.545725000003586</v>
      </c>
      <c r="B2152">
        <v>2704.18359375</v>
      </c>
      <c r="C2152">
        <v>0.14200000464916229</v>
      </c>
      <c r="D2152">
        <v>40.522313979085311</v>
      </c>
    </row>
    <row r="2153" spans="1:4" x14ac:dyDescent="0.25">
      <c r="A2153">
        <v>38.555724999998347</v>
      </c>
      <c r="B2153">
        <v>2705.680908203125</v>
      </c>
      <c r="C2153">
        <v>0.14200000464916229</v>
      </c>
      <c r="D2153">
        <v>40.522479232962951</v>
      </c>
    </row>
    <row r="2154" spans="1:4" x14ac:dyDescent="0.25">
      <c r="A2154">
        <v>38.56572500000766</v>
      </c>
      <c r="B2154">
        <v>2707.19189453125</v>
      </c>
      <c r="C2154">
        <v>0.14219999313354492</v>
      </c>
      <c r="D2154">
        <v>40.522643294747695</v>
      </c>
    </row>
    <row r="2155" spans="1:4" x14ac:dyDescent="0.25">
      <c r="A2155">
        <v>38.575725000002421</v>
      </c>
      <c r="B2155">
        <v>2708.717529296875</v>
      </c>
      <c r="C2155">
        <v>0.14219999313354492</v>
      </c>
      <c r="D2155">
        <v>40.522812244113311</v>
      </c>
    </row>
    <row r="2156" spans="1:4" x14ac:dyDescent="0.25">
      <c r="A2156">
        <v>38.585724999997183</v>
      </c>
      <c r="B2156">
        <v>2710.2060546875</v>
      </c>
      <c r="C2156">
        <v>0.14219999313354492</v>
      </c>
      <c r="D2156">
        <v>40.522982802804336</v>
      </c>
    </row>
    <row r="2157" spans="1:4" x14ac:dyDescent="0.25">
      <c r="A2157">
        <v>38.595725000006496</v>
      </c>
      <c r="B2157">
        <v>2711.66796875</v>
      </c>
      <c r="C2157">
        <v>0.14239999651908875</v>
      </c>
      <c r="D2157">
        <v>40.523147997077331</v>
      </c>
    </row>
    <row r="2158" spans="1:4" x14ac:dyDescent="0.25">
      <c r="A2158">
        <v>38.605725000001257</v>
      </c>
      <c r="B2158">
        <v>2713.149169921875</v>
      </c>
      <c r="C2158">
        <v>0.14239999651908875</v>
      </c>
      <c r="D2158">
        <v>40.523311701234206</v>
      </c>
    </row>
    <row r="2159" spans="1:4" x14ac:dyDescent="0.25">
      <c r="A2159">
        <v>38.615724999996019</v>
      </c>
      <c r="B2159">
        <v>2714.606689453125</v>
      </c>
      <c r="C2159">
        <v>0.14239999651908875</v>
      </c>
      <c r="D2159">
        <v>40.523477819379195</v>
      </c>
    </row>
    <row r="2160" spans="1:4" x14ac:dyDescent="0.25">
      <c r="A2160">
        <v>38.625725000005332</v>
      </c>
      <c r="B2160">
        <v>2716.04931640625</v>
      </c>
      <c r="C2160">
        <v>0.14259999990463257</v>
      </c>
      <c r="D2160">
        <v>40.523643609698638</v>
      </c>
    </row>
    <row r="2161" spans="1:4" x14ac:dyDescent="0.25">
      <c r="A2161">
        <v>38.635725000000093</v>
      </c>
      <c r="B2161">
        <v>2717.473876953125</v>
      </c>
      <c r="C2161">
        <v>0.14259999990463257</v>
      </c>
      <c r="D2161">
        <v>40.523812946494445</v>
      </c>
    </row>
    <row r="2162" spans="1:4" x14ac:dyDescent="0.25">
      <c r="A2162">
        <v>38.645724999994854</v>
      </c>
      <c r="B2162">
        <v>2718.89990234375</v>
      </c>
      <c r="C2162">
        <v>0.14269000291824341</v>
      </c>
      <c r="D2162">
        <v>40.523978856023177</v>
      </c>
    </row>
    <row r="2163" spans="1:4" x14ac:dyDescent="0.25">
      <c r="A2163">
        <v>38.655725000004168</v>
      </c>
      <c r="B2163">
        <v>2720.295166015625</v>
      </c>
      <c r="C2163">
        <v>0.14280000329017639</v>
      </c>
      <c r="D2163">
        <v>40.524142709191665</v>
      </c>
    </row>
    <row r="2164" spans="1:4" x14ac:dyDescent="0.25">
      <c r="A2164">
        <v>38.665724999998929</v>
      </c>
      <c r="B2164">
        <v>2721.657470703125</v>
      </c>
      <c r="C2164">
        <v>0.14280000329017639</v>
      </c>
      <c r="D2164">
        <v>40.524310645278319</v>
      </c>
    </row>
    <row r="2165" spans="1:4" x14ac:dyDescent="0.25">
      <c r="A2165">
        <v>38.675725000008242</v>
      </c>
      <c r="B2165">
        <v>2722.977294921875</v>
      </c>
      <c r="C2165">
        <v>0.14280000329017639</v>
      </c>
      <c r="D2165">
        <v>40.524480160888061</v>
      </c>
    </row>
    <row r="2166" spans="1:4" x14ac:dyDescent="0.25">
      <c r="A2166">
        <v>38.685725000003004</v>
      </c>
      <c r="B2166">
        <v>2724.28515625</v>
      </c>
      <c r="C2166">
        <v>0.14300000667572021</v>
      </c>
      <c r="D2166">
        <v>40.5246454147657</v>
      </c>
    </row>
    <row r="2167" spans="1:4" x14ac:dyDescent="0.25">
      <c r="A2167">
        <v>38.695724999997765</v>
      </c>
      <c r="B2167">
        <v>2725.56591796875</v>
      </c>
      <c r="C2167">
        <v>0.14300000667572021</v>
      </c>
      <c r="D2167">
        <v>40.524813470061645</v>
      </c>
    </row>
    <row r="2168" spans="1:4" x14ac:dyDescent="0.25">
      <c r="A2168">
        <v>38.705725000007078</v>
      </c>
      <c r="B2168">
        <v>2726.767578125</v>
      </c>
      <c r="C2168">
        <v>0.14300000667572021</v>
      </c>
      <c r="D2168">
        <v>40.524984594996795</v>
      </c>
    </row>
    <row r="2169" spans="1:4" x14ac:dyDescent="0.25">
      <c r="A2169">
        <v>38.715725000001839</v>
      </c>
      <c r="B2169">
        <v>2727.940185546875</v>
      </c>
      <c r="C2169">
        <v>0.14319999516010284</v>
      </c>
      <c r="D2169">
        <v>40.525147196467742</v>
      </c>
    </row>
    <row r="2170" spans="1:4" x14ac:dyDescent="0.25">
      <c r="A2170">
        <v>38.725724999996601</v>
      </c>
      <c r="B2170">
        <v>2729.08056640625</v>
      </c>
      <c r="C2170">
        <v>0.14319999516010284</v>
      </c>
      <c r="D2170">
        <v>40.525313255008086</v>
      </c>
    </row>
    <row r="2171" spans="1:4" x14ac:dyDescent="0.25">
      <c r="A2171">
        <v>38.735725000005914</v>
      </c>
      <c r="B2171">
        <v>2730.200927734375</v>
      </c>
      <c r="C2171">
        <v>0.14339999854564667</v>
      </c>
      <c r="D2171">
        <v>40.525480833466872</v>
      </c>
    </row>
    <row r="2172" spans="1:4" x14ac:dyDescent="0.25">
      <c r="A2172">
        <v>38.745725000000675</v>
      </c>
      <c r="B2172">
        <v>2731.248291015625</v>
      </c>
      <c r="C2172">
        <v>0.14339999854564667</v>
      </c>
      <c r="D2172">
        <v>40.525642302449569</v>
      </c>
    </row>
    <row r="2173" spans="1:4" x14ac:dyDescent="0.25">
      <c r="A2173">
        <v>38.76572500000475</v>
      </c>
      <c r="B2173">
        <v>2733.198974609375</v>
      </c>
      <c r="C2173">
        <v>0.14360000193119049</v>
      </c>
      <c r="D2173">
        <v>40.525973912890777</v>
      </c>
    </row>
    <row r="2174" spans="1:4" x14ac:dyDescent="0.25">
      <c r="A2174">
        <v>38.785725000008824</v>
      </c>
      <c r="B2174">
        <v>2734.92138671875</v>
      </c>
      <c r="C2174">
        <v>0.14380000531673431</v>
      </c>
      <c r="D2174">
        <v>40.52631133478485</v>
      </c>
    </row>
    <row r="2175" spans="1:4" x14ac:dyDescent="0.25">
      <c r="A2175">
        <v>38.805724999998347</v>
      </c>
      <c r="B2175">
        <v>2736.3662109375</v>
      </c>
      <c r="C2175">
        <v>0.14399999380111694</v>
      </c>
      <c r="D2175">
        <v>40.526646104272231</v>
      </c>
    </row>
    <row r="2176" spans="1:4" x14ac:dyDescent="0.25">
      <c r="A2176">
        <v>38.835724999997183</v>
      </c>
      <c r="B2176">
        <v>2730.987548828125</v>
      </c>
      <c r="C2176">
        <v>0.14440000057220459</v>
      </c>
      <c r="D2176">
        <v>40.527144309695586</v>
      </c>
    </row>
    <row r="2177" spans="1:4" x14ac:dyDescent="0.25">
      <c r="A2177">
        <v>38.845725000006496</v>
      </c>
      <c r="B2177">
        <v>2724.135498046875</v>
      </c>
      <c r="C2177">
        <v>0.14449000358581543</v>
      </c>
      <c r="D2177">
        <v>40.527312543805465</v>
      </c>
    </row>
    <row r="2178" spans="1:4" x14ac:dyDescent="0.25">
      <c r="A2178">
        <v>38.855725000001257</v>
      </c>
      <c r="B2178">
        <v>2717.112060546875</v>
      </c>
      <c r="C2178">
        <v>0.14460000395774841</v>
      </c>
      <c r="D2178">
        <v>40.527477887090072</v>
      </c>
    </row>
    <row r="2179" spans="1:4" x14ac:dyDescent="0.25">
      <c r="A2179">
        <v>38.865724999996019</v>
      </c>
      <c r="B2179">
        <v>2710.076904296875</v>
      </c>
      <c r="C2179">
        <v>0.14508999884128571</v>
      </c>
      <c r="D2179">
        <v>40.52764087599121</v>
      </c>
    </row>
    <row r="2180" spans="1:4" x14ac:dyDescent="0.25">
      <c r="A2180">
        <v>38.875725000005332</v>
      </c>
      <c r="B2180">
        <v>2703.092529296875</v>
      </c>
      <c r="C2180">
        <v>0.14635999500751495</v>
      </c>
      <c r="D2180">
        <v>40.527810957845077</v>
      </c>
    </row>
    <row r="2181" spans="1:4" x14ac:dyDescent="0.25">
      <c r="A2181">
        <v>38.885725000000093</v>
      </c>
      <c r="B2181">
        <v>2696.20751953125</v>
      </c>
      <c r="C2181">
        <v>0.15033000707626343</v>
      </c>
      <c r="D2181">
        <v>40.52798136752449</v>
      </c>
    </row>
    <row r="2182" spans="1:4" x14ac:dyDescent="0.25">
      <c r="A2182">
        <v>38.895724999994854</v>
      </c>
      <c r="B2182">
        <v>2689.40771484375</v>
      </c>
      <c r="C2182">
        <v>0.14975999295711517</v>
      </c>
      <c r="D2182">
        <v>40.528147724088058</v>
      </c>
    </row>
    <row r="2183" spans="1:4" x14ac:dyDescent="0.25">
      <c r="A2183">
        <v>38.905725000004168</v>
      </c>
      <c r="B2183">
        <v>2682.772216796875</v>
      </c>
      <c r="C2183">
        <v>0.14950999617576599</v>
      </c>
      <c r="D2183">
        <v>40.528309610303268</v>
      </c>
    </row>
    <row r="2184" spans="1:4" x14ac:dyDescent="0.25">
      <c r="A2184">
        <v>38.915724999998929</v>
      </c>
      <c r="B2184">
        <v>2676.3994140625</v>
      </c>
      <c r="C2184">
        <v>0.15030999481678009</v>
      </c>
      <c r="D2184">
        <v>40.528477129157409</v>
      </c>
    </row>
    <row r="2185" spans="1:4" x14ac:dyDescent="0.25">
      <c r="A2185">
        <v>38.925725000008242</v>
      </c>
      <c r="B2185">
        <v>2671.186767578125</v>
      </c>
      <c r="C2185">
        <v>0.15008999407291412</v>
      </c>
      <c r="D2185">
        <v>40.528647360022887</v>
      </c>
    </row>
    <row r="2186" spans="1:4" x14ac:dyDescent="0.25">
      <c r="A2186">
        <v>38.955725000007078</v>
      </c>
      <c r="B2186">
        <v>2672.9931640625</v>
      </c>
      <c r="C2186">
        <v>0.15019999444484711</v>
      </c>
      <c r="D2186">
        <v>40.529147770818099</v>
      </c>
    </row>
    <row r="2187" spans="1:4" x14ac:dyDescent="0.25">
      <c r="A2187">
        <v>38.965725000001839</v>
      </c>
      <c r="B2187">
        <v>2674.44970703125</v>
      </c>
      <c r="C2187">
        <v>0.15039999783039093</v>
      </c>
      <c r="D2187">
        <v>40.529315230067596</v>
      </c>
    </row>
    <row r="2188" spans="1:4" x14ac:dyDescent="0.25">
      <c r="A2188">
        <v>38.975724999996601</v>
      </c>
      <c r="B2188">
        <v>2675.94482421875</v>
      </c>
      <c r="C2188">
        <v>0.15039999783039093</v>
      </c>
      <c r="D2188">
        <v>40.529484149630889</v>
      </c>
    </row>
    <row r="2189" spans="1:4" x14ac:dyDescent="0.25">
      <c r="A2189">
        <v>38.985725000005914</v>
      </c>
      <c r="B2189">
        <v>2677.433837890625</v>
      </c>
      <c r="C2189">
        <v>0.15039999783039093</v>
      </c>
      <c r="D2189">
        <v>40.529648807462081</v>
      </c>
    </row>
    <row r="2190" spans="1:4" x14ac:dyDescent="0.25">
      <c r="A2190">
        <v>38.995725000000675</v>
      </c>
      <c r="B2190">
        <v>2678.960205078125</v>
      </c>
      <c r="C2190">
        <v>0.15060000121593475</v>
      </c>
      <c r="D2190">
        <v>40.529807922061309</v>
      </c>
    </row>
    <row r="2191" spans="1:4" x14ac:dyDescent="0.25">
      <c r="A2191">
        <v>39.005724999995437</v>
      </c>
      <c r="B2191">
        <v>2680.4951171875</v>
      </c>
      <c r="C2191">
        <v>0.15060000121593475</v>
      </c>
      <c r="D2191">
        <v>40.529972579892501</v>
      </c>
    </row>
    <row r="2192" spans="1:4" x14ac:dyDescent="0.25">
      <c r="A2192">
        <v>39.01572500000475</v>
      </c>
      <c r="B2192">
        <v>2682.060546875</v>
      </c>
      <c r="C2192">
        <v>0.15060000121593475</v>
      </c>
      <c r="D2192">
        <v>40.530146357234344</v>
      </c>
    </row>
    <row r="2193" spans="1:4" x14ac:dyDescent="0.25">
      <c r="A2193">
        <v>39.025724999999511</v>
      </c>
      <c r="B2193">
        <v>2683.593994140625</v>
      </c>
      <c r="C2193">
        <v>0.15080000460147858</v>
      </c>
      <c r="D2193">
        <v>40.53031131308876</v>
      </c>
    </row>
    <row r="2194" spans="1:4" x14ac:dyDescent="0.25">
      <c r="A2194">
        <v>39.035725000008824</v>
      </c>
      <c r="B2194">
        <v>2685.12548828125</v>
      </c>
      <c r="C2194">
        <v>0.15080000460147858</v>
      </c>
      <c r="D2194">
        <v>40.530470993932113</v>
      </c>
    </row>
    <row r="2195" spans="1:4" x14ac:dyDescent="0.25">
      <c r="A2195">
        <v>39.045725000003586</v>
      </c>
      <c r="B2195">
        <v>2686.68701171875</v>
      </c>
      <c r="C2195">
        <v>0.15080000460147858</v>
      </c>
      <c r="D2195">
        <v>40.530641373809203</v>
      </c>
    </row>
    <row r="2196" spans="1:4" x14ac:dyDescent="0.25">
      <c r="A2196">
        <v>39.055724999998347</v>
      </c>
      <c r="B2196">
        <v>2688.25927734375</v>
      </c>
      <c r="C2196">
        <v>0.15099999308586121</v>
      </c>
      <c r="D2196">
        <v>40.530818190987929</v>
      </c>
    </row>
    <row r="2197" spans="1:4" x14ac:dyDescent="0.25">
      <c r="A2197">
        <v>39.06572500000766</v>
      </c>
      <c r="B2197">
        <v>2689.802978515625</v>
      </c>
      <c r="C2197">
        <v>0.15099999308586121</v>
      </c>
      <c r="D2197">
        <v>40.53098332565628</v>
      </c>
    </row>
    <row r="2198" spans="1:4" x14ac:dyDescent="0.25">
      <c r="A2198">
        <v>39.075725000002421</v>
      </c>
      <c r="B2198">
        <v>2691.3583984375</v>
      </c>
      <c r="C2198">
        <v>0.15099999308586121</v>
      </c>
      <c r="D2198">
        <v>40.531147238429412</v>
      </c>
    </row>
    <row r="2199" spans="1:4" x14ac:dyDescent="0.25">
      <c r="A2199">
        <v>39.085724999997183</v>
      </c>
      <c r="B2199">
        <v>2692.907470703125</v>
      </c>
      <c r="C2199">
        <v>0.15108999609947205</v>
      </c>
      <c r="D2199">
        <v>40.531313267167434</v>
      </c>
    </row>
    <row r="2200" spans="1:4" x14ac:dyDescent="0.25">
      <c r="A2200">
        <v>39.095725000006496</v>
      </c>
      <c r="B2200">
        <v>2694.447265625</v>
      </c>
      <c r="C2200">
        <v>0.15119999647140503</v>
      </c>
      <c r="D2200">
        <v>40.53148021977745</v>
      </c>
    </row>
    <row r="2201" spans="1:4" x14ac:dyDescent="0.25">
      <c r="A2201">
        <v>39.105725000001257</v>
      </c>
      <c r="B2201">
        <v>2695.9931640625</v>
      </c>
      <c r="C2201">
        <v>0.15119999647140503</v>
      </c>
      <c r="D2201">
        <v>40.531647828038558</v>
      </c>
    </row>
    <row r="2202" spans="1:4" x14ac:dyDescent="0.25">
      <c r="A2202">
        <v>39.115724999996019</v>
      </c>
      <c r="B2202">
        <v>2697.507568359375</v>
      </c>
      <c r="C2202">
        <v>0.15139999985694885</v>
      </c>
      <c r="D2202">
        <v>40.531811561997756</v>
      </c>
    </row>
    <row r="2203" spans="1:4" x14ac:dyDescent="0.25">
      <c r="A2203">
        <v>39.125725000005332</v>
      </c>
      <c r="B2203">
        <v>2699.020751953125</v>
      </c>
      <c r="C2203">
        <v>0.15139999985694885</v>
      </c>
      <c r="D2203">
        <v>40.531979825909957</v>
      </c>
    </row>
    <row r="2204" spans="1:4" x14ac:dyDescent="0.25">
      <c r="A2204">
        <v>39.135725000000093</v>
      </c>
      <c r="B2204">
        <v>2700.531982421875</v>
      </c>
      <c r="C2204">
        <v>0.15139999985694885</v>
      </c>
      <c r="D2204">
        <v>40.53214424532257</v>
      </c>
    </row>
    <row r="2205" spans="1:4" x14ac:dyDescent="0.25">
      <c r="A2205">
        <v>39.145724999994854</v>
      </c>
      <c r="B2205">
        <v>2702.075439453125</v>
      </c>
      <c r="C2205">
        <v>0.15160000324249268</v>
      </c>
      <c r="D2205">
        <v>40.532316532548293</v>
      </c>
    </row>
    <row r="2206" spans="1:4" x14ac:dyDescent="0.25">
      <c r="A2206">
        <v>39.155725000004168</v>
      </c>
      <c r="B2206">
        <v>2703.596435546875</v>
      </c>
      <c r="C2206">
        <v>0.15160000324249268</v>
      </c>
      <c r="D2206">
        <v>40.53247999828659</v>
      </c>
    </row>
    <row r="2207" spans="1:4" x14ac:dyDescent="0.25">
      <c r="A2207">
        <v>39.165724999998929</v>
      </c>
      <c r="B2207">
        <v>2705.131103515625</v>
      </c>
      <c r="C2207">
        <v>0.15169000625610352</v>
      </c>
      <c r="D2207">
        <v>40.53264513295494</v>
      </c>
    </row>
    <row r="2208" spans="1:4" x14ac:dyDescent="0.25">
      <c r="A2208">
        <v>39.175725000008242</v>
      </c>
      <c r="B2208">
        <v>2706.624755859375</v>
      </c>
      <c r="C2208">
        <v>0.1518000066280365</v>
      </c>
      <c r="D2208">
        <v>40.532809790786132</v>
      </c>
    </row>
    <row r="2209" spans="1:4" x14ac:dyDescent="0.25">
      <c r="A2209">
        <v>39.185725000003004</v>
      </c>
      <c r="B2209">
        <v>2708.129638671875</v>
      </c>
      <c r="C2209">
        <v>0.1518000066280365</v>
      </c>
      <c r="D2209">
        <v>40.532977220233306</v>
      </c>
    </row>
    <row r="2210" spans="1:4" x14ac:dyDescent="0.25">
      <c r="A2210">
        <v>39.195724999997765</v>
      </c>
      <c r="B2210">
        <v>2709.635009765625</v>
      </c>
      <c r="C2210">
        <v>0.1518000066280365</v>
      </c>
      <c r="D2210">
        <v>40.533147659715041</v>
      </c>
    </row>
    <row r="2211" spans="1:4" x14ac:dyDescent="0.25">
      <c r="A2211">
        <v>39.205725000007078</v>
      </c>
      <c r="B2211">
        <v>2711.147216796875</v>
      </c>
      <c r="C2211">
        <v>0.15199999511241913</v>
      </c>
      <c r="D2211">
        <v>40.533314880545959</v>
      </c>
    </row>
    <row r="2212" spans="1:4" x14ac:dyDescent="0.25">
      <c r="A2212">
        <v>39.215725000001839</v>
      </c>
      <c r="B2212">
        <v>2712.641357421875</v>
      </c>
      <c r="C2212">
        <v>0.15199999511241913</v>
      </c>
      <c r="D2212">
        <v>40.533476617749557</v>
      </c>
    </row>
    <row r="2213" spans="1:4" x14ac:dyDescent="0.25">
      <c r="A2213">
        <v>39.225724999996601</v>
      </c>
      <c r="B2213">
        <v>2714.16943359375</v>
      </c>
      <c r="C2213">
        <v>0.15199999511241913</v>
      </c>
      <c r="D2213">
        <v>40.533643600161895</v>
      </c>
    </row>
    <row r="2214" spans="1:4" x14ac:dyDescent="0.25">
      <c r="A2214">
        <v>39.235725000005914</v>
      </c>
      <c r="B2214">
        <v>2715.679443359375</v>
      </c>
      <c r="C2214">
        <v>0.15219999849796295</v>
      </c>
      <c r="D2214">
        <v>40.533813085969314</v>
      </c>
    </row>
    <row r="2215" spans="1:4" x14ac:dyDescent="0.25">
      <c r="A2215">
        <v>39.245725000000675</v>
      </c>
      <c r="B2215">
        <v>2717.139404296875</v>
      </c>
      <c r="C2215">
        <v>0.15219999849796295</v>
      </c>
      <c r="D2215">
        <v>40.53397342246376</v>
      </c>
    </row>
    <row r="2216" spans="1:4" x14ac:dyDescent="0.25">
      <c r="A2216">
        <v>39.255724999995437</v>
      </c>
      <c r="B2216">
        <v>2718.570068359375</v>
      </c>
      <c r="C2216">
        <v>0.15219999849796295</v>
      </c>
      <c r="D2216">
        <v>40.534141328748092</v>
      </c>
    </row>
    <row r="2217" spans="1:4" x14ac:dyDescent="0.25">
      <c r="A2217">
        <v>39.26572500000475</v>
      </c>
      <c r="B2217">
        <v>2720.03662109375</v>
      </c>
      <c r="C2217">
        <v>0.15240000188350677</v>
      </c>
      <c r="D2217">
        <v>40.534311947043761</v>
      </c>
    </row>
    <row r="2218" spans="1:4" x14ac:dyDescent="0.25">
      <c r="A2218">
        <v>39.275724999999511</v>
      </c>
      <c r="B2218">
        <v>2721.51708984375</v>
      </c>
      <c r="C2218">
        <v>0.15240000188350677</v>
      </c>
      <c r="D2218">
        <v>40.534478154595718</v>
      </c>
    </row>
    <row r="2219" spans="1:4" x14ac:dyDescent="0.25">
      <c r="A2219">
        <v>39.285725000008824</v>
      </c>
      <c r="B2219">
        <v>2722.982421875</v>
      </c>
      <c r="C2219">
        <v>0.15240000188350677</v>
      </c>
      <c r="D2219">
        <v>40.534645733054504</v>
      </c>
    </row>
    <row r="2220" spans="1:4" x14ac:dyDescent="0.25">
      <c r="A2220">
        <v>39.295725000003586</v>
      </c>
      <c r="B2220">
        <v>2724.3896484375</v>
      </c>
      <c r="C2220">
        <v>0.1526000052690506</v>
      </c>
      <c r="D2220">
        <v>40.534815904315337</v>
      </c>
    </row>
    <row r="2221" spans="1:4" x14ac:dyDescent="0.25">
      <c r="A2221">
        <v>39.305724999998347</v>
      </c>
      <c r="B2221">
        <v>2725.7724609375</v>
      </c>
      <c r="C2221">
        <v>0.1526000052690506</v>
      </c>
      <c r="D2221">
        <v>40.534977462705001</v>
      </c>
    </row>
    <row r="2222" spans="1:4" x14ac:dyDescent="0.25">
      <c r="A2222">
        <v>39.31572500000766</v>
      </c>
      <c r="B2222">
        <v>2727.181640625</v>
      </c>
      <c r="C2222">
        <v>0.1526000052690506</v>
      </c>
      <c r="D2222">
        <v>40.535147931989059</v>
      </c>
    </row>
    <row r="2223" spans="1:4" x14ac:dyDescent="0.25">
      <c r="A2223">
        <v>39.325725000002421</v>
      </c>
      <c r="B2223">
        <v>2728.527099609375</v>
      </c>
      <c r="C2223">
        <v>0.15279999375343323</v>
      </c>
      <c r="D2223">
        <v>40.535317686017379</v>
      </c>
    </row>
    <row r="2224" spans="1:4" x14ac:dyDescent="0.25">
      <c r="A2224">
        <v>39.335724999997183</v>
      </c>
      <c r="B2224">
        <v>2729.846435546875</v>
      </c>
      <c r="C2224">
        <v>0.15279999375343323</v>
      </c>
      <c r="D2224">
        <v>40.535482224639281</v>
      </c>
    </row>
    <row r="2225" spans="1:4" x14ac:dyDescent="0.25">
      <c r="A2225">
        <v>39.345725000006496</v>
      </c>
      <c r="B2225">
        <v>2731.154541015625</v>
      </c>
      <c r="C2225">
        <v>0.15279999375343323</v>
      </c>
      <c r="D2225">
        <v>40.535644796307906</v>
      </c>
    </row>
    <row r="2226" spans="1:4" x14ac:dyDescent="0.25">
      <c r="A2226">
        <v>39.355725000001257</v>
      </c>
      <c r="B2226">
        <v>2732.449462890625</v>
      </c>
      <c r="C2226">
        <v>0.15299999713897705</v>
      </c>
      <c r="D2226">
        <v>40.535811123069152</v>
      </c>
    </row>
    <row r="2227" spans="1:4" x14ac:dyDescent="0.25">
      <c r="A2227">
        <v>39.365724999996019</v>
      </c>
      <c r="B2227">
        <v>2733.642333984375</v>
      </c>
      <c r="C2227">
        <v>0.15299999713897705</v>
      </c>
      <c r="D2227">
        <v>40.535979088958129</v>
      </c>
    </row>
    <row r="2228" spans="1:4" x14ac:dyDescent="0.25">
      <c r="A2228">
        <v>39.375725000005332</v>
      </c>
      <c r="B2228">
        <v>2734.777099609375</v>
      </c>
      <c r="C2228">
        <v>0.15320000052452087</v>
      </c>
      <c r="D2228">
        <v>40.536144879277572</v>
      </c>
    </row>
    <row r="2229" spans="1:4" x14ac:dyDescent="0.25">
      <c r="A2229">
        <v>39.385725000000093</v>
      </c>
      <c r="B2229">
        <v>2735.8544921875</v>
      </c>
      <c r="C2229">
        <v>0.15320000052452087</v>
      </c>
      <c r="D2229">
        <v>40.536314067061767</v>
      </c>
    </row>
    <row r="2230" spans="1:4" x14ac:dyDescent="0.25">
      <c r="A2230">
        <v>39.395724999994854</v>
      </c>
      <c r="B2230">
        <v>2736.93017578125</v>
      </c>
      <c r="C2230">
        <v>0.15329000353813171</v>
      </c>
      <c r="D2230">
        <v>40.536481675322875</v>
      </c>
    </row>
    <row r="2231" spans="1:4" x14ac:dyDescent="0.25">
      <c r="A2231">
        <v>39.405725000004168</v>
      </c>
      <c r="B2231">
        <v>2737.946533203125</v>
      </c>
      <c r="C2231">
        <v>0.1534000039100647</v>
      </c>
      <c r="D2231">
        <v>40.5366462437471</v>
      </c>
    </row>
    <row r="2232" spans="1:4" x14ac:dyDescent="0.25">
      <c r="A2232">
        <v>39.425725000008242</v>
      </c>
      <c r="B2232">
        <v>2739.896240234375</v>
      </c>
      <c r="C2232">
        <v>0.15360000729560852</v>
      </c>
      <c r="D2232">
        <v>40.5369765130838</v>
      </c>
    </row>
    <row r="2233" spans="1:4" x14ac:dyDescent="0.25">
      <c r="A2233">
        <v>39.445724999997765</v>
      </c>
      <c r="B2233">
        <v>2741.838623046875</v>
      </c>
      <c r="C2233">
        <v>0.15379999577999115</v>
      </c>
      <c r="D2233">
        <v>40.537310358699187</v>
      </c>
    </row>
    <row r="2234" spans="1:4" x14ac:dyDescent="0.25">
      <c r="A2234">
        <v>39.465725000001839</v>
      </c>
      <c r="B2234">
        <v>2743.7861328125</v>
      </c>
      <c r="C2234">
        <v>0.15388999879360199</v>
      </c>
      <c r="D2234">
        <v>40.53764414470993</v>
      </c>
    </row>
    <row r="2235" spans="1:4" x14ac:dyDescent="0.25">
      <c r="A2235">
        <v>39.475724999996601</v>
      </c>
      <c r="B2235">
        <v>2744.789306640625</v>
      </c>
      <c r="C2235">
        <v>0.15399999916553497</v>
      </c>
      <c r="D2235">
        <v>40.537806150134429</v>
      </c>
    </row>
    <row r="2236" spans="1:4" x14ac:dyDescent="0.25">
      <c r="A2236">
        <v>39.485725000005914</v>
      </c>
      <c r="B2236">
        <v>2745.83349609375</v>
      </c>
      <c r="C2236">
        <v>0.15409000217914581</v>
      </c>
      <c r="D2236">
        <v>40.537978139336929</v>
      </c>
    </row>
    <row r="2237" spans="1:4" x14ac:dyDescent="0.25">
      <c r="A2237">
        <v>39.495725000000675</v>
      </c>
      <c r="B2237">
        <v>2746.917724609375</v>
      </c>
      <c r="C2237">
        <v>0.1542000025510788</v>
      </c>
      <c r="D2237">
        <v>40.53815015834175</v>
      </c>
    </row>
    <row r="2238" spans="1:4" x14ac:dyDescent="0.25">
      <c r="A2238">
        <v>39.505724999995437</v>
      </c>
      <c r="B2238">
        <v>2748.01708984375</v>
      </c>
      <c r="C2238">
        <v>0.1542000025510788</v>
      </c>
      <c r="D2238">
        <v>40.538313713487014</v>
      </c>
    </row>
    <row r="2239" spans="1:4" x14ac:dyDescent="0.25">
      <c r="A2239">
        <v>39.51572500000475</v>
      </c>
      <c r="B2239">
        <v>2749.111328125</v>
      </c>
      <c r="C2239">
        <v>0.15440000593662262</v>
      </c>
      <c r="D2239">
        <v>40.53847855013214</v>
      </c>
    </row>
    <row r="2240" spans="1:4" x14ac:dyDescent="0.25">
      <c r="A2240">
        <v>39.525724999999511</v>
      </c>
      <c r="B2240">
        <v>2750.223388671875</v>
      </c>
      <c r="C2240">
        <v>0.15440000593662262</v>
      </c>
      <c r="D2240">
        <v>40.538641866858825</v>
      </c>
    </row>
    <row r="2241" spans="1:4" x14ac:dyDescent="0.25">
      <c r="A2241">
        <v>39.535725000008824</v>
      </c>
      <c r="B2241">
        <v>2751.301513671875</v>
      </c>
      <c r="C2241">
        <v>0.15448999404907227</v>
      </c>
      <c r="D2241">
        <v>40.538809355910644</v>
      </c>
    </row>
    <row r="2242" spans="1:4" x14ac:dyDescent="0.25">
      <c r="A2242">
        <v>39.545725000003586</v>
      </c>
      <c r="B2242">
        <v>2752.322998046875</v>
      </c>
      <c r="C2242">
        <v>0.15459999442100525</v>
      </c>
      <c r="D2242">
        <v>40.538982358392104</v>
      </c>
    </row>
    <row r="2243" spans="1:4" x14ac:dyDescent="0.25">
      <c r="A2243">
        <v>39.56572500000766</v>
      </c>
      <c r="B2243">
        <v>2754.23681640625</v>
      </c>
      <c r="C2243">
        <v>0.15479999780654907</v>
      </c>
      <c r="D2243">
        <v>40.539322224076614</v>
      </c>
    </row>
    <row r="2244" spans="1:4" x14ac:dyDescent="0.25">
      <c r="A2244">
        <v>39.585724999997183</v>
      </c>
      <c r="B2244">
        <v>2755.796875</v>
      </c>
      <c r="C2244">
        <v>0.1550000011920929</v>
      </c>
      <c r="D2244">
        <v>40.539637115414962</v>
      </c>
    </row>
    <row r="2245" spans="1:4" x14ac:dyDescent="0.25">
      <c r="A2245">
        <v>39.615724999996019</v>
      </c>
      <c r="B2245">
        <v>2757.025634765625</v>
      </c>
      <c r="C2245">
        <v>0.15539999306201935</v>
      </c>
      <c r="D2245">
        <v>40.540144201930389</v>
      </c>
    </row>
    <row r="2246" spans="1:4" x14ac:dyDescent="0.25">
      <c r="A2246">
        <v>39.645724999994854</v>
      </c>
      <c r="B2246">
        <v>2754.42431640625</v>
      </c>
      <c r="C2246">
        <v>0.15600000321865082</v>
      </c>
      <c r="D2246">
        <v>40.540646222051009</v>
      </c>
    </row>
    <row r="2247" spans="1:4" x14ac:dyDescent="0.25">
      <c r="A2247">
        <v>39.655725000004168</v>
      </c>
      <c r="B2247">
        <v>2745.9150390625</v>
      </c>
      <c r="C2247">
        <v>0.15609000623226166</v>
      </c>
      <c r="D2247">
        <v>40.540805962499007</v>
      </c>
    </row>
    <row r="2248" spans="1:4" x14ac:dyDescent="0.25">
      <c r="A2248">
        <v>39.665724999998929</v>
      </c>
      <c r="B2248">
        <v>2735.774658203125</v>
      </c>
      <c r="C2248">
        <v>0.15628999471664429</v>
      </c>
      <c r="D2248">
        <v>40.540977981503829</v>
      </c>
    </row>
    <row r="2249" spans="1:4" x14ac:dyDescent="0.25">
      <c r="A2249">
        <v>39.675725000008242</v>
      </c>
      <c r="B2249">
        <v>2725.54833984375</v>
      </c>
      <c r="C2249">
        <v>0.15659999847412109</v>
      </c>
      <c r="D2249">
        <v>40.541148569997176</v>
      </c>
    </row>
    <row r="2250" spans="1:4" x14ac:dyDescent="0.25">
      <c r="A2250">
        <v>39.685725000003004</v>
      </c>
      <c r="B2250">
        <v>2715.404296875</v>
      </c>
      <c r="C2250">
        <v>0.15708999335765839</v>
      </c>
      <c r="D2250">
        <v>40.541314181502685</v>
      </c>
    </row>
    <row r="2251" spans="1:4" x14ac:dyDescent="0.25">
      <c r="A2251">
        <v>39.695724999997765</v>
      </c>
      <c r="B2251">
        <v>2705.393798828125</v>
      </c>
      <c r="C2251">
        <v>0.15933999419212341</v>
      </c>
      <c r="D2251">
        <v>40.541479763205871</v>
      </c>
    </row>
    <row r="2252" spans="1:4" x14ac:dyDescent="0.25">
      <c r="A2252">
        <v>39.705725000007078</v>
      </c>
      <c r="B2252">
        <v>2695.5576171875</v>
      </c>
      <c r="C2252">
        <v>0.16416999697685242</v>
      </c>
      <c r="D2252">
        <v>40.541650262292251</v>
      </c>
    </row>
    <row r="2253" spans="1:4" x14ac:dyDescent="0.25">
      <c r="A2253">
        <v>39.715725000001839</v>
      </c>
      <c r="B2253">
        <v>2685.926513671875</v>
      </c>
      <c r="C2253">
        <v>0.16354000568389893</v>
      </c>
      <c r="D2253">
        <v>40.541815456565246</v>
      </c>
    </row>
    <row r="2254" spans="1:4" x14ac:dyDescent="0.25">
      <c r="A2254">
        <v>39.725724999996601</v>
      </c>
      <c r="B2254">
        <v>2676.58203125</v>
      </c>
      <c r="C2254">
        <v>0.16253000497817993</v>
      </c>
      <c r="D2254">
        <v>40.541978594477996</v>
      </c>
    </row>
    <row r="2255" spans="1:4" x14ac:dyDescent="0.25">
      <c r="A2255">
        <v>39.735725000005914</v>
      </c>
      <c r="B2255">
        <v>2667.7294921875</v>
      </c>
      <c r="C2255">
        <v>0.16430999338626862</v>
      </c>
      <c r="D2255">
        <v>40.542144235785827</v>
      </c>
    </row>
    <row r="2256" spans="1:4" x14ac:dyDescent="0.25">
      <c r="A2256">
        <v>39.745725000000675</v>
      </c>
      <c r="B2256">
        <v>2660.641845703125</v>
      </c>
      <c r="C2256">
        <v>0.16337999701499939</v>
      </c>
      <c r="D2256">
        <v>40.542316821034774</v>
      </c>
    </row>
    <row r="2257" spans="1:4" x14ac:dyDescent="0.25">
      <c r="A2257">
        <v>39.775724999999511</v>
      </c>
      <c r="B2257">
        <v>2662.512939453125</v>
      </c>
      <c r="C2257">
        <v>0.16389000415802002</v>
      </c>
      <c r="D2257">
        <v>40.542816635783538</v>
      </c>
    </row>
    <row r="2258" spans="1:4" x14ac:dyDescent="0.25">
      <c r="A2258">
        <v>39.785725000008824</v>
      </c>
      <c r="B2258">
        <v>2663.929443359375</v>
      </c>
      <c r="C2258">
        <v>0.164000004529953</v>
      </c>
      <c r="D2258">
        <v>40.542979088242873</v>
      </c>
    </row>
    <row r="2259" spans="1:4" x14ac:dyDescent="0.25">
      <c r="A2259">
        <v>39.795725000003586</v>
      </c>
      <c r="B2259">
        <v>2665.39501953125</v>
      </c>
      <c r="C2259">
        <v>0.164000004529953</v>
      </c>
      <c r="D2259">
        <v>40.543148186620101</v>
      </c>
    </row>
    <row r="2260" spans="1:4" x14ac:dyDescent="0.25">
      <c r="A2260">
        <v>39.805724999998347</v>
      </c>
      <c r="B2260">
        <v>2666.887939453125</v>
      </c>
      <c r="C2260">
        <v>0.16408999264240265</v>
      </c>
      <c r="D2260">
        <v>40.543316480334624</v>
      </c>
    </row>
    <row r="2261" spans="1:4" x14ac:dyDescent="0.25">
      <c r="A2261">
        <v>39.81572500000766</v>
      </c>
      <c r="B2261">
        <v>2668.400146484375</v>
      </c>
      <c r="C2261">
        <v>0.16419999301433563</v>
      </c>
      <c r="D2261">
        <v>40.543482151444778</v>
      </c>
    </row>
    <row r="2262" spans="1:4" x14ac:dyDescent="0.25">
      <c r="A2262">
        <v>39.825725000002421</v>
      </c>
      <c r="B2262">
        <v>2669.92822265625</v>
      </c>
      <c r="C2262">
        <v>0.16419999301433563</v>
      </c>
      <c r="D2262">
        <v>40.543643501218185</v>
      </c>
    </row>
    <row r="2263" spans="1:4" x14ac:dyDescent="0.25">
      <c r="A2263">
        <v>39.835724999997183</v>
      </c>
      <c r="B2263">
        <v>2671.44580078125</v>
      </c>
      <c r="C2263">
        <v>0.16419999301433563</v>
      </c>
      <c r="D2263">
        <v>40.543811735328063</v>
      </c>
    </row>
    <row r="2264" spans="1:4" x14ac:dyDescent="0.25">
      <c r="A2264">
        <v>39.845725000006496</v>
      </c>
      <c r="B2264">
        <v>2672.983642578125</v>
      </c>
      <c r="C2264">
        <v>0.16439999639987946</v>
      </c>
      <c r="D2264">
        <v>40.543979015763625</v>
      </c>
    </row>
    <row r="2265" spans="1:4" x14ac:dyDescent="0.25">
      <c r="A2265">
        <v>39.855725000001257</v>
      </c>
      <c r="B2265">
        <v>2674.515625</v>
      </c>
      <c r="C2265">
        <v>0.16439999639987946</v>
      </c>
      <c r="D2265">
        <v>40.544146624024734</v>
      </c>
    </row>
    <row r="2266" spans="1:4" x14ac:dyDescent="0.25">
      <c r="A2266">
        <v>39.865724999996019</v>
      </c>
      <c r="B2266">
        <v>2676.02685546875</v>
      </c>
      <c r="C2266">
        <v>0.16439999639987946</v>
      </c>
      <c r="D2266">
        <v>40.54431157987915</v>
      </c>
    </row>
    <row r="2267" spans="1:4" x14ac:dyDescent="0.25">
      <c r="A2267">
        <v>39.875725000005332</v>
      </c>
      <c r="B2267">
        <v>2677.550048828125</v>
      </c>
      <c r="C2267">
        <v>0.16459999978542328</v>
      </c>
      <c r="D2267">
        <v>40.544478323872909</v>
      </c>
    </row>
    <row r="2268" spans="1:4" x14ac:dyDescent="0.25">
      <c r="A2268">
        <v>39.885725000000093</v>
      </c>
      <c r="B2268">
        <v>2679.085205078125</v>
      </c>
      <c r="C2268">
        <v>0.16459999978542328</v>
      </c>
      <c r="D2268">
        <v>40.544645544703826</v>
      </c>
    </row>
    <row r="2269" spans="1:4" x14ac:dyDescent="0.25">
      <c r="A2269">
        <v>39.895724999994854</v>
      </c>
      <c r="B2269">
        <v>2680.610595703125</v>
      </c>
      <c r="C2269">
        <v>0.16459999978542328</v>
      </c>
      <c r="D2269">
        <v>40.544813063557967</v>
      </c>
    </row>
    <row r="2270" spans="1:4" x14ac:dyDescent="0.25">
      <c r="A2270">
        <v>39.905725000004168</v>
      </c>
      <c r="B2270">
        <v>2682.14208984375</v>
      </c>
      <c r="C2270">
        <v>0.1648000031709671</v>
      </c>
      <c r="D2270">
        <v>40.544976886924132</v>
      </c>
    </row>
    <row r="2271" spans="1:4" x14ac:dyDescent="0.25">
      <c r="A2271">
        <v>39.915724999998929</v>
      </c>
      <c r="B2271">
        <v>2683.672607421875</v>
      </c>
      <c r="C2271">
        <v>0.1648000031709671</v>
      </c>
      <c r="D2271">
        <v>40.545150843079909</v>
      </c>
    </row>
    <row r="2272" spans="1:4" x14ac:dyDescent="0.25">
      <c r="A2272">
        <v>39.925725000008242</v>
      </c>
      <c r="B2272">
        <v>2685.202880859375</v>
      </c>
      <c r="C2272">
        <v>0.1648000031709671</v>
      </c>
      <c r="D2272">
        <v>40.545319464619979</v>
      </c>
    </row>
    <row r="2273" spans="1:4" x14ac:dyDescent="0.25">
      <c r="A2273">
        <v>39.935725000003004</v>
      </c>
      <c r="B2273">
        <v>2686.735595703125</v>
      </c>
      <c r="C2273">
        <v>0.1648000031709671</v>
      </c>
      <c r="D2273">
        <v>40.545477536137923</v>
      </c>
    </row>
    <row r="2274" spans="1:4" x14ac:dyDescent="0.25">
      <c r="A2274">
        <v>39.945724999997765</v>
      </c>
      <c r="B2274">
        <v>2688.241943359375</v>
      </c>
      <c r="C2274">
        <v>0.16500000655651093</v>
      </c>
      <c r="D2274">
        <v>40.545643177445754</v>
      </c>
    </row>
    <row r="2275" spans="1:4" x14ac:dyDescent="0.25">
      <c r="A2275">
        <v>39.955725000007078</v>
      </c>
      <c r="B2275">
        <v>2689.78515625</v>
      </c>
      <c r="C2275">
        <v>0.16500000655651093</v>
      </c>
      <c r="D2275">
        <v>40.545815047438964</v>
      </c>
    </row>
    <row r="2276" spans="1:4" x14ac:dyDescent="0.25">
      <c r="A2276">
        <v>39.965725000001839</v>
      </c>
      <c r="B2276">
        <v>2691.301025390625</v>
      </c>
      <c r="C2276">
        <v>0.16500000655651093</v>
      </c>
      <c r="D2276">
        <v>40.545986708815917</v>
      </c>
    </row>
    <row r="2277" spans="1:4" x14ac:dyDescent="0.25">
      <c r="A2277">
        <v>39.975724999996601</v>
      </c>
      <c r="B2277">
        <v>2692.830078125</v>
      </c>
      <c r="C2277">
        <v>0.16519999504089355</v>
      </c>
      <c r="D2277">
        <v>40.546148863252029</v>
      </c>
    </row>
    <row r="2278" spans="1:4" x14ac:dyDescent="0.25">
      <c r="A2278">
        <v>39.985725000005914</v>
      </c>
      <c r="B2278">
        <v>2694.37109375</v>
      </c>
      <c r="C2278">
        <v>0.16519999504089355</v>
      </c>
      <c r="D2278">
        <v>40.546314236338958</v>
      </c>
    </row>
    <row r="2279" spans="1:4" x14ac:dyDescent="0.25">
      <c r="A2279">
        <v>39.995725000000675</v>
      </c>
      <c r="B2279">
        <v>2695.892333984375</v>
      </c>
      <c r="C2279">
        <v>0.16519999504089355</v>
      </c>
      <c r="D2279">
        <v>40.546483543332442</v>
      </c>
    </row>
    <row r="2280" spans="1:4" x14ac:dyDescent="0.25">
      <c r="A2280">
        <v>40.005724999995437</v>
      </c>
      <c r="B2280">
        <v>2697.408447265625</v>
      </c>
      <c r="C2280">
        <v>0.16539999842643738</v>
      </c>
      <c r="D2280">
        <v>40.546645012315139</v>
      </c>
    </row>
    <row r="2281" spans="1:4" x14ac:dyDescent="0.25">
      <c r="A2281">
        <v>40.01572500000475</v>
      </c>
      <c r="B2281">
        <v>2698.939697265625</v>
      </c>
      <c r="C2281">
        <v>0.16539999842643738</v>
      </c>
      <c r="D2281">
        <v>40.546808478053435</v>
      </c>
    </row>
    <row r="2282" spans="1:4" x14ac:dyDescent="0.25">
      <c r="A2282">
        <v>40.025724999999511</v>
      </c>
      <c r="B2282">
        <v>2700.44482421875</v>
      </c>
      <c r="C2282">
        <v>0.16539999842643738</v>
      </c>
      <c r="D2282">
        <v>40.546982940848693</v>
      </c>
    </row>
    <row r="2283" spans="1:4" x14ac:dyDescent="0.25">
      <c r="A2283">
        <v>40.035725000008824</v>
      </c>
      <c r="B2283">
        <v>2701.959716796875</v>
      </c>
      <c r="C2283">
        <v>0.1656000018119812</v>
      </c>
      <c r="D2283">
        <v>40.547145989354476</v>
      </c>
    </row>
    <row r="2284" spans="1:4" x14ac:dyDescent="0.25">
      <c r="A2284">
        <v>40.045725000003586</v>
      </c>
      <c r="B2284">
        <v>2703.501220703125</v>
      </c>
      <c r="C2284">
        <v>0.1656000018119812</v>
      </c>
      <c r="D2284">
        <v>40.54731291216217</v>
      </c>
    </row>
    <row r="2285" spans="1:4" x14ac:dyDescent="0.25">
      <c r="A2285">
        <v>40.055724999998347</v>
      </c>
      <c r="B2285">
        <v>2704.98486328125</v>
      </c>
      <c r="C2285">
        <v>0.1656000018119812</v>
      </c>
      <c r="D2285">
        <v>40.547479983981475</v>
      </c>
    </row>
    <row r="2286" spans="1:4" x14ac:dyDescent="0.25">
      <c r="A2286">
        <v>40.06572500000766</v>
      </c>
      <c r="B2286">
        <v>2706.50732421875</v>
      </c>
      <c r="C2286">
        <v>0.16580000519752502</v>
      </c>
      <c r="D2286">
        <v>40.547649946626052</v>
      </c>
    </row>
    <row r="2287" spans="1:4" x14ac:dyDescent="0.25">
      <c r="A2287">
        <v>40.075725000002421</v>
      </c>
      <c r="B2287">
        <v>2708.013671875</v>
      </c>
      <c r="C2287">
        <v>0.16580000519752502</v>
      </c>
      <c r="D2287">
        <v>40.547808971818313</v>
      </c>
    </row>
    <row r="2288" spans="1:4" x14ac:dyDescent="0.25">
      <c r="A2288">
        <v>40.085724999997183</v>
      </c>
      <c r="B2288">
        <v>2709.4853515625</v>
      </c>
      <c r="C2288">
        <v>0.16580000519752502</v>
      </c>
      <c r="D2288">
        <v>40.547974046882018</v>
      </c>
    </row>
    <row r="2289" spans="1:4" x14ac:dyDescent="0.25">
      <c r="A2289">
        <v>40.095725000006496</v>
      </c>
      <c r="B2289">
        <v>2710.994873046875</v>
      </c>
      <c r="C2289">
        <v>0.16599999368190765</v>
      </c>
      <c r="D2289">
        <v>40.548144218142852</v>
      </c>
    </row>
    <row r="2290" spans="1:4" x14ac:dyDescent="0.25">
      <c r="A2290">
        <v>40.105725000001257</v>
      </c>
      <c r="B2290">
        <v>2712.474609375</v>
      </c>
      <c r="C2290">
        <v>0.16599999368190765</v>
      </c>
      <c r="D2290">
        <v>40.548312720473632</v>
      </c>
    </row>
    <row r="2291" spans="1:4" x14ac:dyDescent="0.25">
      <c r="A2291">
        <v>40.115724999996019</v>
      </c>
      <c r="B2291">
        <v>2713.939208984375</v>
      </c>
      <c r="C2291">
        <v>0.16608999669551849</v>
      </c>
      <c r="D2291">
        <v>40.548485007699355</v>
      </c>
    </row>
    <row r="2292" spans="1:4" x14ac:dyDescent="0.25">
      <c r="A2292">
        <v>40.125725000005332</v>
      </c>
      <c r="B2292">
        <v>2715.412109375</v>
      </c>
      <c r="C2292">
        <v>0.16619999706745148</v>
      </c>
      <c r="D2292">
        <v>40.548648413833007</v>
      </c>
    </row>
    <row r="2293" spans="1:4" x14ac:dyDescent="0.25">
      <c r="A2293">
        <v>40.135725000000093</v>
      </c>
      <c r="B2293">
        <v>2716.875244140625</v>
      </c>
      <c r="C2293">
        <v>0.16619999706745148</v>
      </c>
      <c r="D2293">
        <v>40.548816677745208</v>
      </c>
    </row>
    <row r="2294" spans="1:4" x14ac:dyDescent="0.25">
      <c r="A2294">
        <v>40.145724999994854</v>
      </c>
      <c r="B2294">
        <v>2718.321533203125</v>
      </c>
      <c r="C2294">
        <v>0.16629000008106232</v>
      </c>
      <c r="D2294">
        <v>40.548982527669295</v>
      </c>
    </row>
    <row r="2295" spans="1:4" x14ac:dyDescent="0.25">
      <c r="A2295">
        <v>40.155725000004168</v>
      </c>
      <c r="B2295">
        <v>2719.788330078125</v>
      </c>
      <c r="C2295">
        <v>0.1664000004529953</v>
      </c>
      <c r="D2295">
        <v>40.549145814593658</v>
      </c>
    </row>
    <row r="2296" spans="1:4" x14ac:dyDescent="0.25">
      <c r="A2296">
        <v>40.165724999998929</v>
      </c>
      <c r="B2296">
        <v>2721.243408203125</v>
      </c>
      <c r="C2296">
        <v>0.1664000004529953</v>
      </c>
      <c r="D2296">
        <v>40.549313780482635</v>
      </c>
    </row>
    <row r="2297" spans="1:4" x14ac:dyDescent="0.25">
      <c r="A2297">
        <v>40.175725000008242</v>
      </c>
      <c r="B2297">
        <v>2722.652587890625</v>
      </c>
      <c r="C2297">
        <v>0.1664000004529953</v>
      </c>
      <c r="D2297">
        <v>40.549480017836913</v>
      </c>
    </row>
    <row r="2298" spans="1:4" x14ac:dyDescent="0.25">
      <c r="A2298">
        <v>40.185725000003004</v>
      </c>
      <c r="B2298">
        <v>2724.0478515625</v>
      </c>
      <c r="C2298">
        <v>0.16660000383853912</v>
      </c>
      <c r="D2298">
        <v>40.54964485448204</v>
      </c>
    </row>
    <row r="2299" spans="1:4" x14ac:dyDescent="0.25">
      <c r="A2299">
        <v>40.195724999997765</v>
      </c>
      <c r="B2299">
        <v>2725.412353515625</v>
      </c>
      <c r="C2299">
        <v>0.16660000383853912</v>
      </c>
      <c r="D2299">
        <v>40.549812850173339</v>
      </c>
    </row>
    <row r="2300" spans="1:4" x14ac:dyDescent="0.25">
      <c r="A2300">
        <v>40.205725000007078</v>
      </c>
      <c r="B2300">
        <v>2726.791015625</v>
      </c>
      <c r="C2300">
        <v>0.16669000685214996</v>
      </c>
      <c r="D2300">
        <v>40.549983617480621</v>
      </c>
    </row>
    <row r="2301" spans="1:4" x14ac:dyDescent="0.25">
      <c r="A2301">
        <v>40.215725000001839</v>
      </c>
      <c r="B2301">
        <v>2728.143310546875</v>
      </c>
      <c r="C2301">
        <v>0.16680000722408295</v>
      </c>
      <c r="D2301">
        <v>40.550148185904845</v>
      </c>
    </row>
    <row r="2302" spans="1:4" x14ac:dyDescent="0.25">
      <c r="A2302">
        <v>40.225724999996601</v>
      </c>
      <c r="B2302">
        <v>2729.453857421875</v>
      </c>
      <c r="C2302">
        <v>0.16680000722408295</v>
      </c>
      <c r="D2302">
        <v>40.550309803899154</v>
      </c>
    </row>
    <row r="2303" spans="1:4" x14ac:dyDescent="0.25">
      <c r="A2303">
        <v>40.235725000005914</v>
      </c>
      <c r="B2303">
        <v>2730.74609375</v>
      </c>
      <c r="C2303">
        <v>0.16699999570846558</v>
      </c>
      <c r="D2303">
        <v>40.550481405671462</v>
      </c>
    </row>
    <row r="2304" spans="1:4" x14ac:dyDescent="0.25">
      <c r="A2304">
        <v>40.245725000000675</v>
      </c>
      <c r="B2304">
        <v>2732.00244140625</v>
      </c>
      <c r="C2304">
        <v>0.16699999570846558</v>
      </c>
      <c r="D2304">
        <v>40.550648239072189</v>
      </c>
    </row>
    <row r="2305" spans="1:4" x14ac:dyDescent="0.25">
      <c r="A2305">
        <v>40.255724999995437</v>
      </c>
      <c r="B2305">
        <v>2733.20947265625</v>
      </c>
      <c r="C2305">
        <v>0.16708999872207642</v>
      </c>
      <c r="D2305">
        <v>40.550804820474013</v>
      </c>
    </row>
    <row r="2306" spans="1:4" x14ac:dyDescent="0.25">
      <c r="A2306">
        <v>40.26572500000475</v>
      </c>
      <c r="B2306">
        <v>2734.3837890625</v>
      </c>
      <c r="C2306">
        <v>0.1671999990940094</v>
      </c>
      <c r="D2306">
        <v>40.550975587781295</v>
      </c>
    </row>
    <row r="2307" spans="1:4" x14ac:dyDescent="0.25">
      <c r="A2307">
        <v>40.275724999999511</v>
      </c>
      <c r="B2307">
        <v>2735.54345703125</v>
      </c>
      <c r="C2307">
        <v>0.16729000210762024</v>
      </c>
      <c r="D2307">
        <v>40.551147368367538</v>
      </c>
    </row>
    <row r="2308" spans="1:4" x14ac:dyDescent="0.25">
      <c r="A2308">
        <v>40.285725000008824</v>
      </c>
      <c r="B2308">
        <v>2736.675537109375</v>
      </c>
      <c r="C2308">
        <v>0.16740000247955322</v>
      </c>
      <c r="D2308">
        <v>40.551317003186568</v>
      </c>
    </row>
    <row r="2309" spans="1:4" x14ac:dyDescent="0.25">
      <c r="A2309">
        <v>40.295725000003586</v>
      </c>
      <c r="B2309">
        <v>2737.73486328125</v>
      </c>
      <c r="C2309">
        <v>0.16740000247955322</v>
      </c>
      <c r="D2309">
        <v>40.551474866088256</v>
      </c>
    </row>
    <row r="2310" spans="1:4" x14ac:dyDescent="0.25">
      <c r="A2310">
        <v>40.305724999998347</v>
      </c>
      <c r="B2310">
        <v>2738.763427734375</v>
      </c>
      <c r="C2310">
        <v>0.16760000586509705</v>
      </c>
      <c r="D2310">
        <v>40.55163955372177</v>
      </c>
    </row>
    <row r="2311" spans="1:4" x14ac:dyDescent="0.25">
      <c r="A2311">
        <v>40.325725000002421</v>
      </c>
      <c r="B2311">
        <v>2740.717529296875</v>
      </c>
      <c r="C2311">
        <v>0.16779999434947968</v>
      </c>
      <c r="D2311">
        <v>40.551983442719802</v>
      </c>
    </row>
    <row r="2312" spans="1:4" x14ac:dyDescent="0.25">
      <c r="A2312">
        <v>40.345725000006496</v>
      </c>
      <c r="B2312">
        <v>2742.569580078125</v>
      </c>
      <c r="C2312">
        <v>0.1679999977350235</v>
      </c>
      <c r="D2312">
        <v>40.552314814742431</v>
      </c>
    </row>
    <row r="2313" spans="1:4" x14ac:dyDescent="0.25">
      <c r="A2313">
        <v>40.365724999996019</v>
      </c>
      <c r="B2313">
        <v>2744.283447265625</v>
      </c>
      <c r="C2313">
        <v>0.16820000112056732</v>
      </c>
      <c r="D2313">
        <v>40.552650329287872</v>
      </c>
    </row>
    <row r="2314" spans="1:4" x14ac:dyDescent="0.25">
      <c r="A2314">
        <v>40.385725000000093</v>
      </c>
      <c r="B2314">
        <v>2745.87255859375</v>
      </c>
      <c r="C2314">
        <v>0.16840000450611115</v>
      </c>
      <c r="D2314">
        <v>40.552978899892196</v>
      </c>
    </row>
    <row r="2315" spans="1:4" x14ac:dyDescent="0.25">
      <c r="A2315">
        <v>40.405725000004168</v>
      </c>
      <c r="B2315">
        <v>2747.27734375</v>
      </c>
      <c r="C2315">
        <v>0.16859999299049377</v>
      </c>
      <c r="D2315">
        <v>40.553313550170287</v>
      </c>
    </row>
    <row r="2316" spans="1:4" x14ac:dyDescent="0.25">
      <c r="A2316">
        <v>40.425725000008242</v>
      </c>
      <c r="B2316">
        <v>2741.59912109375</v>
      </c>
      <c r="C2316">
        <v>0.1687999963760376</v>
      </c>
      <c r="D2316">
        <v>40.553645786460265</v>
      </c>
    </row>
    <row r="2317" spans="1:4" x14ac:dyDescent="0.25">
      <c r="A2317">
        <v>40.435725000003004</v>
      </c>
      <c r="B2317">
        <v>2732.365234375</v>
      </c>
      <c r="C2317">
        <v>0.16899999976158142</v>
      </c>
      <c r="D2317">
        <v>40.553806242164001</v>
      </c>
    </row>
    <row r="2318" spans="1:4" x14ac:dyDescent="0.25">
      <c r="A2318">
        <v>40.445724999997765</v>
      </c>
      <c r="B2318">
        <v>2723.004638671875</v>
      </c>
      <c r="C2318">
        <v>0.16920000314712524</v>
      </c>
      <c r="D2318">
        <v>40.553976383622512</v>
      </c>
    </row>
    <row r="2319" spans="1:4" x14ac:dyDescent="0.25">
      <c r="A2319">
        <v>40.455725000007078</v>
      </c>
      <c r="B2319">
        <v>2713.62353515625</v>
      </c>
      <c r="C2319">
        <v>0.16940000653266907</v>
      </c>
      <c r="D2319">
        <v>40.554147687371596</v>
      </c>
    </row>
    <row r="2320" spans="1:4" x14ac:dyDescent="0.25">
      <c r="A2320">
        <v>40.465725000001839</v>
      </c>
      <c r="B2320">
        <v>2704.296142578125</v>
      </c>
      <c r="C2320">
        <v>0.1699800044298172</v>
      </c>
      <c r="D2320">
        <v>40.554307845052108</v>
      </c>
    </row>
    <row r="2321" spans="1:4" x14ac:dyDescent="0.25">
      <c r="A2321">
        <v>40.475724999996601</v>
      </c>
      <c r="B2321">
        <v>2695.000732421875</v>
      </c>
      <c r="C2321">
        <v>0.17811000347137451</v>
      </c>
      <c r="D2321">
        <v>40.554472473080978</v>
      </c>
    </row>
    <row r="2322" spans="1:4" x14ac:dyDescent="0.25">
      <c r="A2322">
        <v>40.485725000005914</v>
      </c>
      <c r="B2322">
        <v>2685.818359375</v>
      </c>
      <c r="C2322">
        <v>0.17403000593185425</v>
      </c>
      <c r="D2322">
        <v>40.554643896039352</v>
      </c>
    </row>
    <row r="2323" spans="1:4" x14ac:dyDescent="0.25">
      <c r="A2323">
        <v>40.495725000000675</v>
      </c>
      <c r="B2323">
        <v>2676.7392578125</v>
      </c>
      <c r="C2323">
        <v>0.17586000263690948</v>
      </c>
      <c r="D2323">
        <v>40.554815348800048</v>
      </c>
    </row>
    <row r="2324" spans="1:4" x14ac:dyDescent="0.25">
      <c r="A2324">
        <v>40.505724999995437</v>
      </c>
      <c r="B2324">
        <v>2667.787109375</v>
      </c>
      <c r="C2324">
        <v>0.17687000334262848</v>
      </c>
      <c r="D2324">
        <v>40.554980692084655</v>
      </c>
    </row>
    <row r="2325" spans="1:4" x14ac:dyDescent="0.25">
      <c r="A2325">
        <v>40.51572500000475</v>
      </c>
      <c r="B2325">
        <v>2659.314453125</v>
      </c>
      <c r="C2325">
        <v>0.1750900000333786</v>
      </c>
      <c r="D2325">
        <v>40.555146154578551</v>
      </c>
    </row>
    <row r="2326" spans="1:4" x14ac:dyDescent="0.25">
      <c r="A2326">
        <v>40.525724999999511</v>
      </c>
      <c r="B2326">
        <v>2657.079345703125</v>
      </c>
      <c r="C2326">
        <v>0.17633000016212463</v>
      </c>
      <c r="D2326">
        <v>40.555312362130508</v>
      </c>
    </row>
    <row r="2327" spans="1:4" x14ac:dyDescent="0.25">
      <c r="A2327">
        <v>40.535725000008824</v>
      </c>
      <c r="B2327">
        <v>2658.21337890625</v>
      </c>
      <c r="C2327">
        <v>0.17637999355792999</v>
      </c>
      <c r="D2327">
        <v>40.55547764581047</v>
      </c>
    </row>
    <row r="2328" spans="1:4" x14ac:dyDescent="0.25">
      <c r="A2328">
        <v>40.545725000003586</v>
      </c>
      <c r="B2328">
        <v>2659.54833984375</v>
      </c>
      <c r="C2328">
        <v>0.1758899986743927</v>
      </c>
      <c r="D2328">
        <v>40.555642989095077</v>
      </c>
    </row>
    <row r="2329" spans="1:4" x14ac:dyDescent="0.25">
      <c r="A2329">
        <v>40.555724999998347</v>
      </c>
      <c r="B2329">
        <v>2660.999755859375</v>
      </c>
      <c r="C2329">
        <v>0.17631000280380249</v>
      </c>
      <c r="D2329">
        <v>40.555811998065337</v>
      </c>
    </row>
    <row r="2330" spans="1:4" x14ac:dyDescent="0.25">
      <c r="A2330">
        <v>40.56572500000766</v>
      </c>
      <c r="B2330">
        <v>2662.44921875</v>
      </c>
      <c r="C2330">
        <v>0.17640000581741333</v>
      </c>
      <c r="D2330">
        <v>40.555981007035598</v>
      </c>
    </row>
    <row r="2331" spans="1:4" x14ac:dyDescent="0.25">
      <c r="A2331">
        <v>40.575725000002421</v>
      </c>
      <c r="B2331">
        <v>2663.986083984375</v>
      </c>
      <c r="C2331">
        <v>0.17640000581741333</v>
      </c>
      <c r="D2331">
        <v>40.556148436482772</v>
      </c>
    </row>
    <row r="2332" spans="1:4" x14ac:dyDescent="0.25">
      <c r="A2332">
        <v>40.585724999997183</v>
      </c>
      <c r="B2332">
        <v>2665.48876953125</v>
      </c>
      <c r="C2332">
        <v>0.17640000581741333</v>
      </c>
      <c r="D2332">
        <v>40.556316581185683</v>
      </c>
    </row>
    <row r="2333" spans="1:4" x14ac:dyDescent="0.25">
      <c r="A2333">
        <v>40.595725000006496</v>
      </c>
      <c r="B2333">
        <v>2667.001220703125</v>
      </c>
      <c r="C2333">
        <v>0.17659999430179596</v>
      </c>
      <c r="D2333">
        <v>40.556481596644744</v>
      </c>
    </row>
    <row r="2334" spans="1:4" x14ac:dyDescent="0.25">
      <c r="A2334">
        <v>40.605725000001257</v>
      </c>
      <c r="B2334">
        <v>2668.5078125</v>
      </c>
      <c r="C2334">
        <v>0.17659999430179596</v>
      </c>
      <c r="D2334">
        <v>40.556646373685226</v>
      </c>
    </row>
    <row r="2335" spans="1:4" x14ac:dyDescent="0.25">
      <c r="A2335">
        <v>40.615724999996019</v>
      </c>
      <c r="B2335">
        <v>2670.025634765625</v>
      </c>
      <c r="C2335">
        <v>0.17659999430179596</v>
      </c>
      <c r="D2335">
        <v>40.556806739981994</v>
      </c>
    </row>
    <row r="2336" spans="1:4" x14ac:dyDescent="0.25">
      <c r="A2336">
        <v>40.625725000005332</v>
      </c>
      <c r="B2336">
        <v>2671.5791015625</v>
      </c>
      <c r="C2336">
        <v>0.1766899973154068</v>
      </c>
      <c r="D2336">
        <v>40.556980427916869</v>
      </c>
    </row>
    <row r="2337" spans="1:4" x14ac:dyDescent="0.25">
      <c r="A2337">
        <v>40.635725000000093</v>
      </c>
      <c r="B2337">
        <v>2673.129150390625</v>
      </c>
      <c r="C2337">
        <v>0.17679999768733978</v>
      </c>
      <c r="D2337">
        <v>40.55714469831787</v>
      </c>
    </row>
    <row r="2338" spans="1:4" x14ac:dyDescent="0.25">
      <c r="A2338">
        <v>40.645724999994854</v>
      </c>
      <c r="B2338">
        <v>2674.673828125</v>
      </c>
      <c r="C2338">
        <v>0.17679999768733978</v>
      </c>
      <c r="D2338">
        <v>40.557307389195785</v>
      </c>
    </row>
    <row r="2339" spans="1:4" x14ac:dyDescent="0.25">
      <c r="A2339">
        <v>40.655725000004168</v>
      </c>
      <c r="B2339">
        <v>2676.20703125</v>
      </c>
      <c r="C2339">
        <v>0.17679999768733978</v>
      </c>
      <c r="D2339">
        <v>40.557484772618636</v>
      </c>
    </row>
    <row r="2340" spans="1:4" x14ac:dyDescent="0.25">
      <c r="A2340">
        <v>40.665724999998929</v>
      </c>
      <c r="B2340">
        <v>2677.776611328125</v>
      </c>
      <c r="C2340">
        <v>0.17700000107288361</v>
      </c>
      <c r="D2340">
        <v>40.557651278193816</v>
      </c>
    </row>
    <row r="2341" spans="1:4" x14ac:dyDescent="0.25">
      <c r="A2341">
        <v>40.675725000008242</v>
      </c>
      <c r="B2341">
        <v>2679.326416015625</v>
      </c>
      <c r="C2341">
        <v>0.17700000107288361</v>
      </c>
      <c r="D2341">
        <v>40.557815727408752</v>
      </c>
    </row>
    <row r="2342" spans="1:4" x14ac:dyDescent="0.25">
      <c r="A2342">
        <v>40.685725000003004</v>
      </c>
      <c r="B2342">
        <v>2680.888916015625</v>
      </c>
      <c r="C2342">
        <v>0.17700000107288361</v>
      </c>
      <c r="D2342">
        <v>40.557981875356063</v>
      </c>
    </row>
    <row r="2343" spans="1:4" x14ac:dyDescent="0.25">
      <c r="A2343">
        <v>40.695724999997765</v>
      </c>
      <c r="B2343">
        <v>2682.45361328125</v>
      </c>
      <c r="C2343">
        <v>0.17720000445842743</v>
      </c>
      <c r="D2343">
        <v>40.558142539676055</v>
      </c>
    </row>
    <row r="2344" spans="1:4" x14ac:dyDescent="0.25">
      <c r="A2344">
        <v>40.705725000007078</v>
      </c>
      <c r="B2344">
        <v>2684.026611328125</v>
      </c>
      <c r="C2344">
        <v>0.17720000445842743</v>
      </c>
      <c r="D2344">
        <v>40.558310952599868</v>
      </c>
    </row>
    <row r="2345" spans="1:4" x14ac:dyDescent="0.25">
      <c r="A2345">
        <v>40.715725000001839</v>
      </c>
      <c r="B2345">
        <v>2685.5595703125</v>
      </c>
      <c r="C2345">
        <v>0.17720000445842743</v>
      </c>
      <c r="D2345">
        <v>40.558481690104827</v>
      </c>
    </row>
    <row r="2346" spans="1:4" x14ac:dyDescent="0.25">
      <c r="A2346">
        <v>40.725724999996601</v>
      </c>
      <c r="B2346">
        <v>2687.106201171875</v>
      </c>
      <c r="C2346">
        <v>0.17739999294281006</v>
      </c>
      <c r="D2346">
        <v>40.558650192435607</v>
      </c>
    </row>
    <row r="2347" spans="1:4" x14ac:dyDescent="0.25">
      <c r="A2347">
        <v>40.735725000005914</v>
      </c>
      <c r="B2347">
        <v>2688.637451171875</v>
      </c>
      <c r="C2347">
        <v>0.17739999294281006</v>
      </c>
      <c r="D2347">
        <v>40.55881786030136</v>
      </c>
    </row>
    <row r="2348" spans="1:4" x14ac:dyDescent="0.25">
      <c r="A2348">
        <v>40.745725000000675</v>
      </c>
      <c r="B2348">
        <v>2690.2021484375</v>
      </c>
      <c r="C2348">
        <v>0.17739999294281006</v>
      </c>
      <c r="D2348">
        <v>40.558982100900039</v>
      </c>
    </row>
    <row r="2349" spans="1:4" x14ac:dyDescent="0.25">
      <c r="A2349">
        <v>40.755724999995437</v>
      </c>
      <c r="B2349">
        <v>2691.736572265625</v>
      </c>
      <c r="C2349">
        <v>0.17739999294281006</v>
      </c>
      <c r="D2349">
        <v>40.559147235568389</v>
      </c>
    </row>
    <row r="2350" spans="1:4" x14ac:dyDescent="0.25">
      <c r="A2350">
        <v>40.76572500000475</v>
      </c>
      <c r="B2350">
        <v>2693.27294921875</v>
      </c>
      <c r="C2350">
        <v>0.17759999632835388</v>
      </c>
      <c r="D2350">
        <v>40.559318181689605</v>
      </c>
    </row>
    <row r="2351" spans="1:4" x14ac:dyDescent="0.25">
      <c r="A2351">
        <v>40.775724999999511</v>
      </c>
      <c r="B2351">
        <v>2694.8046875</v>
      </c>
      <c r="C2351">
        <v>0.17759999632835388</v>
      </c>
      <c r="D2351">
        <v>40.559484329636916</v>
      </c>
    </row>
    <row r="2352" spans="1:4" x14ac:dyDescent="0.25">
      <c r="A2352">
        <v>40.785725000008824</v>
      </c>
      <c r="B2352">
        <v>2696.321533203125</v>
      </c>
      <c r="C2352">
        <v>0.17759999632835388</v>
      </c>
      <c r="D2352">
        <v>40.559642907794341</v>
      </c>
    </row>
    <row r="2353" spans="1:4" x14ac:dyDescent="0.25">
      <c r="A2353">
        <v>40.795725000003586</v>
      </c>
      <c r="B2353">
        <v>2697.85498046875</v>
      </c>
      <c r="C2353">
        <v>0.17779999971389771</v>
      </c>
      <c r="D2353">
        <v>40.559811350520476</v>
      </c>
    </row>
    <row r="2354" spans="1:4" x14ac:dyDescent="0.25">
      <c r="A2354">
        <v>40.805724999998347</v>
      </c>
      <c r="B2354">
        <v>2699.375</v>
      </c>
      <c r="C2354">
        <v>0.17779999971389771</v>
      </c>
      <c r="D2354">
        <v>40.559978243525848</v>
      </c>
    </row>
    <row r="2355" spans="1:4" x14ac:dyDescent="0.25">
      <c r="A2355">
        <v>40.81572500000766</v>
      </c>
      <c r="B2355">
        <v>2700.908447265625</v>
      </c>
      <c r="C2355">
        <v>0.17779999971389771</v>
      </c>
      <c r="D2355">
        <v>40.560142573531493</v>
      </c>
    </row>
    <row r="2356" spans="1:4" x14ac:dyDescent="0.25">
      <c r="A2356">
        <v>40.825725000002421</v>
      </c>
      <c r="B2356">
        <v>2702.442626953125</v>
      </c>
      <c r="C2356">
        <v>0.17789000272750854</v>
      </c>
      <c r="D2356">
        <v>40.560314592536315</v>
      </c>
    </row>
    <row r="2357" spans="1:4" x14ac:dyDescent="0.25">
      <c r="A2357">
        <v>40.835724999997183</v>
      </c>
      <c r="B2357">
        <v>2703.978271484375</v>
      </c>
      <c r="C2357">
        <v>0.17800000309944153</v>
      </c>
      <c r="D2357">
        <v>40.560481217320785</v>
      </c>
    </row>
    <row r="2358" spans="1:4" x14ac:dyDescent="0.25">
      <c r="A2358">
        <v>40.845725000006496</v>
      </c>
      <c r="B2358">
        <v>2705.49560546875</v>
      </c>
      <c r="C2358">
        <v>0.17800000309944153</v>
      </c>
      <c r="D2358">
        <v>40.560641702826842</v>
      </c>
    </row>
    <row r="2359" spans="1:4" x14ac:dyDescent="0.25">
      <c r="A2359">
        <v>40.855725000001257</v>
      </c>
      <c r="B2359">
        <v>2707.0302734375</v>
      </c>
      <c r="C2359">
        <v>0.17809000611305237</v>
      </c>
      <c r="D2359">
        <v>40.560813155587539</v>
      </c>
    </row>
    <row r="2360" spans="1:4" x14ac:dyDescent="0.25">
      <c r="A2360">
        <v>40.865724999996019</v>
      </c>
      <c r="B2360">
        <v>2708.542724609375</v>
      </c>
      <c r="C2360">
        <v>0.17820000648498535</v>
      </c>
      <c r="D2360">
        <v>40.56098004859291</v>
      </c>
    </row>
    <row r="2361" spans="1:4" x14ac:dyDescent="0.25">
      <c r="A2361">
        <v>40.875725000005332</v>
      </c>
      <c r="B2361">
        <v>2710.050537109375</v>
      </c>
      <c r="C2361">
        <v>0.17820000648498535</v>
      </c>
      <c r="D2361">
        <v>40.561144348796233</v>
      </c>
    </row>
    <row r="2362" spans="1:4" x14ac:dyDescent="0.25">
      <c r="A2362">
        <v>40.885725000000093</v>
      </c>
      <c r="B2362">
        <v>2711.552490234375</v>
      </c>
      <c r="C2362">
        <v>0.17839999496936798</v>
      </c>
      <c r="D2362">
        <v>40.561316188987121</v>
      </c>
    </row>
    <row r="2363" spans="1:4" x14ac:dyDescent="0.25">
      <c r="A2363">
        <v>40.895724999994854</v>
      </c>
      <c r="B2363">
        <v>2713.060302734375</v>
      </c>
      <c r="C2363">
        <v>0.17839999496936798</v>
      </c>
      <c r="D2363">
        <v>40.561480250771865</v>
      </c>
    </row>
    <row r="2364" spans="1:4" x14ac:dyDescent="0.25">
      <c r="A2364">
        <v>40.905725000004168</v>
      </c>
      <c r="B2364">
        <v>2714.560302734375</v>
      </c>
      <c r="C2364">
        <v>0.17839999496936798</v>
      </c>
      <c r="D2364">
        <v>40.561640468057021</v>
      </c>
    </row>
    <row r="2365" spans="1:4" x14ac:dyDescent="0.25">
      <c r="A2365">
        <v>40.915724999998929</v>
      </c>
      <c r="B2365">
        <v>2716.0478515625</v>
      </c>
      <c r="C2365">
        <v>0.17839999496936798</v>
      </c>
      <c r="D2365">
        <v>40.561810788329467</v>
      </c>
    </row>
    <row r="2366" spans="1:4" x14ac:dyDescent="0.25">
      <c r="A2366">
        <v>40.925725000008242</v>
      </c>
      <c r="B2366">
        <v>2717.5419921875</v>
      </c>
      <c r="C2366">
        <v>0.1785999983549118</v>
      </c>
      <c r="D2366">
        <v>40.561979469474181</v>
      </c>
    </row>
    <row r="2367" spans="1:4" x14ac:dyDescent="0.25">
      <c r="A2367">
        <v>40.935725000003004</v>
      </c>
      <c r="B2367">
        <v>2719.0126953125</v>
      </c>
      <c r="C2367">
        <v>0.1785999983549118</v>
      </c>
      <c r="D2367">
        <v>40.562148001607284</v>
      </c>
    </row>
    <row r="2368" spans="1:4" x14ac:dyDescent="0.25">
      <c r="A2368">
        <v>40.945724999997765</v>
      </c>
      <c r="B2368">
        <v>2720.455322265625</v>
      </c>
      <c r="C2368">
        <v>0.1785999983549118</v>
      </c>
      <c r="D2368">
        <v>40.562313762124404</v>
      </c>
    </row>
    <row r="2369" spans="1:4" x14ac:dyDescent="0.25">
      <c r="A2369">
        <v>40.955725000007078</v>
      </c>
      <c r="B2369">
        <v>2721.904296875</v>
      </c>
      <c r="C2369">
        <v>0.17880000174045563</v>
      </c>
      <c r="D2369">
        <v>40.562477674897536</v>
      </c>
    </row>
    <row r="2370" spans="1:4" x14ac:dyDescent="0.25">
      <c r="A2370">
        <v>40.965725000001839</v>
      </c>
      <c r="B2370">
        <v>2723.337646484375</v>
      </c>
      <c r="C2370">
        <v>0.17880000174045563</v>
      </c>
      <c r="D2370">
        <v>40.562648829635009</v>
      </c>
    </row>
    <row r="2371" spans="1:4" x14ac:dyDescent="0.25">
      <c r="A2371">
        <v>40.975724999996601</v>
      </c>
      <c r="B2371">
        <v>2724.757568359375</v>
      </c>
      <c r="C2371">
        <v>0.17880000174045563</v>
      </c>
      <c r="D2371">
        <v>40.562814232524261</v>
      </c>
    </row>
    <row r="2372" spans="1:4" x14ac:dyDescent="0.25">
      <c r="A2372">
        <v>40.985725000005914</v>
      </c>
      <c r="B2372">
        <v>2726.1630859375</v>
      </c>
      <c r="C2372">
        <v>0.17900000512599945</v>
      </c>
      <c r="D2372">
        <v>40.562980618890151</v>
      </c>
    </row>
    <row r="2373" spans="1:4" x14ac:dyDescent="0.25">
      <c r="A2373">
        <v>40.995725000000675</v>
      </c>
      <c r="B2373">
        <v>2727.49755859375</v>
      </c>
      <c r="C2373">
        <v>0.17900000512599945</v>
      </c>
      <c r="D2373">
        <v>40.563143756802901</v>
      </c>
    </row>
    <row r="2374" spans="1:4" x14ac:dyDescent="0.25">
      <c r="A2374">
        <v>41.005724999995437</v>
      </c>
      <c r="B2374">
        <v>2728.7880859375</v>
      </c>
      <c r="C2374">
        <v>0.17919999361038208</v>
      </c>
      <c r="D2374">
        <v>40.563307937796935</v>
      </c>
    </row>
    <row r="2375" spans="1:4" x14ac:dyDescent="0.25">
      <c r="A2375">
        <v>41.01572500000475</v>
      </c>
      <c r="B2375">
        <v>2730.02099609375</v>
      </c>
      <c r="C2375">
        <v>0.17919999361038208</v>
      </c>
      <c r="D2375">
        <v>40.563478556092605</v>
      </c>
    </row>
    <row r="2376" spans="1:4" x14ac:dyDescent="0.25">
      <c r="A2376">
        <v>41.025724999999511</v>
      </c>
      <c r="B2376">
        <v>2731.189208984375</v>
      </c>
      <c r="C2376">
        <v>0.17919999361038208</v>
      </c>
      <c r="D2376">
        <v>40.56365224402748</v>
      </c>
    </row>
    <row r="2377" spans="1:4" x14ac:dyDescent="0.25">
      <c r="A2377">
        <v>41.035725000008824</v>
      </c>
      <c r="B2377">
        <v>2732.303466796875</v>
      </c>
      <c r="C2377">
        <v>0.1793999969959259</v>
      </c>
      <c r="D2377">
        <v>40.563813027556762</v>
      </c>
    </row>
    <row r="2378" spans="1:4" x14ac:dyDescent="0.25">
      <c r="A2378">
        <v>41.045725000003586</v>
      </c>
      <c r="B2378">
        <v>2733.368408203125</v>
      </c>
      <c r="C2378">
        <v>0.1793999969959259</v>
      </c>
      <c r="D2378">
        <v>40.563977119143829</v>
      </c>
    </row>
    <row r="2379" spans="1:4" x14ac:dyDescent="0.25">
      <c r="A2379">
        <v>41.06572500000766</v>
      </c>
      <c r="B2379">
        <v>2735.280517578125</v>
      </c>
      <c r="C2379">
        <v>0.17960000038146973</v>
      </c>
      <c r="D2379">
        <v>40.564310756142959</v>
      </c>
    </row>
    <row r="2380" spans="1:4" x14ac:dyDescent="0.25">
      <c r="A2380">
        <v>41.085724999997183</v>
      </c>
      <c r="B2380">
        <v>2736.9423828125</v>
      </c>
      <c r="C2380">
        <v>0.17980000376701355</v>
      </c>
      <c r="D2380">
        <v>40.564647790606841</v>
      </c>
    </row>
    <row r="2381" spans="1:4" x14ac:dyDescent="0.25">
      <c r="A2381">
        <v>41.105725000001257</v>
      </c>
      <c r="B2381">
        <v>2738.452880859375</v>
      </c>
      <c r="C2381">
        <v>0.18000000715255737</v>
      </c>
      <c r="D2381">
        <v>40.564978089745864</v>
      </c>
    </row>
    <row r="2382" spans="1:4" x14ac:dyDescent="0.25">
      <c r="A2382">
        <v>41.125725000005332</v>
      </c>
      <c r="B2382">
        <v>2739.82568359375</v>
      </c>
      <c r="C2382">
        <v>0.18039999902248383</v>
      </c>
      <c r="D2382">
        <v>40.565315630849227</v>
      </c>
    </row>
    <row r="2383" spans="1:4" x14ac:dyDescent="0.25">
      <c r="A2383">
        <v>41.145724999994854</v>
      </c>
      <c r="B2383">
        <v>2741.053955078125</v>
      </c>
      <c r="C2383">
        <v>0.18060000240802765</v>
      </c>
      <c r="D2383">
        <v>40.565641787465438</v>
      </c>
    </row>
    <row r="2384" spans="1:4" x14ac:dyDescent="0.25">
      <c r="A2384">
        <v>41.165724999998929</v>
      </c>
      <c r="B2384">
        <v>2742.109130859375</v>
      </c>
      <c r="C2384">
        <v>0.18088999390602112</v>
      </c>
      <c r="D2384">
        <v>40.56598493140541</v>
      </c>
    </row>
    <row r="2385" spans="1:4" x14ac:dyDescent="0.25">
      <c r="A2385">
        <v>41.195724999997765</v>
      </c>
      <c r="B2385">
        <v>2743.1318359375</v>
      </c>
      <c r="C2385">
        <v>0.18119999766349792</v>
      </c>
      <c r="D2385">
        <v>40.566477563794479</v>
      </c>
    </row>
    <row r="2386" spans="1:4" x14ac:dyDescent="0.25">
      <c r="A2386">
        <v>41.225724999996601</v>
      </c>
      <c r="B2386">
        <v>2740.89599609375</v>
      </c>
      <c r="C2386">
        <v>0.1817999929189682</v>
      </c>
      <c r="D2386">
        <v>40.566972639973983</v>
      </c>
    </row>
    <row r="2387" spans="1:4" x14ac:dyDescent="0.25">
      <c r="A2387">
        <v>41.235725000005914</v>
      </c>
      <c r="B2387">
        <v>2733.5322265625</v>
      </c>
      <c r="C2387">
        <v>0.18188999593257904</v>
      </c>
      <c r="D2387">
        <v>40.567143049653396</v>
      </c>
    </row>
    <row r="2388" spans="1:4" x14ac:dyDescent="0.25">
      <c r="A2388">
        <v>41.245725000000675</v>
      </c>
      <c r="B2388">
        <v>2725.4345703125</v>
      </c>
      <c r="C2388">
        <v>0.18199999630451202</v>
      </c>
      <c r="D2388">
        <v>40.567308869775161</v>
      </c>
    </row>
    <row r="2389" spans="1:4" x14ac:dyDescent="0.25">
      <c r="A2389">
        <v>41.255724999995437</v>
      </c>
      <c r="B2389">
        <v>2717.3076171875</v>
      </c>
      <c r="C2389">
        <v>0.18240000307559967</v>
      </c>
      <c r="D2389">
        <v>40.567478892024383</v>
      </c>
    </row>
    <row r="2390" spans="1:4" x14ac:dyDescent="0.25">
      <c r="A2390">
        <v>41.26572500000475</v>
      </c>
      <c r="B2390">
        <v>2709.235107421875</v>
      </c>
      <c r="C2390">
        <v>0.18268999457359314</v>
      </c>
      <c r="D2390">
        <v>40.567649182494506</v>
      </c>
    </row>
    <row r="2391" spans="1:4" x14ac:dyDescent="0.25">
      <c r="A2391">
        <v>41.275724999999511</v>
      </c>
      <c r="B2391">
        <v>2701.28955078125</v>
      </c>
      <c r="C2391">
        <v>0.18549999594688416</v>
      </c>
      <c r="D2391">
        <v>40.567814972813949</v>
      </c>
    </row>
    <row r="2392" spans="1:4" x14ac:dyDescent="0.25">
      <c r="A2392">
        <v>41.285725000008824</v>
      </c>
      <c r="B2392">
        <v>2693.506103515625</v>
      </c>
      <c r="C2392">
        <v>0.18715000152587891</v>
      </c>
      <c r="D2392">
        <v>40.567982461865768</v>
      </c>
    </row>
    <row r="2393" spans="1:4" x14ac:dyDescent="0.25">
      <c r="A2393">
        <v>41.295725000003586</v>
      </c>
      <c r="B2393">
        <v>2685.916748046875</v>
      </c>
      <c r="C2393">
        <v>0.18869000673294067</v>
      </c>
      <c r="D2393">
        <v>40.568148967440948</v>
      </c>
    </row>
    <row r="2394" spans="1:4" x14ac:dyDescent="0.25">
      <c r="A2394">
        <v>41.305724999998347</v>
      </c>
      <c r="B2394">
        <v>2678.556640625</v>
      </c>
      <c r="C2394">
        <v>0.1869799941778183</v>
      </c>
      <c r="D2394">
        <v>40.568315592225417</v>
      </c>
    </row>
    <row r="2395" spans="1:4" x14ac:dyDescent="0.25">
      <c r="A2395">
        <v>41.31572500000766</v>
      </c>
      <c r="B2395">
        <v>2671.59912109375</v>
      </c>
      <c r="C2395">
        <v>0.18793000280857086</v>
      </c>
      <c r="D2395">
        <v>40.568477150615081</v>
      </c>
    </row>
    <row r="2396" spans="1:4" x14ac:dyDescent="0.25">
      <c r="A2396">
        <v>41.325725000002421</v>
      </c>
      <c r="B2396">
        <v>2666.59765625</v>
      </c>
      <c r="C2396">
        <v>0.18828999996185303</v>
      </c>
      <c r="D2396">
        <v>40.568647083457336</v>
      </c>
    </row>
    <row r="2397" spans="1:4" x14ac:dyDescent="0.25">
      <c r="A2397">
        <v>41.345725000006496</v>
      </c>
      <c r="B2397">
        <v>2668.24658203125</v>
      </c>
      <c r="C2397">
        <v>0.18810999393463135</v>
      </c>
      <c r="D2397">
        <v>40.568980511840209</v>
      </c>
    </row>
    <row r="2398" spans="1:4" x14ac:dyDescent="0.25">
      <c r="A2398">
        <v>41.355725000001257</v>
      </c>
      <c r="B2398">
        <v>2669.64111328125</v>
      </c>
      <c r="C2398">
        <v>0.18819999694824219</v>
      </c>
      <c r="D2398">
        <v>40.569138225730285</v>
      </c>
    </row>
    <row r="2399" spans="1:4" x14ac:dyDescent="0.25">
      <c r="A2399">
        <v>41.365724999996019</v>
      </c>
      <c r="B2399">
        <v>2671.099609375</v>
      </c>
      <c r="C2399">
        <v>0.18819999694824219</v>
      </c>
      <c r="D2399">
        <v>40.56930941027008</v>
      </c>
    </row>
    <row r="2400" spans="1:4" x14ac:dyDescent="0.25">
      <c r="A2400">
        <v>41.375725000005332</v>
      </c>
      <c r="B2400">
        <v>2672.5771484375</v>
      </c>
      <c r="C2400">
        <v>0.18819999694824219</v>
      </c>
      <c r="D2400">
        <v>40.569485810216293</v>
      </c>
    </row>
    <row r="2401" spans="1:4" x14ac:dyDescent="0.25">
      <c r="A2401">
        <v>41.385725000000093</v>
      </c>
      <c r="B2401">
        <v>2674.085205078125</v>
      </c>
      <c r="C2401">
        <v>0.18828999996185303</v>
      </c>
      <c r="D2401">
        <v>40.56964903753601</v>
      </c>
    </row>
    <row r="2402" spans="1:4" x14ac:dyDescent="0.25">
      <c r="A2402">
        <v>41.395724999994854</v>
      </c>
      <c r="B2402">
        <v>2675.602783203125</v>
      </c>
      <c r="C2402">
        <v>0.18840000033378601</v>
      </c>
      <c r="D2402">
        <v>40.569811639006957</v>
      </c>
    </row>
    <row r="2403" spans="1:4" x14ac:dyDescent="0.25">
      <c r="A2403">
        <v>41.405725000004168</v>
      </c>
      <c r="B2403">
        <v>2677.13134765625</v>
      </c>
      <c r="C2403">
        <v>0.18840000033378601</v>
      </c>
      <c r="D2403">
        <v>40.569981512244567</v>
      </c>
    </row>
    <row r="2404" spans="1:4" x14ac:dyDescent="0.25">
      <c r="A2404">
        <v>41.415724999998929</v>
      </c>
      <c r="B2404">
        <v>2678.65771484375</v>
      </c>
      <c r="C2404">
        <v>0.18840000033378601</v>
      </c>
      <c r="D2404">
        <v>40.570141252692565</v>
      </c>
    </row>
    <row r="2405" spans="1:4" x14ac:dyDescent="0.25">
      <c r="A2405">
        <v>41.425725000008242</v>
      </c>
      <c r="B2405">
        <v>2680.18701171875</v>
      </c>
      <c r="C2405">
        <v>0.18860000371932983</v>
      </c>
      <c r="D2405">
        <v>40.570314761813506</v>
      </c>
    </row>
    <row r="2406" spans="1:4" x14ac:dyDescent="0.25">
      <c r="A2406">
        <v>41.435725000003004</v>
      </c>
      <c r="B2406">
        <v>2681.69970703125</v>
      </c>
      <c r="C2406">
        <v>0.18860000371932983</v>
      </c>
      <c r="D2406">
        <v>40.570484396632537</v>
      </c>
    </row>
    <row r="2407" spans="1:4" x14ac:dyDescent="0.25">
      <c r="A2407">
        <v>41.445724999997765</v>
      </c>
      <c r="B2407">
        <v>2683.2197265625</v>
      </c>
      <c r="C2407">
        <v>0.18860000371932983</v>
      </c>
      <c r="D2407">
        <v>40.570643093999252</v>
      </c>
    </row>
    <row r="2408" spans="1:4" x14ac:dyDescent="0.25">
      <c r="A2408">
        <v>41.455725000007078</v>
      </c>
      <c r="B2408">
        <v>2684.758544921875</v>
      </c>
      <c r="C2408">
        <v>0.18869000673294067</v>
      </c>
      <c r="D2408">
        <v>40.570809003527984</v>
      </c>
    </row>
    <row r="2409" spans="1:4" x14ac:dyDescent="0.25">
      <c r="A2409">
        <v>41.465725000001839</v>
      </c>
      <c r="B2409">
        <v>2686.312744140625</v>
      </c>
      <c r="C2409">
        <v>0.18880000710487366</v>
      </c>
      <c r="D2409">
        <v>40.570977774079665</v>
      </c>
    </row>
    <row r="2410" spans="1:4" x14ac:dyDescent="0.25">
      <c r="A2410">
        <v>41.475724999996601</v>
      </c>
      <c r="B2410">
        <v>2687.85107421875</v>
      </c>
      <c r="C2410">
        <v>0.18880000710487366</v>
      </c>
      <c r="D2410">
        <v>40.571144100840911</v>
      </c>
    </row>
    <row r="2411" spans="1:4" x14ac:dyDescent="0.25">
      <c r="A2411">
        <v>41.485725000005914</v>
      </c>
      <c r="B2411">
        <v>2689.368896484375</v>
      </c>
      <c r="C2411">
        <v>0.1888899952173233</v>
      </c>
      <c r="D2411">
        <v>40.571308162625655</v>
      </c>
    </row>
    <row r="2412" spans="1:4" x14ac:dyDescent="0.25">
      <c r="A2412">
        <v>41.495725000000675</v>
      </c>
      <c r="B2412">
        <v>2690.911865234375</v>
      </c>
      <c r="C2412">
        <v>0.18899999558925629</v>
      </c>
      <c r="D2412">
        <v>40.57148283403717</v>
      </c>
    </row>
    <row r="2413" spans="1:4" x14ac:dyDescent="0.25">
      <c r="A2413">
        <v>41.505724999995437</v>
      </c>
      <c r="B2413">
        <v>2692.469482421875</v>
      </c>
      <c r="C2413">
        <v>0.18899999558925629</v>
      </c>
      <c r="D2413">
        <v>40.57165258806549</v>
      </c>
    </row>
    <row r="2414" spans="1:4" x14ac:dyDescent="0.25">
      <c r="A2414">
        <v>41.51572500000475</v>
      </c>
      <c r="B2414">
        <v>2694.031005859375</v>
      </c>
      <c r="C2414">
        <v>0.18919999897480011</v>
      </c>
      <c r="D2414">
        <v>40.571807917769775</v>
      </c>
    </row>
    <row r="2415" spans="1:4" x14ac:dyDescent="0.25">
      <c r="A2415">
        <v>41.525724999999511</v>
      </c>
      <c r="B2415">
        <v>2695.6162109375</v>
      </c>
      <c r="C2415">
        <v>0.18919999897480011</v>
      </c>
      <c r="D2415">
        <v>40.571971353705749</v>
      </c>
    </row>
    <row r="2416" spans="1:4" x14ac:dyDescent="0.25">
      <c r="A2416">
        <v>41.535725000008824</v>
      </c>
      <c r="B2416">
        <v>2697.162841796875</v>
      </c>
      <c r="C2416">
        <v>0.18919999897480011</v>
      </c>
      <c r="D2416">
        <v>40.572143253501281</v>
      </c>
    </row>
    <row r="2417" spans="1:4" x14ac:dyDescent="0.25">
      <c r="A2417">
        <v>41.545725000003586</v>
      </c>
      <c r="B2417">
        <v>2698.719970703125</v>
      </c>
      <c r="C2417">
        <v>0.18940000236034393</v>
      </c>
      <c r="D2417">
        <v>40.572310176308974</v>
      </c>
    </row>
    <row r="2418" spans="1:4" x14ac:dyDescent="0.25">
      <c r="A2418">
        <v>41.555724999998347</v>
      </c>
      <c r="B2418">
        <v>2700.275390625</v>
      </c>
      <c r="C2418">
        <v>0.18940000236034393</v>
      </c>
      <c r="D2418">
        <v>40.572483566220626</v>
      </c>
    </row>
    <row r="2419" spans="1:4" x14ac:dyDescent="0.25">
      <c r="A2419">
        <v>41.56572500000766</v>
      </c>
      <c r="B2419">
        <v>2701.80908203125</v>
      </c>
      <c r="C2419">
        <v>0.18940000236034393</v>
      </c>
      <c r="D2419">
        <v>40.57265162151657</v>
      </c>
    </row>
    <row r="2420" spans="1:4" x14ac:dyDescent="0.25">
      <c r="A2420">
        <v>41.575725000002421</v>
      </c>
      <c r="B2420">
        <v>2703.34130859375</v>
      </c>
      <c r="C2420">
        <v>0.18949000537395477</v>
      </c>
      <c r="D2420">
        <v>40.572819259580001</v>
      </c>
    </row>
    <row r="2421" spans="1:4" x14ac:dyDescent="0.25">
      <c r="A2421">
        <v>41.585724999997183</v>
      </c>
      <c r="B2421">
        <v>2704.88671875</v>
      </c>
      <c r="C2421">
        <v>0.18960000574588776</v>
      </c>
      <c r="D2421">
        <v>40.572981115992889</v>
      </c>
    </row>
    <row r="2422" spans="1:4" x14ac:dyDescent="0.25">
      <c r="A2422">
        <v>41.595725000006496</v>
      </c>
      <c r="B2422">
        <v>2706.432861328125</v>
      </c>
      <c r="C2422">
        <v>0.18960000574588776</v>
      </c>
      <c r="D2422">
        <v>40.57314589303337</v>
      </c>
    </row>
    <row r="2423" spans="1:4" x14ac:dyDescent="0.25">
      <c r="A2423">
        <v>41.605725000001257</v>
      </c>
      <c r="B2423">
        <v>2707.96435546875</v>
      </c>
      <c r="C2423">
        <v>0.18960000574588776</v>
      </c>
      <c r="D2423">
        <v>40.573311564143523</v>
      </c>
    </row>
    <row r="2424" spans="1:4" x14ac:dyDescent="0.25">
      <c r="A2424">
        <v>41.615724999996019</v>
      </c>
      <c r="B2424">
        <v>2709.466552734375</v>
      </c>
      <c r="C2424">
        <v>0.18979999423027039</v>
      </c>
      <c r="D2424">
        <v>40.5734775332769</v>
      </c>
    </row>
    <row r="2425" spans="1:4" x14ac:dyDescent="0.25">
      <c r="A2425">
        <v>41.625725000005332</v>
      </c>
      <c r="B2425">
        <v>2710.947998046875</v>
      </c>
      <c r="C2425">
        <v>0.18979999423027039</v>
      </c>
      <c r="D2425">
        <v>40.573647436316833</v>
      </c>
    </row>
    <row r="2426" spans="1:4" x14ac:dyDescent="0.25">
      <c r="A2426">
        <v>41.635725000000093</v>
      </c>
      <c r="B2426">
        <v>2712.465576171875</v>
      </c>
      <c r="C2426">
        <v>0.18979999423027039</v>
      </c>
      <c r="D2426">
        <v>40.573814150508269</v>
      </c>
    </row>
    <row r="2427" spans="1:4" x14ac:dyDescent="0.25">
      <c r="A2427">
        <v>41.645724999994854</v>
      </c>
      <c r="B2427">
        <v>2713.9638671875</v>
      </c>
      <c r="C2427">
        <v>0.18999999761581421</v>
      </c>
      <c r="D2427">
        <v>40.573980507071838</v>
      </c>
    </row>
    <row r="2428" spans="1:4" x14ac:dyDescent="0.25">
      <c r="A2428">
        <v>41.655725000004168</v>
      </c>
      <c r="B2428">
        <v>2715.46875</v>
      </c>
      <c r="C2428">
        <v>0.18999999761581421</v>
      </c>
      <c r="D2428">
        <v>40.574143346961364</v>
      </c>
    </row>
    <row r="2429" spans="1:4" x14ac:dyDescent="0.25">
      <c r="A2429">
        <v>41.665724999998929</v>
      </c>
      <c r="B2429">
        <v>2716.96435546875</v>
      </c>
      <c r="C2429">
        <v>0.18999999761581421</v>
      </c>
      <c r="D2429">
        <v>40.574308600839004</v>
      </c>
    </row>
    <row r="2430" spans="1:4" x14ac:dyDescent="0.25">
      <c r="A2430">
        <v>41.675725000008242</v>
      </c>
      <c r="B2430">
        <v>2718.465087890625</v>
      </c>
      <c r="C2430">
        <v>0.19020000100135803</v>
      </c>
      <c r="D2430">
        <v>40.574476775344237</v>
      </c>
    </row>
    <row r="2431" spans="1:4" x14ac:dyDescent="0.25">
      <c r="A2431">
        <v>41.685725000003004</v>
      </c>
      <c r="B2431">
        <v>2719.965576171875</v>
      </c>
      <c r="C2431">
        <v>0.19020000100135803</v>
      </c>
      <c r="D2431">
        <v>40.574642088826522</v>
      </c>
    </row>
    <row r="2432" spans="1:4" x14ac:dyDescent="0.25">
      <c r="A2432">
        <v>41.695724999997765</v>
      </c>
      <c r="B2432">
        <v>2721.432861328125</v>
      </c>
      <c r="C2432">
        <v>0.19020000100135803</v>
      </c>
      <c r="D2432">
        <v>40.574811753447875</v>
      </c>
    </row>
    <row r="2433" spans="1:4" x14ac:dyDescent="0.25">
      <c r="A2433">
        <v>41.705725000007078</v>
      </c>
      <c r="B2433">
        <v>2722.912353515625</v>
      </c>
      <c r="C2433">
        <v>0.19040000438690186</v>
      </c>
      <c r="D2433">
        <v>40.574977633174285</v>
      </c>
    </row>
    <row r="2434" spans="1:4" x14ac:dyDescent="0.25">
      <c r="A2434">
        <v>41.715725000001839</v>
      </c>
      <c r="B2434">
        <v>2724.3876953125</v>
      </c>
      <c r="C2434">
        <v>0.19040000438690186</v>
      </c>
      <c r="D2434">
        <v>40.575141128714904</v>
      </c>
    </row>
    <row r="2435" spans="1:4" x14ac:dyDescent="0.25">
      <c r="A2435">
        <v>41.725724999996601</v>
      </c>
      <c r="B2435">
        <v>2725.83935546875</v>
      </c>
      <c r="C2435">
        <v>0.19040000438690186</v>
      </c>
      <c r="D2435">
        <v>40.575312909301147</v>
      </c>
    </row>
    <row r="2436" spans="1:4" x14ac:dyDescent="0.25">
      <c r="A2436">
        <v>41.735725000005914</v>
      </c>
      <c r="B2436">
        <v>2727.291015625</v>
      </c>
      <c r="C2436">
        <v>0.19059999287128448</v>
      </c>
      <c r="D2436">
        <v>40.575486269410476</v>
      </c>
    </row>
    <row r="2437" spans="1:4" x14ac:dyDescent="0.25">
      <c r="A2437">
        <v>41.745725000000675</v>
      </c>
      <c r="B2437">
        <v>2728.7431640625</v>
      </c>
      <c r="C2437">
        <v>0.19059999287128448</v>
      </c>
      <c r="D2437">
        <v>40.575653549846038</v>
      </c>
    </row>
    <row r="2438" spans="1:4" x14ac:dyDescent="0.25">
      <c r="A2438">
        <v>41.755724999995437</v>
      </c>
      <c r="B2438">
        <v>2730.177734375</v>
      </c>
      <c r="C2438">
        <v>0.19059999287128448</v>
      </c>
      <c r="D2438">
        <v>40.575813618119582</v>
      </c>
    </row>
    <row r="2439" spans="1:4" x14ac:dyDescent="0.25">
      <c r="A2439">
        <v>41.76572500000475</v>
      </c>
      <c r="B2439">
        <v>2731.604736328125</v>
      </c>
      <c r="C2439">
        <v>0.19079999625682831</v>
      </c>
      <c r="D2439">
        <v>40.575975027497634</v>
      </c>
    </row>
    <row r="2440" spans="1:4" x14ac:dyDescent="0.25">
      <c r="A2440">
        <v>41.775724999999511</v>
      </c>
      <c r="B2440">
        <v>2733.037353515625</v>
      </c>
      <c r="C2440">
        <v>0.19079999625682831</v>
      </c>
      <c r="D2440">
        <v>40.57614010256134</v>
      </c>
    </row>
    <row r="2441" spans="1:4" x14ac:dyDescent="0.25">
      <c r="A2441">
        <v>41.785725000008824</v>
      </c>
      <c r="B2441">
        <v>2734.4326171875</v>
      </c>
      <c r="C2441">
        <v>0.19079999625682831</v>
      </c>
      <c r="D2441">
        <v>40.576311436112746</v>
      </c>
    </row>
    <row r="2442" spans="1:4" x14ac:dyDescent="0.25">
      <c r="A2442">
        <v>41.795725000003586</v>
      </c>
      <c r="B2442">
        <v>2735.78515625</v>
      </c>
      <c r="C2442">
        <v>0.19099999964237213</v>
      </c>
      <c r="D2442">
        <v>40.576482888873443</v>
      </c>
    </row>
    <row r="2443" spans="1:4" x14ac:dyDescent="0.25">
      <c r="A2443">
        <v>41.805724999998347</v>
      </c>
      <c r="B2443">
        <v>2737.138916015625</v>
      </c>
      <c r="C2443">
        <v>0.19099999964237213</v>
      </c>
      <c r="D2443">
        <v>40.576652762111053</v>
      </c>
    </row>
    <row r="2444" spans="1:4" x14ac:dyDescent="0.25">
      <c r="A2444">
        <v>41.81572500000766</v>
      </c>
      <c r="B2444">
        <v>2738.46630859375</v>
      </c>
      <c r="C2444">
        <v>0.19099999964237213</v>
      </c>
      <c r="D2444">
        <v>40.576812353547439</v>
      </c>
    </row>
    <row r="2445" spans="1:4" x14ac:dyDescent="0.25">
      <c r="A2445">
        <v>41.825725000002421</v>
      </c>
      <c r="B2445">
        <v>2739.77734375</v>
      </c>
      <c r="C2445">
        <v>0.19120000302791595</v>
      </c>
      <c r="D2445">
        <v>40.57697388213478</v>
      </c>
    </row>
    <row r="2446" spans="1:4" x14ac:dyDescent="0.25">
      <c r="A2446">
        <v>41.835724999997183</v>
      </c>
      <c r="B2446">
        <v>2741.05322265625</v>
      </c>
      <c r="C2446">
        <v>0.19120000302791595</v>
      </c>
      <c r="D2446">
        <v>40.57714450043045</v>
      </c>
    </row>
    <row r="2447" spans="1:4" x14ac:dyDescent="0.25">
      <c r="A2447">
        <v>41.845725000006496</v>
      </c>
      <c r="B2447">
        <v>2742.309326171875</v>
      </c>
      <c r="C2447">
        <v>0.19129000604152679</v>
      </c>
      <c r="D2447">
        <v>40.577312972958907</v>
      </c>
    </row>
    <row r="2448" spans="1:4" x14ac:dyDescent="0.25">
      <c r="A2448">
        <v>41.855725000001257</v>
      </c>
      <c r="B2448">
        <v>2743.48583984375</v>
      </c>
      <c r="C2448">
        <v>0.19140000641345978</v>
      </c>
      <c r="D2448">
        <v>40.577479538138732</v>
      </c>
    </row>
    <row r="2449" spans="1:4" x14ac:dyDescent="0.25">
      <c r="A2449">
        <v>41.865724999996019</v>
      </c>
      <c r="B2449">
        <v>2744.6220703125</v>
      </c>
      <c r="C2449">
        <v>0.19140000641345978</v>
      </c>
      <c r="D2449">
        <v>40.577642050202712</v>
      </c>
    </row>
    <row r="2450" spans="1:4" x14ac:dyDescent="0.25">
      <c r="A2450">
        <v>41.875725000005332</v>
      </c>
      <c r="B2450">
        <v>2745.68115234375</v>
      </c>
      <c r="C2450">
        <v>0.19159999489784241</v>
      </c>
      <c r="D2450">
        <v>40.577812489684447</v>
      </c>
    </row>
    <row r="2451" spans="1:4" x14ac:dyDescent="0.25">
      <c r="A2451">
        <v>41.885725000000093</v>
      </c>
      <c r="B2451">
        <v>2746.689697265625</v>
      </c>
      <c r="C2451">
        <v>0.19159999489784241</v>
      </c>
      <c r="D2451">
        <v>40.577983704026565</v>
      </c>
    </row>
    <row r="2452" spans="1:4" x14ac:dyDescent="0.25">
      <c r="A2452">
        <v>41.905725000004168</v>
      </c>
      <c r="B2452">
        <v>2748.483154296875</v>
      </c>
      <c r="C2452">
        <v>0.19179999828338623</v>
      </c>
      <c r="D2452">
        <v>40.578312274630889</v>
      </c>
    </row>
    <row r="2453" spans="1:4" x14ac:dyDescent="0.25">
      <c r="A2453">
        <v>41.925725000008242</v>
      </c>
      <c r="B2453">
        <v>2749.804931640625</v>
      </c>
      <c r="C2453">
        <v>0.19220000505447388</v>
      </c>
      <c r="D2453">
        <v>40.578641858514175</v>
      </c>
    </row>
    <row r="2454" spans="1:4" x14ac:dyDescent="0.25">
      <c r="A2454">
        <v>41.955725000007078</v>
      </c>
      <c r="B2454">
        <v>2747.561279296875</v>
      </c>
      <c r="C2454">
        <v>0.19248999655246735</v>
      </c>
      <c r="D2454">
        <v>40.579151001389846</v>
      </c>
    </row>
    <row r="2455" spans="1:4" x14ac:dyDescent="0.25">
      <c r="A2455">
        <v>41.965725000001839</v>
      </c>
      <c r="B2455">
        <v>2741.447998046875</v>
      </c>
      <c r="C2455">
        <v>0.19259999692440033</v>
      </c>
      <c r="D2455">
        <v>40.579314467128142</v>
      </c>
    </row>
    <row r="2456" spans="1:4" x14ac:dyDescent="0.25">
      <c r="A2456">
        <v>41.975724999996601</v>
      </c>
      <c r="B2456">
        <v>2734.656005859375</v>
      </c>
      <c r="C2456">
        <v>0.19300000369548798</v>
      </c>
      <c r="D2456">
        <v>40.579477664645538</v>
      </c>
    </row>
    <row r="2457" spans="1:4" x14ac:dyDescent="0.25">
      <c r="A2457">
        <v>41.985725000005914</v>
      </c>
      <c r="B2457">
        <v>2727.786376953125</v>
      </c>
      <c r="C2457">
        <v>0.1932000070810318</v>
      </c>
      <c r="D2457">
        <v>40.579648461755141</v>
      </c>
    </row>
    <row r="2458" spans="1:4" x14ac:dyDescent="0.25">
      <c r="A2458">
        <v>41.995725000000675</v>
      </c>
      <c r="B2458">
        <v>2720.95654296875</v>
      </c>
      <c r="C2458">
        <v>0.19369000196456909</v>
      </c>
      <c r="D2458">
        <v>40.579813685830459</v>
      </c>
    </row>
    <row r="2459" spans="1:4" x14ac:dyDescent="0.25">
      <c r="A2459">
        <v>42.005724999995437</v>
      </c>
      <c r="B2459">
        <v>2714.19580078125</v>
      </c>
      <c r="C2459">
        <v>0.19674000144004822</v>
      </c>
      <c r="D2459">
        <v>40.579978760894164</v>
      </c>
    </row>
    <row r="2460" spans="1:4" x14ac:dyDescent="0.25">
      <c r="A2460">
        <v>42.01572500000475</v>
      </c>
      <c r="B2460">
        <v>2707.5625</v>
      </c>
      <c r="C2460">
        <v>0.19742000102996826</v>
      </c>
      <c r="D2460">
        <v>40.580145028050765</v>
      </c>
    </row>
    <row r="2461" spans="1:4" x14ac:dyDescent="0.25">
      <c r="A2461">
        <v>42.025724999999511</v>
      </c>
      <c r="B2461">
        <v>2701.158447265625</v>
      </c>
      <c r="C2461">
        <v>0.1983100026845932</v>
      </c>
      <c r="D2461">
        <v>40.580312368090972</v>
      </c>
    </row>
    <row r="2462" spans="1:4" x14ac:dyDescent="0.25">
      <c r="A2462">
        <v>42.035725000008824</v>
      </c>
      <c r="B2462">
        <v>2694.98779296875</v>
      </c>
      <c r="C2462">
        <v>0.19809000194072723</v>
      </c>
      <c r="D2462">
        <v>40.580482896979674</v>
      </c>
    </row>
    <row r="2463" spans="1:4" x14ac:dyDescent="0.25">
      <c r="A2463">
        <v>42.045725000003586</v>
      </c>
      <c r="B2463">
        <v>2689.349365234375</v>
      </c>
      <c r="C2463">
        <v>0.19799999892711639</v>
      </c>
      <c r="D2463">
        <v>40.580646809752807</v>
      </c>
    </row>
    <row r="2464" spans="1:4" x14ac:dyDescent="0.25">
      <c r="A2464">
        <v>42.055724999998347</v>
      </c>
      <c r="B2464">
        <v>2686.01220703125</v>
      </c>
      <c r="C2464">
        <v>0.19820000231266022</v>
      </c>
      <c r="D2464">
        <v>40.58080836814247</v>
      </c>
    </row>
    <row r="2465" spans="1:4" x14ac:dyDescent="0.25">
      <c r="A2465">
        <v>42.075725000002421</v>
      </c>
      <c r="B2465">
        <v>2687.653076171875</v>
      </c>
      <c r="C2465">
        <v>0.19840000569820404</v>
      </c>
      <c r="D2465">
        <v>40.58114686292015</v>
      </c>
    </row>
    <row r="2466" spans="1:4" x14ac:dyDescent="0.25">
      <c r="A2466">
        <v>42.085724999997183</v>
      </c>
      <c r="B2466">
        <v>2689.014404296875</v>
      </c>
      <c r="C2466">
        <v>0.19840000569820404</v>
      </c>
      <c r="D2466">
        <v>40.58131348770462</v>
      </c>
    </row>
    <row r="2467" spans="1:4" x14ac:dyDescent="0.25">
      <c r="A2467">
        <v>42.095725000006496</v>
      </c>
      <c r="B2467">
        <v>2690.43115234375</v>
      </c>
      <c r="C2467">
        <v>0.19840000569820404</v>
      </c>
      <c r="D2467">
        <v>40.581480470116958</v>
      </c>
    </row>
    <row r="2468" spans="1:4" x14ac:dyDescent="0.25">
      <c r="A2468">
        <v>42.105725000001257</v>
      </c>
      <c r="B2468">
        <v>2691.917724609375</v>
      </c>
      <c r="C2468">
        <v>0.19840000569820404</v>
      </c>
      <c r="D2468">
        <v>40.581645902808532</v>
      </c>
    </row>
    <row r="2469" spans="1:4" x14ac:dyDescent="0.25">
      <c r="A2469">
        <v>42.115724999996019</v>
      </c>
      <c r="B2469">
        <v>2693.392333984375</v>
      </c>
      <c r="C2469">
        <v>0.19859999418258667</v>
      </c>
      <c r="D2469">
        <v>40.581814166720733</v>
      </c>
    </row>
    <row r="2470" spans="1:4" x14ac:dyDescent="0.25">
      <c r="A2470">
        <v>42.125725000005332</v>
      </c>
      <c r="B2470">
        <v>2694.881591796875</v>
      </c>
      <c r="C2470">
        <v>0.19859999418258667</v>
      </c>
      <c r="D2470">
        <v>40.58198150676094</v>
      </c>
    </row>
    <row r="2471" spans="1:4" x14ac:dyDescent="0.25">
      <c r="A2471">
        <v>42.135725000000093</v>
      </c>
      <c r="B2471">
        <v>2696.40673828125</v>
      </c>
      <c r="C2471">
        <v>0.19868999719619751</v>
      </c>
      <c r="D2471">
        <v>40.582146850045547</v>
      </c>
    </row>
    <row r="2472" spans="1:4" x14ac:dyDescent="0.25">
      <c r="A2472">
        <v>42.145724999994854</v>
      </c>
      <c r="B2472">
        <v>2697.931396484375</v>
      </c>
      <c r="C2472">
        <v>0.19879999756813049</v>
      </c>
      <c r="D2472">
        <v>40.582313236411437</v>
      </c>
    </row>
    <row r="2473" spans="1:4" x14ac:dyDescent="0.25">
      <c r="A2473">
        <v>42.155725000004168</v>
      </c>
      <c r="B2473">
        <v>2699.4423828125</v>
      </c>
      <c r="C2473">
        <v>0.19879999756813049</v>
      </c>
      <c r="D2473">
        <v>40.58247840088211</v>
      </c>
    </row>
    <row r="2474" spans="1:4" x14ac:dyDescent="0.25">
      <c r="A2474">
        <v>42.165724999998929</v>
      </c>
      <c r="B2474">
        <v>2700.969970703125</v>
      </c>
      <c r="C2474">
        <v>0.19900000095367432</v>
      </c>
      <c r="D2474">
        <v>40.58264827411972</v>
      </c>
    </row>
    <row r="2475" spans="1:4" x14ac:dyDescent="0.25">
      <c r="A2475">
        <v>42.175725000008242</v>
      </c>
      <c r="B2475">
        <v>2702.497802734375</v>
      </c>
      <c r="C2475">
        <v>0.19900000095367432</v>
      </c>
      <c r="D2475">
        <v>40.582816329415664</v>
      </c>
    </row>
    <row r="2476" spans="1:4" x14ac:dyDescent="0.25">
      <c r="A2476">
        <v>42.185725000003004</v>
      </c>
      <c r="B2476">
        <v>2704.0185546875</v>
      </c>
      <c r="C2476">
        <v>0.19900000095367432</v>
      </c>
      <c r="D2476">
        <v>40.582980868037566</v>
      </c>
    </row>
    <row r="2477" spans="1:4" x14ac:dyDescent="0.25">
      <c r="A2477">
        <v>42.195724999997765</v>
      </c>
      <c r="B2477">
        <v>2705.5283203125</v>
      </c>
      <c r="C2477">
        <v>0.19909000396728516</v>
      </c>
      <c r="D2477">
        <v>40.583149608786925</v>
      </c>
    </row>
    <row r="2478" spans="1:4" x14ac:dyDescent="0.25">
      <c r="A2478">
        <v>42.205725000007078</v>
      </c>
      <c r="B2478">
        <v>2707.05029296875</v>
      </c>
      <c r="C2478">
        <v>0.19920000433921814</v>
      </c>
      <c r="D2478">
        <v>40.583318200524673</v>
      </c>
    </row>
    <row r="2479" spans="1:4" x14ac:dyDescent="0.25">
      <c r="A2479">
        <v>42.215725000001839</v>
      </c>
      <c r="B2479">
        <v>2708.5703125</v>
      </c>
      <c r="C2479">
        <v>0.19920000433921814</v>
      </c>
      <c r="D2479">
        <v>40.583483603413924</v>
      </c>
    </row>
    <row r="2480" spans="1:4" x14ac:dyDescent="0.25">
      <c r="A2480">
        <v>42.225724999996601</v>
      </c>
      <c r="B2480">
        <v>2710.091552734375</v>
      </c>
      <c r="C2480">
        <v>0.19939999282360077</v>
      </c>
      <c r="D2480">
        <v>40.583644446547851</v>
      </c>
    </row>
    <row r="2481" spans="1:4" x14ac:dyDescent="0.25">
      <c r="A2481">
        <v>42.235725000005914</v>
      </c>
      <c r="B2481">
        <v>2711.59423828125</v>
      </c>
      <c r="C2481">
        <v>0.19939999282360077</v>
      </c>
      <c r="D2481">
        <v>40.583813962157592</v>
      </c>
    </row>
    <row r="2482" spans="1:4" x14ac:dyDescent="0.25">
      <c r="A2482">
        <v>42.245725000000675</v>
      </c>
      <c r="B2482">
        <v>2713.10302734375</v>
      </c>
      <c r="C2482">
        <v>0.19939999282360077</v>
      </c>
      <c r="D2482">
        <v>40.583979335244521</v>
      </c>
    </row>
    <row r="2483" spans="1:4" x14ac:dyDescent="0.25">
      <c r="A2483">
        <v>42.255724999995437</v>
      </c>
      <c r="B2483">
        <v>2714.6328125</v>
      </c>
      <c r="C2483">
        <v>0.19959999620914459</v>
      </c>
      <c r="D2483">
        <v>40.584142115529403</v>
      </c>
    </row>
    <row r="2484" spans="1:4" x14ac:dyDescent="0.25">
      <c r="A2484">
        <v>42.26572500000475</v>
      </c>
      <c r="B2484">
        <v>2716.162353515625</v>
      </c>
      <c r="C2484">
        <v>0.19959999620914459</v>
      </c>
      <c r="D2484">
        <v>40.584316846545562</v>
      </c>
    </row>
    <row r="2485" spans="1:4" x14ac:dyDescent="0.25">
      <c r="A2485">
        <v>42.275724999999511</v>
      </c>
      <c r="B2485">
        <v>2717.689453125</v>
      </c>
      <c r="C2485">
        <v>0.19959999620914459</v>
      </c>
      <c r="D2485">
        <v>40.584481444772109</v>
      </c>
    </row>
    <row r="2486" spans="1:4" x14ac:dyDescent="0.25">
      <c r="A2486">
        <v>42.285725000008824</v>
      </c>
      <c r="B2486">
        <v>2719.20654296875</v>
      </c>
      <c r="C2486">
        <v>0.19979999959468842</v>
      </c>
      <c r="D2486">
        <v>40.584643450196609</v>
      </c>
    </row>
    <row r="2487" spans="1:4" x14ac:dyDescent="0.25">
      <c r="A2487">
        <v>42.295725000003586</v>
      </c>
      <c r="B2487">
        <v>2720.7490234375</v>
      </c>
      <c r="C2487">
        <v>0.19979999959468842</v>
      </c>
      <c r="D2487">
        <v>40.58481421750389</v>
      </c>
    </row>
    <row r="2488" spans="1:4" x14ac:dyDescent="0.25">
      <c r="A2488">
        <v>42.305724999998347</v>
      </c>
      <c r="B2488">
        <v>2722.245361328125</v>
      </c>
      <c r="C2488">
        <v>0.19979999959468842</v>
      </c>
      <c r="D2488">
        <v>40.584978070672378</v>
      </c>
    </row>
    <row r="2489" spans="1:4" x14ac:dyDescent="0.25">
      <c r="A2489">
        <v>42.31572500000766</v>
      </c>
      <c r="B2489">
        <v>2723.781494140625</v>
      </c>
      <c r="C2489">
        <v>0.20000000298023224</v>
      </c>
      <c r="D2489">
        <v>40.585146304782256</v>
      </c>
    </row>
    <row r="2490" spans="1:4" x14ac:dyDescent="0.25">
      <c r="A2490">
        <v>42.325725000002421</v>
      </c>
      <c r="B2490">
        <v>2725.3125</v>
      </c>
      <c r="C2490">
        <v>0.20000000298023224</v>
      </c>
      <c r="D2490">
        <v>40.585310783799514</v>
      </c>
    </row>
    <row r="2491" spans="1:4" x14ac:dyDescent="0.25">
      <c r="A2491">
        <v>42.335724999997183</v>
      </c>
      <c r="B2491">
        <v>2726.839111328125</v>
      </c>
      <c r="C2491">
        <v>0.20000000298023224</v>
      </c>
      <c r="D2491">
        <v>40.585477289374694</v>
      </c>
    </row>
    <row r="2492" spans="1:4" x14ac:dyDescent="0.25">
      <c r="A2492">
        <v>42.345725000006496</v>
      </c>
      <c r="B2492">
        <v>2728.333740234375</v>
      </c>
      <c r="C2492">
        <v>0.20020000636577606</v>
      </c>
      <c r="D2492">
        <v>40.585644450600967</v>
      </c>
    </row>
    <row r="2493" spans="1:4" x14ac:dyDescent="0.25">
      <c r="A2493">
        <v>42.355725000001257</v>
      </c>
      <c r="B2493">
        <v>2729.812744140625</v>
      </c>
      <c r="C2493">
        <v>0.20020000636577606</v>
      </c>
      <c r="D2493">
        <v>40.585813340361938</v>
      </c>
    </row>
    <row r="2494" spans="1:4" x14ac:dyDescent="0.25">
      <c r="A2494">
        <v>42.365724999996019</v>
      </c>
      <c r="B2494">
        <v>2731.27001953125</v>
      </c>
      <c r="C2494">
        <v>0.20020000636577606</v>
      </c>
      <c r="D2494">
        <v>40.585983958657607</v>
      </c>
    </row>
    <row r="2495" spans="1:4" x14ac:dyDescent="0.25">
      <c r="A2495">
        <v>42.375725000005332</v>
      </c>
      <c r="B2495">
        <v>2732.728759765625</v>
      </c>
      <c r="C2495">
        <v>0.20039999485015869</v>
      </c>
      <c r="D2495">
        <v>40.58614775222145</v>
      </c>
    </row>
    <row r="2496" spans="1:4" x14ac:dyDescent="0.25">
      <c r="A2496">
        <v>42.385725000000093</v>
      </c>
      <c r="B2496">
        <v>2734.175537109375</v>
      </c>
      <c r="C2496">
        <v>0.20039999485015869</v>
      </c>
      <c r="D2496">
        <v>40.586316105540618</v>
      </c>
    </row>
    <row r="2497" spans="1:4" x14ac:dyDescent="0.25">
      <c r="A2497">
        <v>42.395724999994854</v>
      </c>
      <c r="B2497">
        <v>2735.603271484375</v>
      </c>
      <c r="C2497">
        <v>0.20048999786376953</v>
      </c>
      <c r="D2497">
        <v>40.58648150842987</v>
      </c>
    </row>
    <row r="2498" spans="1:4" x14ac:dyDescent="0.25">
      <c r="A2498">
        <v>42.405725000004168</v>
      </c>
      <c r="B2498">
        <v>2737.047119140625</v>
      </c>
      <c r="C2498">
        <v>0.20059999823570251</v>
      </c>
      <c r="D2498">
        <v>40.586647298749313</v>
      </c>
    </row>
    <row r="2499" spans="1:4" x14ac:dyDescent="0.25">
      <c r="A2499">
        <v>42.415724999998929</v>
      </c>
      <c r="B2499">
        <v>2738.4365234375</v>
      </c>
      <c r="C2499">
        <v>0.20059999823570251</v>
      </c>
      <c r="D2499">
        <v>40.586815473254546</v>
      </c>
    </row>
    <row r="2500" spans="1:4" x14ac:dyDescent="0.25">
      <c r="A2500">
        <v>42.425725000008242</v>
      </c>
      <c r="B2500">
        <v>2739.818359375</v>
      </c>
      <c r="C2500">
        <v>0.20059999823570251</v>
      </c>
      <c r="D2500">
        <v>40.586977955516204</v>
      </c>
    </row>
    <row r="2501" spans="1:4" x14ac:dyDescent="0.25">
      <c r="A2501">
        <v>42.435725000003004</v>
      </c>
      <c r="B2501">
        <v>2741.201171875</v>
      </c>
      <c r="C2501">
        <v>0.20080000162124634</v>
      </c>
      <c r="D2501">
        <v>40.587141063626632</v>
      </c>
    </row>
    <row r="2502" spans="1:4" x14ac:dyDescent="0.25">
      <c r="A2502">
        <v>42.445724999997765</v>
      </c>
      <c r="B2502">
        <v>2742.581298828125</v>
      </c>
      <c r="C2502">
        <v>0.20080000162124634</v>
      </c>
      <c r="D2502">
        <v>40.587310430224761</v>
      </c>
    </row>
    <row r="2503" spans="1:4" x14ac:dyDescent="0.25">
      <c r="A2503">
        <v>42.455725000007078</v>
      </c>
      <c r="B2503">
        <v>2743.927734375</v>
      </c>
      <c r="C2503">
        <v>0.20080000162124634</v>
      </c>
      <c r="D2503">
        <v>40.58747917097412</v>
      </c>
    </row>
    <row r="2504" spans="1:4" x14ac:dyDescent="0.25">
      <c r="A2504">
        <v>42.465725000001839</v>
      </c>
      <c r="B2504">
        <v>2745.21484375</v>
      </c>
      <c r="C2504">
        <v>0.20100000500679016</v>
      </c>
      <c r="D2504">
        <v>40.58764505070053</v>
      </c>
    </row>
    <row r="2505" spans="1:4" x14ac:dyDescent="0.25">
      <c r="A2505">
        <v>42.475724999996601</v>
      </c>
      <c r="B2505">
        <v>2746.37060546875</v>
      </c>
      <c r="C2505">
        <v>0.20100000500679016</v>
      </c>
      <c r="D2505">
        <v>40.587813612635955</v>
      </c>
    </row>
    <row r="2506" spans="1:4" x14ac:dyDescent="0.25">
      <c r="A2506">
        <v>42.495725000000675</v>
      </c>
      <c r="B2506">
        <v>2748.137939453125</v>
      </c>
      <c r="C2506">
        <v>0.20119999349117279</v>
      </c>
      <c r="D2506">
        <v>40.588147905286178</v>
      </c>
    </row>
    <row r="2507" spans="1:4" x14ac:dyDescent="0.25">
      <c r="A2507">
        <v>42.525724999999511</v>
      </c>
      <c r="B2507">
        <v>2749.173095703125</v>
      </c>
      <c r="C2507">
        <v>0.20139999687671661</v>
      </c>
      <c r="D2507">
        <v>40.588644113953933</v>
      </c>
    </row>
    <row r="2508" spans="1:4" x14ac:dyDescent="0.25">
      <c r="A2508">
        <v>42.56572500000766</v>
      </c>
      <c r="B2508">
        <v>2748.08447265625</v>
      </c>
      <c r="C2508">
        <v>0.20208999514579773</v>
      </c>
      <c r="D2508">
        <v>40.589314159568175</v>
      </c>
    </row>
    <row r="2509" spans="1:4" x14ac:dyDescent="0.25">
      <c r="A2509">
        <v>42.645724999994854</v>
      </c>
      <c r="B2509">
        <v>2749.36328125</v>
      </c>
      <c r="C2509">
        <v>0.20319999754428864</v>
      </c>
      <c r="D2509">
        <v>40.590646114762649</v>
      </c>
    </row>
    <row r="2510" spans="1:4" x14ac:dyDescent="0.25">
      <c r="A2510">
        <v>42.665724999998929</v>
      </c>
      <c r="B2510">
        <v>2750.749755859375</v>
      </c>
      <c r="C2510">
        <v>0.20329000055789948</v>
      </c>
      <c r="D2510">
        <v>40.590973850901946</v>
      </c>
    </row>
    <row r="2511" spans="1:4" x14ac:dyDescent="0.25">
      <c r="A2511">
        <v>42.725724999996601</v>
      </c>
      <c r="B2511">
        <v>2749.510009765625</v>
      </c>
      <c r="C2511">
        <v>0.2042900025844574</v>
      </c>
      <c r="D2511">
        <v>40.591975983794555</v>
      </c>
    </row>
    <row r="2512" spans="1:4" x14ac:dyDescent="0.25">
      <c r="A2512">
        <v>42.745725000000675</v>
      </c>
      <c r="B2512">
        <v>2747.999755859375</v>
      </c>
      <c r="C2512">
        <v>0.20499999821186066</v>
      </c>
      <c r="D2512">
        <v>40.592312392409667</v>
      </c>
    </row>
    <row r="2513" spans="1:4" x14ac:dyDescent="0.25">
      <c r="A2513">
        <v>42.76572500000475</v>
      </c>
      <c r="B2513">
        <v>2746.5615234375</v>
      </c>
      <c r="C2513">
        <v>0.2054000049829483</v>
      </c>
      <c r="D2513">
        <v>40.592653241570815</v>
      </c>
    </row>
    <row r="2514" spans="1:4" x14ac:dyDescent="0.25">
      <c r="A2514">
        <v>42.785725000008824</v>
      </c>
      <c r="B2514">
        <v>2745.5576171875</v>
      </c>
      <c r="C2514">
        <v>0.20559999346733093</v>
      </c>
      <c r="D2514">
        <v>40.592983153279647</v>
      </c>
    </row>
    <row r="2515" spans="1:4" x14ac:dyDescent="0.25">
      <c r="A2515">
        <v>42.835724999997183</v>
      </c>
      <c r="B2515">
        <v>2746.783447265625</v>
      </c>
      <c r="C2515">
        <v>0.20600000023841858</v>
      </c>
      <c r="D2515">
        <v>40.593817052062377</v>
      </c>
    </row>
    <row r="2516" spans="1:4" x14ac:dyDescent="0.25">
      <c r="A2516">
        <v>42.865724999996019</v>
      </c>
      <c r="B2516">
        <v>2748.257568359375</v>
      </c>
      <c r="C2516">
        <v>0.2062000036239624</v>
      </c>
      <c r="D2516">
        <v>40.594312754090652</v>
      </c>
    </row>
    <row r="2517" spans="1:4" x14ac:dyDescent="0.25">
      <c r="A2517">
        <v>42.885725000000093</v>
      </c>
      <c r="B2517">
        <v>2749.737548828125</v>
      </c>
      <c r="C2517">
        <v>0.20640000700950623</v>
      </c>
      <c r="D2517">
        <v>40.594644781764373</v>
      </c>
    </row>
    <row r="2518" spans="1:4" x14ac:dyDescent="0.25">
      <c r="A2518">
        <v>42.905725000004168</v>
      </c>
      <c r="B2518">
        <v>2751.391357421875</v>
      </c>
      <c r="C2518">
        <v>0.20659999549388885</v>
      </c>
      <c r="D2518">
        <v>40.594975140508041</v>
      </c>
    </row>
    <row r="2519" spans="1:4" x14ac:dyDescent="0.25">
      <c r="A2519">
        <v>42.925725000008242</v>
      </c>
      <c r="B2519">
        <v>2753.044921875</v>
      </c>
      <c r="C2519">
        <v>0.20679999887943268</v>
      </c>
      <c r="D2519">
        <v>40.595314559157714</v>
      </c>
    </row>
    <row r="2520" spans="1:4" x14ac:dyDescent="0.25">
      <c r="A2520">
        <v>42.945724999997765</v>
      </c>
      <c r="B2520">
        <v>2754.697509765625</v>
      </c>
      <c r="C2520">
        <v>0.20679999887943268</v>
      </c>
      <c r="D2520">
        <v>40.595643189366683</v>
      </c>
    </row>
    <row r="2521" spans="1:4" x14ac:dyDescent="0.25">
      <c r="A2521">
        <v>42.965725000001839</v>
      </c>
      <c r="B2521">
        <v>2756.23193359375</v>
      </c>
      <c r="C2521">
        <v>0.20689000189304352</v>
      </c>
      <c r="D2521">
        <v>40.595981684144363</v>
      </c>
    </row>
    <row r="2522" spans="1:4" x14ac:dyDescent="0.25">
      <c r="A2522">
        <v>42.985725000005914</v>
      </c>
      <c r="B2522">
        <v>2757.575439453125</v>
      </c>
      <c r="C2522">
        <v>0.2070000022649765</v>
      </c>
      <c r="D2522">
        <v>40.5963146654924</v>
      </c>
    </row>
    <row r="2523" spans="1:4" x14ac:dyDescent="0.25">
      <c r="A2523">
        <v>43.005724999995437</v>
      </c>
      <c r="B2523">
        <v>2758.776123046875</v>
      </c>
      <c r="C2523">
        <v>0.2070000022649765</v>
      </c>
      <c r="D2523">
        <v>40.596650746281966</v>
      </c>
    </row>
    <row r="2524" spans="1:4" x14ac:dyDescent="0.25">
      <c r="A2524">
        <v>43.025724999999511</v>
      </c>
      <c r="B2524">
        <v>2760.00244140625</v>
      </c>
      <c r="C2524">
        <v>0.20720000565052032</v>
      </c>
      <c r="D2524">
        <v>40.596977260526046</v>
      </c>
    </row>
    <row r="2525" spans="1:4" x14ac:dyDescent="0.25">
      <c r="A2525">
        <v>43.045725000003586</v>
      </c>
      <c r="B2525">
        <v>2761.198974609375</v>
      </c>
      <c r="C2525">
        <v>0.20720000565052032</v>
      </c>
      <c r="D2525">
        <v>40.597316261943206</v>
      </c>
    </row>
    <row r="2526" spans="1:4" x14ac:dyDescent="0.25">
      <c r="A2526">
        <v>43.06572500000766</v>
      </c>
      <c r="B2526">
        <v>2762.427490234375</v>
      </c>
      <c r="C2526">
        <v>0.20739999413490295</v>
      </c>
      <c r="D2526">
        <v>40.597648647244796</v>
      </c>
    </row>
    <row r="2527" spans="1:4" x14ac:dyDescent="0.25">
      <c r="A2527">
        <v>43.085724999997183</v>
      </c>
      <c r="B2527">
        <v>2763.7822265625</v>
      </c>
      <c r="C2527">
        <v>0.20739999413490295</v>
      </c>
      <c r="D2527">
        <v>40.597978737767562</v>
      </c>
    </row>
    <row r="2528" spans="1:4" x14ac:dyDescent="0.25">
      <c r="A2528">
        <v>43.105725000001257</v>
      </c>
      <c r="B2528">
        <v>2765.28076171875</v>
      </c>
      <c r="C2528">
        <v>0.20759999752044678</v>
      </c>
      <c r="D2528">
        <v>40.59831097405754</v>
      </c>
    </row>
    <row r="2529" spans="1:4" x14ac:dyDescent="0.25">
      <c r="A2529">
        <v>43.125725000005332</v>
      </c>
      <c r="B2529">
        <v>2766.799072265625</v>
      </c>
      <c r="C2529">
        <v>0.20759999752044678</v>
      </c>
      <c r="D2529">
        <v>40.59864860456787</v>
      </c>
    </row>
    <row r="2530" spans="1:4" x14ac:dyDescent="0.25">
      <c r="A2530">
        <v>43.145724999994854</v>
      </c>
      <c r="B2530">
        <v>2768.316162109375</v>
      </c>
      <c r="C2530">
        <v>0.2078000009059906</v>
      </c>
      <c r="D2530">
        <v>40.598979440148696</v>
      </c>
    </row>
    <row r="2531" spans="1:4" x14ac:dyDescent="0.25">
      <c r="A2531">
        <v>43.165724999998929</v>
      </c>
      <c r="B2531">
        <v>2769.72705078125</v>
      </c>
      <c r="C2531">
        <v>0.20789000391960144</v>
      </c>
      <c r="D2531">
        <v>40.599312361892089</v>
      </c>
    </row>
    <row r="2532" spans="1:4" x14ac:dyDescent="0.25">
      <c r="A2532">
        <v>43.215725000001839</v>
      </c>
      <c r="B2532">
        <v>2767.697998046875</v>
      </c>
      <c r="C2532">
        <v>0.20819999277591705</v>
      </c>
      <c r="D2532">
        <v>40.600153800662383</v>
      </c>
    </row>
    <row r="2533" spans="1:4" x14ac:dyDescent="0.25">
      <c r="A2533">
        <v>43.225724999996601</v>
      </c>
      <c r="B2533">
        <v>2764.399169921875</v>
      </c>
      <c r="C2533">
        <v>0.20819999277591705</v>
      </c>
      <c r="D2533">
        <v>40.600320365842208</v>
      </c>
    </row>
    <row r="2534" spans="1:4" x14ac:dyDescent="0.25">
      <c r="A2534">
        <v>43.235725000005914</v>
      </c>
      <c r="B2534">
        <v>2760.59814453125</v>
      </c>
      <c r="C2534">
        <v>0.20819999277591705</v>
      </c>
      <c r="D2534">
        <v>40.600484666045531</v>
      </c>
    </row>
    <row r="2535" spans="1:4" x14ac:dyDescent="0.25">
      <c r="A2535">
        <v>43.245725000000675</v>
      </c>
      <c r="B2535">
        <v>2756.66552734375</v>
      </c>
      <c r="C2535">
        <v>0.20819999277591705</v>
      </c>
      <c r="D2535">
        <v>40.600645211156234</v>
      </c>
    </row>
    <row r="2536" spans="1:4" x14ac:dyDescent="0.25">
      <c r="A2536">
        <v>43.255724999995437</v>
      </c>
      <c r="B2536">
        <v>2752.747314453125</v>
      </c>
      <c r="C2536">
        <v>0.20800000429153442</v>
      </c>
      <c r="D2536">
        <v>40.600809004720077</v>
      </c>
    </row>
    <row r="2537" spans="1:4" x14ac:dyDescent="0.25">
      <c r="A2537">
        <v>43.26572500000475</v>
      </c>
      <c r="B2537">
        <v>2748.890869140625</v>
      </c>
      <c r="C2537">
        <v>0.2078000009059906</v>
      </c>
      <c r="D2537">
        <v>40.600977030213699</v>
      </c>
    </row>
    <row r="2538" spans="1:4" x14ac:dyDescent="0.25">
      <c r="A2538">
        <v>43.275724999999511</v>
      </c>
      <c r="B2538">
        <v>2745.147216796875</v>
      </c>
      <c r="C2538">
        <v>0.20748999714851379</v>
      </c>
      <c r="D2538">
        <v>40.601145770963058</v>
      </c>
    </row>
    <row r="2539" spans="1:4" x14ac:dyDescent="0.25">
      <c r="A2539">
        <v>43.285725000008824</v>
      </c>
      <c r="B2539">
        <v>2741.6337890625</v>
      </c>
      <c r="C2539">
        <v>0.20739999413490295</v>
      </c>
      <c r="D2539">
        <v>40.60131430309616</v>
      </c>
    </row>
    <row r="2540" spans="1:4" x14ac:dyDescent="0.25">
      <c r="A2540">
        <v>43.295725000003586</v>
      </c>
      <c r="B2540">
        <v>2738.562255859375</v>
      </c>
      <c r="C2540">
        <v>0.20739999413490295</v>
      </c>
      <c r="D2540">
        <v>40.601478752311095</v>
      </c>
    </row>
    <row r="2541" spans="1:4" x14ac:dyDescent="0.25">
      <c r="A2541">
        <v>43.305724999998347</v>
      </c>
      <c r="B2541">
        <v>2736.40576171875</v>
      </c>
      <c r="C2541">
        <v>0.20750999450683594</v>
      </c>
      <c r="D2541">
        <v>40.601642456467971</v>
      </c>
    </row>
    <row r="2542" spans="1:4" x14ac:dyDescent="0.25">
      <c r="A2542">
        <v>43.345725000006496</v>
      </c>
      <c r="B2542">
        <v>2738.2236328125</v>
      </c>
      <c r="C2542">
        <v>0.20759999752044678</v>
      </c>
      <c r="D2542">
        <v>40.602313157733306</v>
      </c>
    </row>
    <row r="2543" spans="1:4" x14ac:dyDescent="0.25">
      <c r="A2543">
        <v>43.355725000001257</v>
      </c>
      <c r="B2543">
        <v>2739.49609375</v>
      </c>
      <c r="C2543">
        <v>0.20759999752044678</v>
      </c>
      <c r="D2543">
        <v>40.602485027726516</v>
      </c>
    </row>
    <row r="2544" spans="1:4" x14ac:dyDescent="0.25">
      <c r="A2544">
        <v>43.365724999996019</v>
      </c>
      <c r="B2544">
        <v>2740.8046875</v>
      </c>
      <c r="C2544">
        <v>0.2078000009059906</v>
      </c>
      <c r="D2544">
        <v>40.602654304917678</v>
      </c>
    </row>
    <row r="2545" spans="1:4" x14ac:dyDescent="0.25">
      <c r="A2545">
        <v>43.375725000005332</v>
      </c>
      <c r="B2545">
        <v>2742.177978515625</v>
      </c>
      <c r="C2545">
        <v>0.2078000009059906</v>
      </c>
      <c r="D2545">
        <v>40.602817383225783</v>
      </c>
    </row>
    <row r="2546" spans="1:4" x14ac:dyDescent="0.25">
      <c r="A2546">
        <v>43.385725000000093</v>
      </c>
      <c r="B2546">
        <v>2743.55224609375</v>
      </c>
      <c r="C2546">
        <v>0.2078000009059906</v>
      </c>
      <c r="D2546">
        <v>40.602971461232528</v>
      </c>
    </row>
    <row r="2547" spans="1:4" x14ac:dyDescent="0.25">
      <c r="A2547">
        <v>43.395724999994854</v>
      </c>
      <c r="B2547">
        <v>2744.975341796875</v>
      </c>
      <c r="C2547">
        <v>0.20789000391960144</v>
      </c>
      <c r="D2547">
        <v>40.603140529807433</v>
      </c>
    </row>
    <row r="2548" spans="1:4" x14ac:dyDescent="0.25">
      <c r="A2548">
        <v>43.405725000004168</v>
      </c>
      <c r="B2548">
        <v>2746.40771484375</v>
      </c>
      <c r="C2548">
        <v>0.20800000429153442</v>
      </c>
      <c r="D2548">
        <v>40.603313025649413</v>
      </c>
    </row>
    <row r="2549" spans="1:4" x14ac:dyDescent="0.25">
      <c r="A2549">
        <v>43.415724999998929</v>
      </c>
      <c r="B2549">
        <v>2747.824462890625</v>
      </c>
      <c r="C2549">
        <v>0.20800000429153442</v>
      </c>
      <c r="D2549">
        <v>40.603479322608337</v>
      </c>
    </row>
    <row r="2550" spans="1:4" x14ac:dyDescent="0.25">
      <c r="A2550">
        <v>43.425725000008242</v>
      </c>
      <c r="B2550">
        <v>2749.251708984375</v>
      </c>
      <c r="C2550">
        <v>0.20800000429153442</v>
      </c>
      <c r="D2550">
        <v>40.603644159253463</v>
      </c>
    </row>
    <row r="2551" spans="1:4" x14ac:dyDescent="0.25">
      <c r="A2551">
        <v>43.435725000003004</v>
      </c>
      <c r="B2551">
        <v>2750.709228515625</v>
      </c>
      <c r="C2551">
        <v>0.20819999277591705</v>
      </c>
      <c r="D2551">
        <v>40.603813764270171</v>
      </c>
    </row>
    <row r="2552" spans="1:4" x14ac:dyDescent="0.25">
      <c r="A2552">
        <v>43.445724999997765</v>
      </c>
      <c r="B2552">
        <v>2752.14599609375</v>
      </c>
      <c r="C2552">
        <v>0.20819999277591705</v>
      </c>
      <c r="D2552">
        <v>40.603981044705733</v>
      </c>
    </row>
    <row r="2553" spans="1:4" x14ac:dyDescent="0.25">
      <c r="A2553">
        <v>43.455725000007078</v>
      </c>
      <c r="B2553">
        <v>2753.572021484375</v>
      </c>
      <c r="C2553">
        <v>0.20819999277591705</v>
      </c>
      <c r="D2553">
        <v>40.604144659455642</v>
      </c>
    </row>
    <row r="2554" spans="1:4" x14ac:dyDescent="0.25">
      <c r="A2554">
        <v>43.465725000001839</v>
      </c>
      <c r="B2554">
        <v>2754.986083984375</v>
      </c>
      <c r="C2554">
        <v>0.20819999277591705</v>
      </c>
      <c r="D2554">
        <v>40.604310598786697</v>
      </c>
    </row>
    <row r="2555" spans="1:4" x14ac:dyDescent="0.25">
      <c r="A2555">
        <v>43.475724999996601</v>
      </c>
      <c r="B2555">
        <v>2756.390625</v>
      </c>
      <c r="C2555">
        <v>0.20839999616146088</v>
      </c>
      <c r="D2555">
        <v>40.604479101117477</v>
      </c>
    </row>
    <row r="2556" spans="1:4" x14ac:dyDescent="0.25">
      <c r="A2556">
        <v>43.485725000005914</v>
      </c>
      <c r="B2556">
        <v>2757.82568359375</v>
      </c>
      <c r="C2556">
        <v>0.20839999616146088</v>
      </c>
      <c r="D2556">
        <v>40.6046453980764</v>
      </c>
    </row>
    <row r="2557" spans="1:4" x14ac:dyDescent="0.25">
      <c r="A2557">
        <v>43.495725000000675</v>
      </c>
      <c r="B2557">
        <v>2759.2353515625</v>
      </c>
      <c r="C2557">
        <v>0.20839999616146088</v>
      </c>
      <c r="D2557">
        <v>40.60480591338478</v>
      </c>
    </row>
    <row r="2558" spans="1:4" x14ac:dyDescent="0.25">
      <c r="A2558">
        <v>43.505724999995437</v>
      </c>
      <c r="B2558">
        <v>2760.6162109375</v>
      </c>
      <c r="C2558">
        <v>0.2085999995470047</v>
      </c>
      <c r="D2558">
        <v>40.604971375878677</v>
      </c>
    </row>
    <row r="2559" spans="1:4" x14ac:dyDescent="0.25">
      <c r="A2559">
        <v>43.51572500000475</v>
      </c>
      <c r="B2559">
        <v>2762.009521484375</v>
      </c>
      <c r="C2559">
        <v>0.2085999995470047</v>
      </c>
      <c r="D2559">
        <v>40.605145719464645</v>
      </c>
    </row>
    <row r="2560" spans="1:4" x14ac:dyDescent="0.25">
      <c r="A2560">
        <v>43.525724999999511</v>
      </c>
      <c r="B2560">
        <v>2763.402587890625</v>
      </c>
      <c r="C2560">
        <v>0.2085999995470047</v>
      </c>
      <c r="D2560">
        <v>40.60531416219078</v>
      </c>
    </row>
    <row r="2561" spans="1:4" x14ac:dyDescent="0.25">
      <c r="A2561">
        <v>43.535725000008824</v>
      </c>
      <c r="B2561">
        <v>2764.767333984375</v>
      </c>
      <c r="C2561">
        <v>0.20880000293254852</v>
      </c>
      <c r="D2561">
        <v>40.605479386266097</v>
      </c>
    </row>
    <row r="2562" spans="1:4" x14ac:dyDescent="0.25">
      <c r="A2562">
        <v>43.545725000003586</v>
      </c>
      <c r="B2562">
        <v>2766.15478515625</v>
      </c>
      <c r="C2562">
        <v>0.20880000293254852</v>
      </c>
      <c r="D2562">
        <v>40.605643001016006</v>
      </c>
    </row>
    <row r="2563" spans="1:4" x14ac:dyDescent="0.25">
      <c r="A2563">
        <v>43.555724999998347</v>
      </c>
      <c r="B2563">
        <v>2767.533203125</v>
      </c>
      <c r="C2563">
        <v>0.20880000293254852</v>
      </c>
      <c r="D2563">
        <v>40.605810132439956</v>
      </c>
    </row>
    <row r="2564" spans="1:4" x14ac:dyDescent="0.25">
      <c r="A2564">
        <v>43.56572500000766</v>
      </c>
      <c r="B2564">
        <v>2768.884033203125</v>
      </c>
      <c r="C2564">
        <v>0.20900000631809235</v>
      </c>
      <c r="D2564">
        <v>40.605980601724013</v>
      </c>
    </row>
    <row r="2565" spans="1:4" x14ac:dyDescent="0.25">
      <c r="A2565">
        <v>43.575725000002421</v>
      </c>
      <c r="B2565">
        <v>2770.228515625</v>
      </c>
      <c r="C2565">
        <v>0.20900000631809235</v>
      </c>
      <c r="D2565">
        <v>40.606149461682662</v>
      </c>
    </row>
    <row r="2566" spans="1:4" x14ac:dyDescent="0.25">
      <c r="A2566">
        <v>43.585724999997183</v>
      </c>
      <c r="B2566">
        <v>2771.525634765625</v>
      </c>
      <c r="C2566">
        <v>0.20900000631809235</v>
      </c>
      <c r="D2566">
        <v>40.606313493665084</v>
      </c>
    </row>
    <row r="2567" spans="1:4" x14ac:dyDescent="0.25">
      <c r="A2567">
        <v>43.595725000006496</v>
      </c>
      <c r="B2567">
        <v>2772.784423828125</v>
      </c>
      <c r="C2567">
        <v>0.20919999480247498</v>
      </c>
      <c r="D2567">
        <v>40.606478777345046</v>
      </c>
    </row>
    <row r="2568" spans="1:4" x14ac:dyDescent="0.25">
      <c r="A2568">
        <v>43.605725000001257</v>
      </c>
      <c r="B2568">
        <v>2773.98828125</v>
      </c>
      <c r="C2568">
        <v>0.20919999480247498</v>
      </c>
      <c r="D2568">
        <v>40.606647398885116</v>
      </c>
    </row>
    <row r="2569" spans="1:4" x14ac:dyDescent="0.25">
      <c r="A2569">
        <v>43.615724999996019</v>
      </c>
      <c r="B2569">
        <v>2775.074462890625</v>
      </c>
      <c r="C2569">
        <v>0.20919999480247498</v>
      </c>
      <c r="D2569">
        <v>40.606814113076553</v>
      </c>
    </row>
    <row r="2570" spans="1:4" x14ac:dyDescent="0.25">
      <c r="A2570">
        <v>43.635725000000093</v>
      </c>
      <c r="B2570">
        <v>2776.492919921875</v>
      </c>
      <c r="C2570">
        <v>0.2093999981880188</v>
      </c>
      <c r="D2570">
        <v>40.607145693715438</v>
      </c>
    </row>
    <row r="2571" spans="1:4" x14ac:dyDescent="0.25">
      <c r="A2571">
        <v>43.645724999994854</v>
      </c>
      <c r="B2571">
        <v>2775.356689453125</v>
      </c>
      <c r="C2571">
        <v>0.20960000157356262</v>
      </c>
      <c r="D2571">
        <v>40.607312884744033</v>
      </c>
    </row>
    <row r="2572" spans="1:4" x14ac:dyDescent="0.25">
      <c r="A2572">
        <v>43.655725000004168</v>
      </c>
      <c r="B2572">
        <v>2768.5634765625</v>
      </c>
      <c r="C2572">
        <v>0.20960000157356262</v>
      </c>
      <c r="D2572">
        <v>40.60747959893547</v>
      </c>
    </row>
    <row r="2573" spans="1:4" x14ac:dyDescent="0.25">
      <c r="A2573">
        <v>43.665724999998929</v>
      </c>
      <c r="B2573">
        <v>2759.50830078125</v>
      </c>
      <c r="C2573">
        <v>0.20969000458717346</v>
      </c>
      <c r="D2573">
        <v>40.607644644196853</v>
      </c>
    </row>
    <row r="2574" spans="1:4" x14ac:dyDescent="0.25">
      <c r="A2574">
        <v>43.675725000008242</v>
      </c>
      <c r="B2574">
        <v>2750.181396484375</v>
      </c>
      <c r="C2574">
        <v>0.20980000495910645</v>
      </c>
      <c r="D2574">
        <v>40.607807782109603</v>
      </c>
    </row>
    <row r="2575" spans="1:4" x14ac:dyDescent="0.25">
      <c r="A2575">
        <v>43.685725000003004</v>
      </c>
      <c r="B2575">
        <v>2740.8125</v>
      </c>
      <c r="C2575">
        <v>0.20980000495910645</v>
      </c>
      <c r="D2575">
        <v>40.607976701672897</v>
      </c>
    </row>
    <row r="2576" spans="1:4" x14ac:dyDescent="0.25">
      <c r="A2576">
        <v>43.695724999997765</v>
      </c>
      <c r="B2576">
        <v>2731.435302734375</v>
      </c>
      <c r="C2576">
        <v>0.20999999344348907</v>
      </c>
      <c r="D2576">
        <v>40.608146634515151</v>
      </c>
    </row>
    <row r="2577" spans="1:4" x14ac:dyDescent="0.25">
      <c r="A2577">
        <v>43.705725000007078</v>
      </c>
      <c r="B2577">
        <v>2722.12255859375</v>
      </c>
      <c r="C2577">
        <v>0.20980000495910645</v>
      </c>
      <c r="D2577">
        <v>40.608313408311233</v>
      </c>
    </row>
    <row r="2578" spans="1:4" x14ac:dyDescent="0.25">
      <c r="A2578">
        <v>43.715725000001839</v>
      </c>
      <c r="B2578">
        <v>2712.927734375</v>
      </c>
      <c r="C2578">
        <v>0.20969000458717346</v>
      </c>
      <c r="D2578">
        <v>40.608478095944747</v>
      </c>
    </row>
    <row r="2579" spans="1:4" x14ac:dyDescent="0.25">
      <c r="A2579">
        <v>43.725724999996601</v>
      </c>
      <c r="B2579">
        <v>2703.920654296875</v>
      </c>
      <c r="C2579">
        <v>0.20980000495910645</v>
      </c>
      <c r="D2579">
        <v>40.608646717484817</v>
      </c>
    </row>
    <row r="2580" spans="1:4" x14ac:dyDescent="0.25">
      <c r="A2580">
        <v>43.735725000005914</v>
      </c>
      <c r="B2580">
        <v>2695.306640625</v>
      </c>
      <c r="C2580">
        <v>0.20980000495910645</v>
      </c>
      <c r="D2580">
        <v>40.608810630257949</v>
      </c>
    </row>
    <row r="2581" spans="1:4" x14ac:dyDescent="0.25">
      <c r="A2581">
        <v>43.745725000000675</v>
      </c>
      <c r="B2581">
        <v>2688.365234375</v>
      </c>
      <c r="C2581">
        <v>0.20999999344348907</v>
      </c>
      <c r="D2581">
        <v>40.608980443890914</v>
      </c>
    </row>
    <row r="2582" spans="1:4" x14ac:dyDescent="0.25">
      <c r="A2582">
        <v>43.755724999995437</v>
      </c>
      <c r="B2582">
        <v>2687.102294921875</v>
      </c>
      <c r="C2582">
        <v>0.20999999344348907</v>
      </c>
      <c r="D2582">
        <v>40.609145489152297</v>
      </c>
    </row>
    <row r="2583" spans="1:4" x14ac:dyDescent="0.25">
      <c r="A2583">
        <v>43.76572500000475</v>
      </c>
      <c r="B2583">
        <v>2688.1240234375</v>
      </c>
      <c r="C2583">
        <v>0.20999999344348907</v>
      </c>
      <c r="D2583">
        <v>40.609312739785537</v>
      </c>
    </row>
    <row r="2584" spans="1:4" x14ac:dyDescent="0.25">
      <c r="A2584">
        <v>43.775724999999511</v>
      </c>
      <c r="B2584">
        <v>2689.414306640625</v>
      </c>
      <c r="C2584">
        <v>0.20999999344348907</v>
      </c>
      <c r="D2584">
        <v>40.609479513581618</v>
      </c>
    </row>
    <row r="2585" spans="1:4" x14ac:dyDescent="0.25">
      <c r="A2585">
        <v>43.785725000008824</v>
      </c>
      <c r="B2585">
        <v>2690.79736328125</v>
      </c>
      <c r="C2585">
        <v>0.2101999968290329</v>
      </c>
      <c r="D2585">
        <v>40.609644618447646</v>
      </c>
    </row>
    <row r="2586" spans="1:4" x14ac:dyDescent="0.25">
      <c r="A2586">
        <v>43.795725000003586</v>
      </c>
      <c r="B2586">
        <v>2692.263671875</v>
      </c>
      <c r="C2586">
        <v>0.2101999968290329</v>
      </c>
      <c r="D2586">
        <v>40.609810080941543</v>
      </c>
    </row>
    <row r="2587" spans="1:4" x14ac:dyDescent="0.25">
      <c r="A2587">
        <v>43.805724999998347</v>
      </c>
      <c r="B2587">
        <v>2693.741943359375</v>
      </c>
      <c r="C2587">
        <v>0.2101999968290329</v>
      </c>
      <c r="D2587">
        <v>40.60997679513298</v>
      </c>
    </row>
    <row r="2588" spans="1:4" x14ac:dyDescent="0.25">
      <c r="A2588">
        <v>43.81572500000766</v>
      </c>
      <c r="B2588">
        <v>2695.24755859375</v>
      </c>
      <c r="C2588">
        <v>0.2101999968290329</v>
      </c>
      <c r="D2588">
        <v>40.610149708207473</v>
      </c>
    </row>
    <row r="2589" spans="1:4" x14ac:dyDescent="0.25">
      <c r="A2589">
        <v>43.825725000002421</v>
      </c>
      <c r="B2589">
        <v>2696.769775390625</v>
      </c>
      <c r="C2589">
        <v>0.21040000021457672</v>
      </c>
      <c r="D2589">
        <v>40.610311773236617</v>
      </c>
    </row>
    <row r="2590" spans="1:4" x14ac:dyDescent="0.25">
      <c r="A2590">
        <v>43.835724999997183</v>
      </c>
      <c r="B2590">
        <v>2698.27587890625</v>
      </c>
      <c r="C2590">
        <v>0.21040000021457672</v>
      </c>
      <c r="D2590">
        <v>40.610476103242263</v>
      </c>
    </row>
    <row r="2591" spans="1:4" x14ac:dyDescent="0.25">
      <c r="A2591">
        <v>43.845725000006496</v>
      </c>
      <c r="B2591">
        <v>2699.782470703125</v>
      </c>
      <c r="C2591">
        <v>0.21040000021457672</v>
      </c>
      <c r="D2591">
        <v>40.610646334107741</v>
      </c>
    </row>
    <row r="2592" spans="1:4" x14ac:dyDescent="0.25">
      <c r="A2592">
        <v>43.855725000001257</v>
      </c>
      <c r="B2592">
        <v>2701.302490234375</v>
      </c>
      <c r="C2592">
        <v>0.21060000360012054</v>
      </c>
      <c r="D2592">
        <v>40.610810604508742</v>
      </c>
    </row>
    <row r="2593" spans="1:4" x14ac:dyDescent="0.25">
      <c r="A2593">
        <v>43.865724999996019</v>
      </c>
      <c r="B2593">
        <v>2702.86767578125</v>
      </c>
      <c r="C2593">
        <v>0.21060000360012054</v>
      </c>
      <c r="D2593">
        <v>40.610977020676955</v>
      </c>
    </row>
    <row r="2594" spans="1:4" x14ac:dyDescent="0.25">
      <c r="A2594">
        <v>43.875725000005332</v>
      </c>
      <c r="B2594">
        <v>2704.427734375</v>
      </c>
      <c r="C2594">
        <v>0.21060000360012054</v>
      </c>
      <c r="D2594">
        <v>40.611144152100906</v>
      </c>
    </row>
    <row r="2595" spans="1:4" x14ac:dyDescent="0.25">
      <c r="A2595">
        <v>43.885725000000093</v>
      </c>
      <c r="B2595">
        <v>2705.95263671875</v>
      </c>
      <c r="C2595">
        <v>0.21080000698566437</v>
      </c>
      <c r="D2595">
        <v>40.611315098222121</v>
      </c>
    </row>
    <row r="2596" spans="1:4" x14ac:dyDescent="0.25">
      <c r="A2596">
        <v>43.895724999994854</v>
      </c>
      <c r="B2596">
        <v>2707.495361328125</v>
      </c>
      <c r="C2596">
        <v>0.21080000698566437</v>
      </c>
      <c r="D2596">
        <v>40.611481633599624</v>
      </c>
    </row>
    <row r="2597" spans="1:4" x14ac:dyDescent="0.25">
      <c r="A2597">
        <v>43.905725000004168</v>
      </c>
      <c r="B2597">
        <v>2709.04248046875</v>
      </c>
      <c r="C2597">
        <v>0.21080000698566437</v>
      </c>
      <c r="D2597">
        <v>40.61164846700035</v>
      </c>
    </row>
    <row r="2598" spans="1:4" x14ac:dyDescent="0.25">
      <c r="A2598">
        <v>43.915724999998929</v>
      </c>
      <c r="B2598">
        <v>2710.550537109375</v>
      </c>
      <c r="C2598">
        <v>0.210999995470047</v>
      </c>
      <c r="D2598">
        <v>40.611814525540694</v>
      </c>
    </row>
    <row r="2599" spans="1:4" x14ac:dyDescent="0.25">
      <c r="A2599">
        <v>43.925725000008242</v>
      </c>
      <c r="B2599">
        <v>2712.05224609375</v>
      </c>
      <c r="C2599">
        <v>0.210999995470047</v>
      </c>
      <c r="D2599">
        <v>40.611976828988418</v>
      </c>
    </row>
    <row r="2600" spans="1:4" x14ac:dyDescent="0.25">
      <c r="A2600">
        <v>43.935725000003004</v>
      </c>
      <c r="B2600">
        <v>2713.55419921875</v>
      </c>
      <c r="C2600">
        <v>0.210999995470047</v>
      </c>
      <c r="D2600">
        <v>40.612146642621383</v>
      </c>
    </row>
    <row r="2601" spans="1:4" x14ac:dyDescent="0.25">
      <c r="A2601">
        <v>43.945724999997765</v>
      </c>
      <c r="B2601">
        <v>2715.07080078125</v>
      </c>
      <c r="C2601">
        <v>0.21110999584197998</v>
      </c>
      <c r="D2601">
        <v>40.612317409928664</v>
      </c>
    </row>
    <row r="2602" spans="1:4" x14ac:dyDescent="0.25">
      <c r="A2602">
        <v>43.955725000007078</v>
      </c>
      <c r="B2602">
        <v>2716.57958984375</v>
      </c>
      <c r="C2602">
        <v>0.21119999885559082</v>
      </c>
      <c r="D2602">
        <v>40.612480011399612</v>
      </c>
    </row>
    <row r="2603" spans="1:4" x14ac:dyDescent="0.25">
      <c r="A2603">
        <v>43.965725000001839</v>
      </c>
      <c r="B2603">
        <v>2718.06640625</v>
      </c>
      <c r="C2603">
        <v>0.21119999885559082</v>
      </c>
      <c r="D2603">
        <v>40.612646010335311</v>
      </c>
    </row>
    <row r="2604" spans="1:4" x14ac:dyDescent="0.25">
      <c r="A2604">
        <v>43.975724999996601</v>
      </c>
      <c r="B2604">
        <v>2719.564697265625</v>
      </c>
      <c r="C2604">
        <v>0.21119999885559082</v>
      </c>
      <c r="D2604">
        <v>40.612815406735763</v>
      </c>
    </row>
    <row r="2605" spans="1:4" x14ac:dyDescent="0.25">
      <c r="A2605">
        <v>43.985725000005914</v>
      </c>
      <c r="B2605">
        <v>2721.10009765625</v>
      </c>
      <c r="C2605">
        <v>0.21140000224113464</v>
      </c>
      <c r="D2605">
        <v>40.612979438718185</v>
      </c>
    </row>
    <row r="2606" spans="1:4" x14ac:dyDescent="0.25">
      <c r="A2606">
        <v>43.995725000000675</v>
      </c>
      <c r="B2606">
        <v>2722.593017578125</v>
      </c>
      <c r="C2606">
        <v>0.21140000224113464</v>
      </c>
      <c r="D2606">
        <v>40.613138404305801</v>
      </c>
    </row>
    <row r="2607" spans="1:4" x14ac:dyDescent="0.25">
      <c r="A2607">
        <v>44.005724999995437</v>
      </c>
      <c r="B2607">
        <v>2724.08056640625</v>
      </c>
      <c r="C2607">
        <v>0.21149000525474548</v>
      </c>
      <c r="D2607">
        <v>40.613306966241225</v>
      </c>
    </row>
    <row r="2608" spans="1:4" x14ac:dyDescent="0.25">
      <c r="A2608">
        <v>44.01572500000475</v>
      </c>
      <c r="B2608">
        <v>2725.578857421875</v>
      </c>
      <c r="C2608">
        <v>0.21160000562667847</v>
      </c>
      <c r="D2608">
        <v>40.613477614339217</v>
      </c>
    </row>
    <row r="2609" spans="1:4" x14ac:dyDescent="0.25">
      <c r="A2609">
        <v>44.025724999999511</v>
      </c>
      <c r="B2609">
        <v>2727.069580078125</v>
      </c>
      <c r="C2609">
        <v>0.21160000562667847</v>
      </c>
      <c r="D2609">
        <v>40.613647189553603</v>
      </c>
    </row>
    <row r="2610" spans="1:4" x14ac:dyDescent="0.25">
      <c r="A2610">
        <v>44.035725000008824</v>
      </c>
      <c r="B2610">
        <v>2728.588134765625</v>
      </c>
      <c r="C2610">
        <v>0.21160000562667847</v>
      </c>
      <c r="D2610">
        <v>40.613813307698592</v>
      </c>
    </row>
    <row r="2611" spans="1:4" x14ac:dyDescent="0.25">
      <c r="A2611">
        <v>44.045725000003586</v>
      </c>
      <c r="B2611">
        <v>2730.08544921875</v>
      </c>
      <c r="C2611">
        <v>0.2117999941110611</v>
      </c>
      <c r="D2611">
        <v>40.613983180936202</v>
      </c>
    </row>
    <row r="2612" spans="1:4" x14ac:dyDescent="0.25">
      <c r="A2612">
        <v>44.055724999998347</v>
      </c>
      <c r="B2612">
        <v>2731.587158203125</v>
      </c>
      <c r="C2612">
        <v>0.2117999941110611</v>
      </c>
      <c r="D2612">
        <v>40.614151683266982</v>
      </c>
    </row>
    <row r="2613" spans="1:4" x14ac:dyDescent="0.25">
      <c r="A2613">
        <v>44.06572500000766</v>
      </c>
      <c r="B2613">
        <v>2733.067138671875</v>
      </c>
      <c r="C2613">
        <v>0.2117999941110611</v>
      </c>
      <c r="D2613">
        <v>40.614312615807876</v>
      </c>
    </row>
    <row r="2614" spans="1:4" x14ac:dyDescent="0.25">
      <c r="A2614">
        <v>44.075725000002421</v>
      </c>
      <c r="B2614">
        <v>2734.571533203125</v>
      </c>
      <c r="C2614">
        <v>0.21199999749660492</v>
      </c>
      <c r="D2614">
        <v>40.614475098069533</v>
      </c>
    </row>
    <row r="2615" spans="1:4" x14ac:dyDescent="0.25">
      <c r="A2615">
        <v>44.085724999997183</v>
      </c>
      <c r="B2615">
        <v>2736.018798828125</v>
      </c>
      <c r="C2615">
        <v>0.21199999749660492</v>
      </c>
      <c r="D2615">
        <v>40.614645448144302</v>
      </c>
    </row>
    <row r="2616" spans="1:4" x14ac:dyDescent="0.25">
      <c r="A2616">
        <v>44.095725000006496</v>
      </c>
      <c r="B2616">
        <v>2737.5</v>
      </c>
      <c r="C2616">
        <v>0.21199999749660492</v>
      </c>
      <c r="D2616">
        <v>40.61481955331169</v>
      </c>
    </row>
    <row r="2617" spans="1:4" x14ac:dyDescent="0.25">
      <c r="A2617">
        <v>44.105725000001257</v>
      </c>
      <c r="B2617">
        <v>2738.986083984375</v>
      </c>
      <c r="C2617">
        <v>0.21220000088214874</v>
      </c>
      <c r="D2617">
        <v>40.614983704503402</v>
      </c>
    </row>
    <row r="2618" spans="1:4" x14ac:dyDescent="0.25">
      <c r="A2618">
        <v>44.115724999996019</v>
      </c>
      <c r="B2618">
        <v>2740.42578125</v>
      </c>
      <c r="C2618">
        <v>0.21220000088214874</v>
      </c>
      <c r="D2618">
        <v>40.615139868672713</v>
      </c>
    </row>
    <row r="2619" spans="1:4" x14ac:dyDescent="0.25">
      <c r="A2619">
        <v>44.125725000005332</v>
      </c>
      <c r="B2619">
        <v>2741.87158203125</v>
      </c>
      <c r="C2619">
        <v>0.21220000088214874</v>
      </c>
      <c r="D2619">
        <v>40.615299191888198</v>
      </c>
    </row>
    <row r="2620" spans="1:4" x14ac:dyDescent="0.25">
      <c r="A2620">
        <v>44.135725000000093</v>
      </c>
      <c r="B2620">
        <v>2743.246337890625</v>
      </c>
      <c r="C2620">
        <v>0.21240000426769257</v>
      </c>
      <c r="D2620">
        <v>40.615474191125259</v>
      </c>
    </row>
    <row r="2621" spans="1:4" x14ac:dyDescent="0.25">
      <c r="A2621">
        <v>44.145724999994854</v>
      </c>
      <c r="B2621">
        <v>2744.587158203125</v>
      </c>
      <c r="C2621">
        <v>0.21240000426769257</v>
      </c>
      <c r="D2621">
        <v>40.615649965222701</v>
      </c>
    </row>
    <row r="2622" spans="1:4" x14ac:dyDescent="0.25">
      <c r="A2622">
        <v>44.155725000004168</v>
      </c>
      <c r="B2622">
        <v>2745.845703125</v>
      </c>
      <c r="C2622">
        <v>0.21240000426769257</v>
      </c>
      <c r="D2622">
        <v>40.615819242413863</v>
      </c>
    </row>
    <row r="2623" spans="1:4" x14ac:dyDescent="0.25">
      <c r="A2623">
        <v>44.165724999998929</v>
      </c>
      <c r="B2623">
        <v>2747.033447265625</v>
      </c>
      <c r="C2623">
        <v>0.2125999927520752</v>
      </c>
      <c r="D2623">
        <v>40.615982320721969</v>
      </c>
    </row>
    <row r="2624" spans="1:4" x14ac:dyDescent="0.25">
      <c r="A2624">
        <v>44.175725000008242</v>
      </c>
      <c r="B2624">
        <v>2748.109619140625</v>
      </c>
      <c r="C2624">
        <v>0.2125999927520752</v>
      </c>
      <c r="D2624">
        <v>40.616150763448104</v>
      </c>
    </row>
    <row r="2625" spans="1:4" x14ac:dyDescent="0.25">
      <c r="A2625">
        <v>44.185725000003004</v>
      </c>
      <c r="B2625">
        <v>2749.122802734375</v>
      </c>
      <c r="C2625">
        <v>0.21268999576568604</v>
      </c>
      <c r="D2625">
        <v>40.616316166337356</v>
      </c>
    </row>
    <row r="2626" spans="1:4" x14ac:dyDescent="0.25">
      <c r="A2626">
        <v>44.205725000007078</v>
      </c>
      <c r="B2626">
        <v>2750.721435546875</v>
      </c>
      <c r="C2626">
        <v>0.21299999952316284</v>
      </c>
      <c r="D2626">
        <v>40.616652634557113</v>
      </c>
    </row>
    <row r="2627" spans="1:4" x14ac:dyDescent="0.25">
      <c r="A2627">
        <v>44.225724999996601</v>
      </c>
      <c r="B2627">
        <v>2751.953125</v>
      </c>
      <c r="C2627">
        <v>0.21320000290870667</v>
      </c>
      <c r="D2627">
        <v>40.616983619149551</v>
      </c>
    </row>
    <row r="2628" spans="1:4" x14ac:dyDescent="0.25">
      <c r="A2628">
        <v>44.245725000000675</v>
      </c>
      <c r="B2628">
        <v>2752.995361328125</v>
      </c>
      <c r="C2628">
        <v>0.21340000629425049</v>
      </c>
      <c r="D2628">
        <v>40.617307331975326</v>
      </c>
    </row>
    <row r="2629" spans="1:4" x14ac:dyDescent="0.25">
      <c r="A2629">
        <v>44.26572500000475</v>
      </c>
      <c r="B2629">
        <v>2754.17333984375</v>
      </c>
      <c r="C2629">
        <v>0.21359999477863312</v>
      </c>
      <c r="D2629">
        <v>40.61764463466011</v>
      </c>
    </row>
    <row r="2630" spans="1:4" x14ac:dyDescent="0.25">
      <c r="A2630">
        <v>44.285725000008824</v>
      </c>
      <c r="B2630">
        <v>2755.479736328125</v>
      </c>
      <c r="C2630">
        <v>0.21359999477863312</v>
      </c>
      <c r="D2630">
        <v>40.617960956509933</v>
      </c>
    </row>
    <row r="2631" spans="1:4" x14ac:dyDescent="0.25">
      <c r="A2631">
        <v>44.305724999998347</v>
      </c>
      <c r="B2631">
        <v>2757.08544921875</v>
      </c>
      <c r="C2631">
        <v>0.21379999816417694</v>
      </c>
      <c r="D2631">
        <v>40.618317690308913</v>
      </c>
    </row>
    <row r="2632" spans="1:4" x14ac:dyDescent="0.25">
      <c r="A2632">
        <v>44.325725000002421</v>
      </c>
      <c r="B2632">
        <v>2758.955078125</v>
      </c>
      <c r="C2632">
        <v>0.21400000154972076</v>
      </c>
      <c r="D2632">
        <v>40.61863568108879</v>
      </c>
    </row>
    <row r="2633" spans="1:4" x14ac:dyDescent="0.25">
      <c r="A2633">
        <v>44.345725000006496</v>
      </c>
      <c r="B2633">
        <v>2760.893310546875</v>
      </c>
      <c r="C2633">
        <v>0.21420000493526459</v>
      </c>
      <c r="D2633">
        <v>40.618976083215102</v>
      </c>
    </row>
    <row r="2634" spans="1:4" x14ac:dyDescent="0.25">
      <c r="A2634">
        <v>44.365724999996019</v>
      </c>
      <c r="B2634">
        <v>2762.55810546875</v>
      </c>
      <c r="C2634">
        <v>0.21428999304771423</v>
      </c>
      <c r="D2634">
        <v>40.619308796342239</v>
      </c>
    </row>
    <row r="2635" spans="1:4" x14ac:dyDescent="0.25">
      <c r="A2635">
        <v>44.385725000000093</v>
      </c>
      <c r="B2635">
        <v>2760.674072265625</v>
      </c>
      <c r="C2635">
        <v>0.21448999643325806</v>
      </c>
      <c r="D2635">
        <v>40.619648781236037</v>
      </c>
    </row>
    <row r="2636" spans="1:4" x14ac:dyDescent="0.25">
      <c r="A2636">
        <v>44.395724999994854</v>
      </c>
      <c r="B2636">
        <v>2751.68359375</v>
      </c>
      <c r="C2636">
        <v>0.21459999680519104</v>
      </c>
      <c r="D2636">
        <v>40.619812455590591</v>
      </c>
    </row>
    <row r="2637" spans="1:4" x14ac:dyDescent="0.25">
      <c r="A2637">
        <v>44.405725000004168</v>
      </c>
      <c r="B2637">
        <v>2742.073486328125</v>
      </c>
      <c r="C2637">
        <v>0.21480000019073486</v>
      </c>
      <c r="D2637">
        <v>40.619981315549239</v>
      </c>
    </row>
    <row r="2638" spans="1:4" x14ac:dyDescent="0.25">
      <c r="A2638">
        <v>44.415724999998929</v>
      </c>
      <c r="B2638">
        <v>2732.364501953125</v>
      </c>
      <c r="C2638">
        <v>0.21480000019073486</v>
      </c>
      <c r="D2638">
        <v>40.620149758275375</v>
      </c>
    </row>
    <row r="2639" spans="1:4" x14ac:dyDescent="0.25">
      <c r="A2639">
        <v>44.425725000008242</v>
      </c>
      <c r="B2639">
        <v>2722.7236328125</v>
      </c>
      <c r="C2639">
        <v>0.21509000658988953</v>
      </c>
      <c r="D2639">
        <v>40.620310631211623</v>
      </c>
    </row>
    <row r="2640" spans="1:4" x14ac:dyDescent="0.25">
      <c r="A2640">
        <v>44.435725000003004</v>
      </c>
      <c r="B2640">
        <v>2713.08154296875</v>
      </c>
      <c r="C2640">
        <v>0.21909999847412109</v>
      </c>
      <c r="D2640">
        <v>40.620482232983932</v>
      </c>
    </row>
    <row r="2641" spans="1:4" x14ac:dyDescent="0.25">
      <c r="A2641">
        <v>44.445724999997765</v>
      </c>
      <c r="B2641">
        <v>2703.518798828125</v>
      </c>
      <c r="C2641">
        <v>0.21863999962806702</v>
      </c>
      <c r="D2641">
        <v>40.620656636174544</v>
      </c>
    </row>
    <row r="2642" spans="1:4" x14ac:dyDescent="0.25">
      <c r="A2642">
        <v>44.455725000007078</v>
      </c>
      <c r="B2642">
        <v>2694.056640625</v>
      </c>
      <c r="C2642">
        <v>0.2207999974489212</v>
      </c>
      <c r="D2642">
        <v>40.620817985947951</v>
      </c>
    </row>
    <row r="2643" spans="1:4" x14ac:dyDescent="0.25">
      <c r="A2643">
        <v>44.465725000001839</v>
      </c>
      <c r="B2643">
        <v>2684.731201171875</v>
      </c>
      <c r="C2643">
        <v>0.21918000280857086</v>
      </c>
      <c r="D2643">
        <v>40.620978203233108</v>
      </c>
    </row>
    <row r="2644" spans="1:4" x14ac:dyDescent="0.25">
      <c r="A2644">
        <v>44.475724999996601</v>
      </c>
      <c r="B2644">
        <v>2675.673095703125</v>
      </c>
      <c r="C2644">
        <v>0.21981999278068542</v>
      </c>
      <c r="D2644">
        <v>40.621142414029464</v>
      </c>
    </row>
    <row r="2645" spans="1:4" x14ac:dyDescent="0.25">
      <c r="A2645">
        <v>44.485725000005914</v>
      </c>
      <c r="B2645">
        <v>2669.707763671875</v>
      </c>
      <c r="C2645">
        <v>0.22020000219345093</v>
      </c>
      <c r="D2645">
        <v>40.621308114941939</v>
      </c>
    </row>
    <row r="2646" spans="1:4" x14ac:dyDescent="0.25">
      <c r="A2646">
        <v>44.505724999995437</v>
      </c>
      <c r="B2646">
        <v>2671.58056640625</v>
      </c>
      <c r="C2646">
        <v>0.2199999988079071</v>
      </c>
      <c r="D2646">
        <v>40.621647921021804</v>
      </c>
    </row>
    <row r="2647" spans="1:4" x14ac:dyDescent="0.25">
      <c r="A2647">
        <v>44.51572500000475</v>
      </c>
      <c r="B2647">
        <v>2672.995361328125</v>
      </c>
      <c r="C2647">
        <v>0.2199999988079071</v>
      </c>
      <c r="D2647">
        <v>40.62181362193428</v>
      </c>
    </row>
    <row r="2648" spans="1:4" x14ac:dyDescent="0.25">
      <c r="A2648">
        <v>44.525724999999511</v>
      </c>
      <c r="B2648">
        <v>2674.4375</v>
      </c>
      <c r="C2648">
        <v>0.2199999988079071</v>
      </c>
      <c r="D2648">
        <v>40.621982660706863</v>
      </c>
    </row>
    <row r="2649" spans="1:4" x14ac:dyDescent="0.25">
      <c r="A2649">
        <v>44.535725000008824</v>
      </c>
      <c r="B2649">
        <v>2675.946533203125</v>
      </c>
      <c r="C2649">
        <v>0.22020000219345093</v>
      </c>
      <c r="D2649">
        <v>40.622150090154037</v>
      </c>
    </row>
    <row r="2650" spans="1:4" x14ac:dyDescent="0.25">
      <c r="A2650">
        <v>44.545725000003586</v>
      </c>
      <c r="B2650">
        <v>2677.45703125</v>
      </c>
      <c r="C2650">
        <v>0.22020000219345093</v>
      </c>
      <c r="D2650">
        <v>40.622310665067062</v>
      </c>
    </row>
    <row r="2651" spans="1:4" x14ac:dyDescent="0.25">
      <c r="A2651">
        <v>44.555724999998347</v>
      </c>
      <c r="B2651">
        <v>2678.989990234375</v>
      </c>
      <c r="C2651">
        <v>0.22020000219345093</v>
      </c>
      <c r="D2651">
        <v>40.622475769933089</v>
      </c>
    </row>
    <row r="2652" spans="1:4" x14ac:dyDescent="0.25">
      <c r="A2652">
        <v>44.56572500000766</v>
      </c>
      <c r="B2652">
        <v>2680.534912109375</v>
      </c>
      <c r="C2652">
        <v>0.22029000520706177</v>
      </c>
      <c r="D2652">
        <v>40.622640099938735</v>
      </c>
    </row>
    <row r="2653" spans="1:4" x14ac:dyDescent="0.25">
      <c r="A2653">
        <v>44.575725000002421</v>
      </c>
      <c r="B2653">
        <v>2682.086669921875</v>
      </c>
      <c r="C2653">
        <v>0.22040000557899475</v>
      </c>
      <c r="D2653">
        <v>40.622804906781539</v>
      </c>
    </row>
    <row r="2654" spans="1:4" x14ac:dyDescent="0.25">
      <c r="A2654">
        <v>44.585724999997183</v>
      </c>
      <c r="B2654">
        <v>2683.6455078125</v>
      </c>
      <c r="C2654">
        <v>0.22040000557899475</v>
      </c>
      <c r="D2654">
        <v>40.622981932576522</v>
      </c>
    </row>
    <row r="2655" spans="1:4" x14ac:dyDescent="0.25">
      <c r="A2655">
        <v>44.595725000006496</v>
      </c>
      <c r="B2655">
        <v>2685.21826171875</v>
      </c>
      <c r="C2655">
        <v>0.22040000557899475</v>
      </c>
      <c r="D2655">
        <v>40.623157289441451</v>
      </c>
    </row>
    <row r="2656" spans="1:4" x14ac:dyDescent="0.25">
      <c r="A2656">
        <v>44.605725000001257</v>
      </c>
      <c r="B2656">
        <v>2686.788818359375</v>
      </c>
      <c r="C2656">
        <v>0.22059999406337738</v>
      </c>
      <c r="D2656">
        <v>40.623321381028518</v>
      </c>
    </row>
    <row r="2657" spans="1:4" x14ac:dyDescent="0.25">
      <c r="A2657">
        <v>44.615724999996019</v>
      </c>
      <c r="B2657">
        <v>2688.343017578125</v>
      </c>
      <c r="C2657">
        <v>0.22059999406337738</v>
      </c>
      <c r="D2657">
        <v>40.62348004859291</v>
      </c>
    </row>
    <row r="2658" spans="1:4" x14ac:dyDescent="0.25">
      <c r="A2658">
        <v>44.625725000005332</v>
      </c>
      <c r="B2658">
        <v>2689.919677734375</v>
      </c>
      <c r="C2658">
        <v>0.22059999406337738</v>
      </c>
      <c r="D2658">
        <v>40.623645451482162</v>
      </c>
    </row>
    <row r="2659" spans="1:4" x14ac:dyDescent="0.25">
      <c r="A2659">
        <v>44.635725000000093</v>
      </c>
      <c r="B2659">
        <v>2691.463134765625</v>
      </c>
      <c r="C2659">
        <v>0.2207999974489212</v>
      </c>
      <c r="D2659">
        <v>40.623818483765945</v>
      </c>
    </row>
    <row r="2660" spans="1:4" x14ac:dyDescent="0.25">
      <c r="A2660">
        <v>44.645724999994854</v>
      </c>
      <c r="B2660">
        <v>2693.016845703125</v>
      </c>
      <c r="C2660">
        <v>0.2207999974489212</v>
      </c>
      <c r="D2660">
        <v>40.623982515748366</v>
      </c>
    </row>
    <row r="2661" spans="1:4" x14ac:dyDescent="0.25">
      <c r="A2661">
        <v>44.655725000004168</v>
      </c>
      <c r="B2661">
        <v>2694.570068359375</v>
      </c>
      <c r="C2661">
        <v>0.2207999974489212</v>
      </c>
      <c r="D2661">
        <v>40.624144044335708</v>
      </c>
    </row>
    <row r="2662" spans="1:4" x14ac:dyDescent="0.25">
      <c r="A2662">
        <v>44.665724999998929</v>
      </c>
      <c r="B2662">
        <v>2696.107421875</v>
      </c>
      <c r="C2662">
        <v>0.22100000083446503</v>
      </c>
      <c r="D2662">
        <v>40.624314036782607</v>
      </c>
    </row>
    <row r="2663" spans="1:4" x14ac:dyDescent="0.25">
      <c r="A2663">
        <v>44.675725000008242</v>
      </c>
      <c r="B2663">
        <v>2697.65576171875</v>
      </c>
      <c r="C2663">
        <v>0.22100000083446503</v>
      </c>
      <c r="D2663">
        <v>40.624482539113387</v>
      </c>
    </row>
    <row r="2664" spans="1:4" x14ac:dyDescent="0.25">
      <c r="A2664">
        <v>44.685725000003004</v>
      </c>
      <c r="B2664">
        <v>2699.206298828125</v>
      </c>
      <c r="C2664">
        <v>0.22100000083446503</v>
      </c>
      <c r="D2664">
        <v>40.624648240025863</v>
      </c>
    </row>
    <row r="2665" spans="1:4" x14ac:dyDescent="0.25">
      <c r="A2665">
        <v>44.695724999997765</v>
      </c>
      <c r="B2665">
        <v>2700.73681640625</v>
      </c>
      <c r="C2665">
        <v>0.22100000083446503</v>
      </c>
      <c r="D2665">
        <v>40.624810483868941</v>
      </c>
    </row>
    <row r="2666" spans="1:4" x14ac:dyDescent="0.25">
      <c r="A2666">
        <v>44.705725000007078</v>
      </c>
      <c r="B2666">
        <v>2702.279541015625</v>
      </c>
      <c r="C2666">
        <v>0.22120000422000885</v>
      </c>
      <c r="D2666">
        <v>40.624977317269668</v>
      </c>
    </row>
    <row r="2667" spans="1:4" x14ac:dyDescent="0.25">
      <c r="A2667">
        <v>44.715725000001839</v>
      </c>
      <c r="B2667">
        <v>2703.827392578125</v>
      </c>
      <c r="C2667">
        <v>0.22120000422000885</v>
      </c>
      <c r="D2667">
        <v>40.62514534276329</v>
      </c>
    </row>
    <row r="2668" spans="1:4" x14ac:dyDescent="0.25">
      <c r="A2668">
        <v>44.725724999996601</v>
      </c>
      <c r="B2668">
        <v>2705.3798828125</v>
      </c>
      <c r="C2668">
        <v>0.22120000422000885</v>
      </c>
      <c r="D2668">
        <v>40.625312176164016</v>
      </c>
    </row>
    <row r="2669" spans="1:4" x14ac:dyDescent="0.25">
      <c r="A2669">
        <v>44.735725000005914</v>
      </c>
      <c r="B2669">
        <v>2706.91552734375</v>
      </c>
      <c r="C2669">
        <v>0.22139999270439148</v>
      </c>
      <c r="D2669">
        <v>40.625481632169112</v>
      </c>
    </row>
    <row r="2670" spans="1:4" x14ac:dyDescent="0.25">
      <c r="A2670">
        <v>44.745725000000675</v>
      </c>
      <c r="B2670">
        <v>2708.451416015625</v>
      </c>
      <c r="C2670">
        <v>0.22139999270439148</v>
      </c>
      <c r="D2670">
        <v>40.625647511895522</v>
      </c>
    </row>
    <row r="2671" spans="1:4" x14ac:dyDescent="0.25">
      <c r="A2671">
        <v>44.755724999995437</v>
      </c>
      <c r="B2671">
        <v>2709.990966796875</v>
      </c>
      <c r="C2671">
        <v>0.22139999270439148</v>
      </c>
      <c r="D2671">
        <v>40.625813332017287</v>
      </c>
    </row>
    <row r="2672" spans="1:4" x14ac:dyDescent="0.25">
      <c r="A2672">
        <v>44.76572500000475</v>
      </c>
      <c r="B2672">
        <v>2711.52734375</v>
      </c>
      <c r="C2672">
        <v>0.2215999960899353</v>
      </c>
      <c r="D2672">
        <v>40.625981476720199</v>
      </c>
    </row>
    <row r="2673" spans="1:4" x14ac:dyDescent="0.25">
      <c r="A2673">
        <v>44.775724999999511</v>
      </c>
      <c r="B2673">
        <v>2713.070068359375</v>
      </c>
      <c r="C2673">
        <v>0.2215999960899353</v>
      </c>
      <c r="D2673">
        <v>40.626147356446609</v>
      </c>
    </row>
    <row r="2674" spans="1:4" x14ac:dyDescent="0.25">
      <c r="A2674">
        <v>44.785725000008824</v>
      </c>
      <c r="B2674">
        <v>2714.59716796875</v>
      </c>
      <c r="C2674">
        <v>0.2215999960899353</v>
      </c>
      <c r="D2674">
        <v>40.626314189847335</v>
      </c>
    </row>
    <row r="2675" spans="1:4" x14ac:dyDescent="0.25">
      <c r="A2675">
        <v>44.795725000003586</v>
      </c>
      <c r="B2675">
        <v>2716.13232421875</v>
      </c>
      <c r="C2675">
        <v>0.22179999947547913</v>
      </c>
      <c r="D2675">
        <v>40.626482453759536</v>
      </c>
    </row>
    <row r="2676" spans="1:4" x14ac:dyDescent="0.25">
      <c r="A2676">
        <v>44.805724999998347</v>
      </c>
      <c r="B2676">
        <v>2717.647216796875</v>
      </c>
      <c r="C2676">
        <v>0.22179999947547913</v>
      </c>
      <c r="D2676">
        <v>40.626650479253158</v>
      </c>
    </row>
    <row r="2677" spans="1:4" x14ac:dyDescent="0.25">
      <c r="A2677">
        <v>44.81572500000766</v>
      </c>
      <c r="B2677">
        <v>2719.162353515625</v>
      </c>
      <c r="C2677">
        <v>0.22179999947547913</v>
      </c>
      <c r="D2677">
        <v>40.626819875653609</v>
      </c>
    </row>
    <row r="2678" spans="1:4" x14ac:dyDescent="0.25">
      <c r="A2678">
        <v>44.825725000002421</v>
      </c>
      <c r="B2678">
        <v>2720.683837890625</v>
      </c>
      <c r="C2678">
        <v>0.22179999947547913</v>
      </c>
      <c r="D2678">
        <v>40.626979675706252</v>
      </c>
    </row>
    <row r="2679" spans="1:4" x14ac:dyDescent="0.25">
      <c r="A2679">
        <v>44.835724999997183</v>
      </c>
      <c r="B2679">
        <v>2722.22119140625</v>
      </c>
      <c r="C2679">
        <v>0.22200000286102295</v>
      </c>
      <c r="D2679">
        <v>40.627143290456161</v>
      </c>
    </row>
    <row r="2680" spans="1:4" x14ac:dyDescent="0.25">
      <c r="A2680">
        <v>44.845725000006496</v>
      </c>
      <c r="B2680">
        <v>2723.763671875</v>
      </c>
      <c r="C2680">
        <v>0.22200000286102295</v>
      </c>
      <c r="D2680">
        <v>40.627311315949783</v>
      </c>
    </row>
    <row r="2681" spans="1:4" x14ac:dyDescent="0.25">
      <c r="A2681">
        <v>44.855725000001257</v>
      </c>
      <c r="B2681">
        <v>2725.28173828125</v>
      </c>
      <c r="C2681">
        <v>0.22200000286102295</v>
      </c>
      <c r="D2681">
        <v>40.627474930699691</v>
      </c>
    </row>
    <row r="2682" spans="1:4" x14ac:dyDescent="0.25">
      <c r="A2682">
        <v>44.865724999996019</v>
      </c>
      <c r="B2682">
        <v>2726.79638671875</v>
      </c>
      <c r="C2682">
        <v>0.22220000624656677</v>
      </c>
      <c r="D2682">
        <v>40.627644744332656</v>
      </c>
    </row>
    <row r="2683" spans="1:4" x14ac:dyDescent="0.25">
      <c r="A2683">
        <v>44.875725000005332</v>
      </c>
      <c r="B2683">
        <v>2728.2861328125</v>
      </c>
      <c r="C2683">
        <v>0.22220000624656677</v>
      </c>
      <c r="D2683">
        <v>40.627813961919173</v>
      </c>
    </row>
    <row r="2684" spans="1:4" x14ac:dyDescent="0.25">
      <c r="A2684">
        <v>44.885725000000093</v>
      </c>
      <c r="B2684">
        <v>2729.78173828125</v>
      </c>
      <c r="C2684">
        <v>0.22220000624656677</v>
      </c>
      <c r="D2684">
        <v>40.627979960854873</v>
      </c>
    </row>
    <row r="2685" spans="1:4" x14ac:dyDescent="0.25">
      <c r="A2685">
        <v>44.895724999994854</v>
      </c>
      <c r="B2685">
        <v>2731.2744140625</v>
      </c>
      <c r="C2685">
        <v>0.2223999947309494</v>
      </c>
      <c r="D2685">
        <v>40.628151503022536</v>
      </c>
    </row>
    <row r="2686" spans="1:4" x14ac:dyDescent="0.25">
      <c r="A2686">
        <v>44.905725000004168</v>
      </c>
      <c r="B2686">
        <v>2732.785400390625</v>
      </c>
      <c r="C2686">
        <v>0.2223999947309494</v>
      </c>
      <c r="D2686">
        <v>40.628311362679824</v>
      </c>
    </row>
    <row r="2687" spans="1:4" x14ac:dyDescent="0.25">
      <c r="A2687">
        <v>44.915724999998929</v>
      </c>
      <c r="B2687">
        <v>2734.28857421875</v>
      </c>
      <c r="C2687">
        <v>0.2223999947309494</v>
      </c>
      <c r="D2687">
        <v>40.628477540429458</v>
      </c>
    </row>
    <row r="2688" spans="1:4" x14ac:dyDescent="0.25">
      <c r="A2688">
        <v>44.925725000008242</v>
      </c>
      <c r="B2688">
        <v>2735.751953125</v>
      </c>
      <c r="C2688">
        <v>0.22259999811649323</v>
      </c>
      <c r="D2688">
        <v>40.628639188226089</v>
      </c>
    </row>
    <row r="2689" spans="1:4" x14ac:dyDescent="0.25">
      <c r="A2689">
        <v>44.935725000003004</v>
      </c>
      <c r="B2689">
        <v>2737.23388671875</v>
      </c>
      <c r="C2689">
        <v>0.22259999811649323</v>
      </c>
      <c r="D2689">
        <v>40.628810193951949</v>
      </c>
    </row>
    <row r="2690" spans="1:4" x14ac:dyDescent="0.25">
      <c r="A2690">
        <v>44.945724999997765</v>
      </c>
      <c r="B2690">
        <v>2738.669921875</v>
      </c>
      <c r="C2690">
        <v>0.22259999811649323</v>
      </c>
      <c r="D2690">
        <v>40.628975775655135</v>
      </c>
    </row>
    <row r="2691" spans="1:4" x14ac:dyDescent="0.25">
      <c r="A2691">
        <v>44.955725000007078</v>
      </c>
      <c r="B2691">
        <v>2740.077392578125</v>
      </c>
      <c r="C2691">
        <v>0.22280000150203705</v>
      </c>
      <c r="D2691">
        <v>40.629141893800124</v>
      </c>
    </row>
    <row r="2692" spans="1:4" x14ac:dyDescent="0.25">
      <c r="A2692">
        <v>44.965725000001839</v>
      </c>
      <c r="B2692">
        <v>2741.43994140625</v>
      </c>
      <c r="C2692">
        <v>0.22280000150203705</v>
      </c>
      <c r="D2692">
        <v>40.629309204038009</v>
      </c>
    </row>
    <row r="2693" spans="1:4" x14ac:dyDescent="0.25">
      <c r="A2693">
        <v>44.975724999996601</v>
      </c>
      <c r="B2693">
        <v>2742.72607421875</v>
      </c>
      <c r="C2693">
        <v>0.22300000488758087</v>
      </c>
      <c r="D2693">
        <v>40.629474785741195</v>
      </c>
    </row>
    <row r="2694" spans="1:4" x14ac:dyDescent="0.25">
      <c r="A2694">
        <v>44.985725000005914</v>
      </c>
      <c r="B2694">
        <v>2743.902099609375</v>
      </c>
      <c r="C2694">
        <v>0.22300000488758087</v>
      </c>
      <c r="D2694">
        <v>40.629642632420882</v>
      </c>
    </row>
    <row r="2695" spans="1:4" x14ac:dyDescent="0.25">
      <c r="A2695">
        <v>45.005724999995437</v>
      </c>
      <c r="B2695">
        <v>2745.5927734375</v>
      </c>
      <c r="C2695">
        <v>0.2231999933719635</v>
      </c>
      <c r="D2695">
        <v>40.62998172324501</v>
      </c>
    </row>
    <row r="2696" spans="1:4" x14ac:dyDescent="0.25">
      <c r="A2696">
        <v>45.025724999999511</v>
      </c>
      <c r="B2696">
        <v>2743.690673828125</v>
      </c>
      <c r="C2696">
        <v>0.22339999675750732</v>
      </c>
      <c r="D2696">
        <v>40.630313661511764</v>
      </c>
    </row>
    <row r="2697" spans="1:4" x14ac:dyDescent="0.25">
      <c r="A2697">
        <v>45.035725000008824</v>
      </c>
      <c r="B2697">
        <v>2738.919677734375</v>
      </c>
      <c r="C2697">
        <v>0.22360000014305115</v>
      </c>
      <c r="D2697">
        <v>40.630478229935989</v>
      </c>
    </row>
    <row r="2698" spans="1:4" x14ac:dyDescent="0.25">
      <c r="A2698">
        <v>45.045725000003586</v>
      </c>
      <c r="B2698">
        <v>2733.333984375</v>
      </c>
      <c r="C2698">
        <v>0.22380000352859497</v>
      </c>
      <c r="D2698">
        <v>40.630641487058028</v>
      </c>
    </row>
    <row r="2699" spans="1:4" x14ac:dyDescent="0.25">
      <c r="A2699">
        <v>45.055724999998347</v>
      </c>
      <c r="B2699">
        <v>2727.590087890625</v>
      </c>
      <c r="C2699">
        <v>0.22419999539852142</v>
      </c>
      <c r="D2699">
        <v>40.630811241086349</v>
      </c>
    </row>
    <row r="2700" spans="1:4" x14ac:dyDescent="0.25">
      <c r="A2700">
        <v>45.06572500000766</v>
      </c>
      <c r="B2700">
        <v>2721.835693359375</v>
      </c>
      <c r="C2700">
        <v>0.22488999366760254</v>
      </c>
      <c r="D2700">
        <v>40.630979147370681</v>
      </c>
    </row>
    <row r="2701" spans="1:4" x14ac:dyDescent="0.25">
      <c r="A2701">
        <v>45.075725000002421</v>
      </c>
      <c r="B2701">
        <v>2716.134033203125</v>
      </c>
      <c r="C2701">
        <v>0.22707000374794006</v>
      </c>
      <c r="D2701">
        <v>40.631145682748183</v>
      </c>
    </row>
    <row r="2702" spans="1:4" x14ac:dyDescent="0.25">
      <c r="A2702">
        <v>45.085724999997183</v>
      </c>
      <c r="B2702">
        <v>2710.51904296875</v>
      </c>
      <c r="C2702">
        <v>0.22790999710559845</v>
      </c>
      <c r="D2702">
        <v>40.631317522939071</v>
      </c>
    </row>
    <row r="2703" spans="1:4" x14ac:dyDescent="0.25">
      <c r="A2703">
        <v>45.095725000006496</v>
      </c>
      <c r="B2703">
        <v>2705.053955078125</v>
      </c>
      <c r="C2703">
        <v>0.22820000350475311</v>
      </c>
      <c r="D2703">
        <v>40.631481316502914</v>
      </c>
    </row>
    <row r="2704" spans="1:4" x14ac:dyDescent="0.25">
      <c r="A2704">
        <v>45.105725000001257</v>
      </c>
      <c r="B2704">
        <v>2699.896240234375</v>
      </c>
      <c r="C2704">
        <v>0.22820000350475311</v>
      </c>
      <c r="D2704">
        <v>40.631647375043258</v>
      </c>
    </row>
    <row r="2705" spans="1:4" x14ac:dyDescent="0.25">
      <c r="A2705">
        <v>45.115724999996019</v>
      </c>
      <c r="B2705">
        <v>2695.369140625</v>
      </c>
      <c r="C2705">
        <v>0.22840000689029694</v>
      </c>
      <c r="D2705">
        <v>40.631814089234695</v>
      </c>
    </row>
    <row r="2706" spans="1:4" x14ac:dyDescent="0.25">
      <c r="A2706">
        <v>45.125725000005332</v>
      </c>
      <c r="B2706">
        <v>2692.865234375</v>
      </c>
      <c r="C2706">
        <v>0.22840000689029694</v>
      </c>
      <c r="D2706">
        <v>40.631976809914931</v>
      </c>
    </row>
    <row r="2707" spans="1:4" x14ac:dyDescent="0.25">
      <c r="A2707">
        <v>45.145724999994854</v>
      </c>
      <c r="B2707">
        <v>2694.340576171875</v>
      </c>
      <c r="C2707">
        <v>0.22859999537467957</v>
      </c>
      <c r="D2707">
        <v>40.63231017869316</v>
      </c>
    </row>
    <row r="2708" spans="1:4" x14ac:dyDescent="0.25">
      <c r="A2708">
        <v>45.155725000004168</v>
      </c>
      <c r="B2708">
        <v>2695.7080078125</v>
      </c>
      <c r="C2708">
        <v>0.22879999876022339</v>
      </c>
      <c r="D2708">
        <v>40.632475939210281</v>
      </c>
    </row>
    <row r="2709" spans="1:4" x14ac:dyDescent="0.25">
      <c r="A2709">
        <v>45.165724999998929</v>
      </c>
      <c r="B2709">
        <v>2697.118408203125</v>
      </c>
      <c r="C2709">
        <v>0.22879999876022339</v>
      </c>
      <c r="D2709">
        <v>40.632645693238601</v>
      </c>
    </row>
    <row r="2710" spans="1:4" x14ac:dyDescent="0.25">
      <c r="A2710">
        <v>45.175725000008242</v>
      </c>
      <c r="B2710">
        <v>2698.56103515625</v>
      </c>
      <c r="C2710">
        <v>0.22879999876022339</v>
      </c>
      <c r="D2710">
        <v>40.6328156856855</v>
      </c>
    </row>
    <row r="2711" spans="1:4" x14ac:dyDescent="0.25">
      <c r="A2711">
        <v>45.185725000003004</v>
      </c>
      <c r="B2711">
        <v>2700.03173828125</v>
      </c>
      <c r="C2711">
        <v>0.22889000177383423</v>
      </c>
      <c r="D2711">
        <v>40.632978227551803</v>
      </c>
    </row>
    <row r="2712" spans="1:4" x14ac:dyDescent="0.25">
      <c r="A2712">
        <v>45.195724999997765</v>
      </c>
      <c r="B2712">
        <v>2701.53076171875</v>
      </c>
      <c r="C2712">
        <v>0.22900000214576721</v>
      </c>
      <c r="D2712">
        <v>40.63314881604515</v>
      </c>
    </row>
    <row r="2713" spans="1:4" x14ac:dyDescent="0.25">
      <c r="A2713">
        <v>45.205725000007078</v>
      </c>
      <c r="B2713">
        <v>2703.023193359375</v>
      </c>
      <c r="C2713">
        <v>0.22900000214576721</v>
      </c>
      <c r="D2713">
        <v>40.633316245492324</v>
      </c>
    </row>
    <row r="2714" spans="1:4" x14ac:dyDescent="0.25">
      <c r="A2714">
        <v>45.215725000001839</v>
      </c>
      <c r="B2714">
        <v>2704.529541015625</v>
      </c>
      <c r="C2714">
        <v>0.22920000553131104</v>
      </c>
      <c r="D2714">
        <v>40.633477654870376</v>
      </c>
    </row>
    <row r="2715" spans="1:4" x14ac:dyDescent="0.25">
      <c r="A2715">
        <v>45.225724999996601</v>
      </c>
      <c r="B2715">
        <v>2706.031005859375</v>
      </c>
      <c r="C2715">
        <v>0.22920000553131104</v>
      </c>
      <c r="D2715">
        <v>40.633647289689407</v>
      </c>
    </row>
    <row r="2716" spans="1:4" x14ac:dyDescent="0.25">
      <c r="A2716">
        <v>45.235725000005914</v>
      </c>
      <c r="B2716">
        <v>2707.531982421875</v>
      </c>
      <c r="C2716">
        <v>0.22939999401569366</v>
      </c>
      <c r="D2716">
        <v>40.633820023949966</v>
      </c>
    </row>
    <row r="2717" spans="1:4" x14ac:dyDescent="0.25">
      <c r="A2717">
        <v>45.245725000000675</v>
      </c>
      <c r="B2717">
        <v>2709.0322265625</v>
      </c>
      <c r="C2717">
        <v>0.22939999401569366</v>
      </c>
      <c r="D2717">
        <v>40.633984055932387</v>
      </c>
    </row>
    <row r="2718" spans="1:4" x14ac:dyDescent="0.25">
      <c r="A2718">
        <v>45.255724999995437</v>
      </c>
      <c r="B2718">
        <v>2710.509521484375</v>
      </c>
      <c r="C2718">
        <v>0.22939999401569366</v>
      </c>
      <c r="D2718">
        <v>40.634146180566177</v>
      </c>
    </row>
    <row r="2719" spans="1:4" x14ac:dyDescent="0.25">
      <c r="A2719">
        <v>45.26572500000475</v>
      </c>
      <c r="B2719">
        <v>2712.025390625</v>
      </c>
      <c r="C2719">
        <v>0.2294899970293045</v>
      </c>
      <c r="D2719">
        <v>40.634312239106521</v>
      </c>
    </row>
    <row r="2720" spans="1:4" x14ac:dyDescent="0.25">
      <c r="A2720">
        <v>45.275724999999511</v>
      </c>
      <c r="B2720">
        <v>2713.54833984375</v>
      </c>
      <c r="C2720">
        <v>0.22959999740123749</v>
      </c>
      <c r="D2720">
        <v>40.634481456693038</v>
      </c>
    </row>
    <row r="2721" spans="1:4" x14ac:dyDescent="0.25">
      <c r="A2721">
        <v>45.285725000008824</v>
      </c>
      <c r="B2721">
        <v>2715.080810546875</v>
      </c>
      <c r="C2721">
        <v>0.22959999740123749</v>
      </c>
      <c r="D2721">
        <v>40.634646740373</v>
      </c>
    </row>
    <row r="2722" spans="1:4" x14ac:dyDescent="0.25">
      <c r="A2722">
        <v>45.295725000003586</v>
      </c>
      <c r="B2722">
        <v>2716.5927734375</v>
      </c>
      <c r="C2722">
        <v>0.22969000041484833</v>
      </c>
      <c r="D2722">
        <v>40.634809818681106</v>
      </c>
    </row>
    <row r="2723" spans="1:4" x14ac:dyDescent="0.25">
      <c r="A2723">
        <v>45.305724999998347</v>
      </c>
      <c r="B2723">
        <v>2718.11962890625</v>
      </c>
      <c r="C2723">
        <v>0.22980000078678131</v>
      </c>
      <c r="D2723">
        <v>40.634976294453963</v>
      </c>
    </row>
    <row r="2724" spans="1:4" x14ac:dyDescent="0.25">
      <c r="A2724">
        <v>45.31572500000766</v>
      </c>
      <c r="B2724">
        <v>2719.6201171875</v>
      </c>
      <c r="C2724">
        <v>0.22980000078678131</v>
      </c>
      <c r="D2724">
        <v>40.63514837306343</v>
      </c>
    </row>
    <row r="2725" spans="1:4" x14ac:dyDescent="0.25">
      <c r="A2725">
        <v>45.325725000002421</v>
      </c>
      <c r="B2725">
        <v>2721.16162109375</v>
      </c>
      <c r="C2725">
        <v>0.23000000417232513</v>
      </c>
      <c r="D2725">
        <v>40.63531562369667</v>
      </c>
    </row>
    <row r="2726" spans="1:4" x14ac:dyDescent="0.25">
      <c r="A2726">
        <v>45.335724999997183</v>
      </c>
      <c r="B2726">
        <v>2722.67578125</v>
      </c>
      <c r="C2726">
        <v>0.23000000417232513</v>
      </c>
      <c r="D2726">
        <v>40.63547750991188</v>
      </c>
    </row>
    <row r="2727" spans="1:4" x14ac:dyDescent="0.25">
      <c r="A2727">
        <v>45.345725000006496</v>
      </c>
      <c r="B2727">
        <v>2724.1943359375</v>
      </c>
      <c r="C2727">
        <v>0.23000000417232513</v>
      </c>
      <c r="D2727">
        <v>40.635639098103866</v>
      </c>
    </row>
    <row r="2728" spans="1:4" x14ac:dyDescent="0.25">
      <c r="A2728">
        <v>45.355725000001257</v>
      </c>
      <c r="B2728">
        <v>2725.720458984375</v>
      </c>
      <c r="C2728">
        <v>0.23000000417232513</v>
      </c>
      <c r="D2728">
        <v>40.635809805806502</v>
      </c>
    </row>
    <row r="2729" spans="1:4" x14ac:dyDescent="0.25">
      <c r="A2729">
        <v>45.365724999996019</v>
      </c>
      <c r="B2729">
        <v>2727.238037109375</v>
      </c>
      <c r="C2729">
        <v>0.23019999265670776</v>
      </c>
      <c r="D2729">
        <v>40.635981705602035</v>
      </c>
    </row>
    <row r="2730" spans="1:4" x14ac:dyDescent="0.25">
      <c r="A2730">
        <v>45.375725000005332</v>
      </c>
      <c r="B2730">
        <v>2728.740478515625</v>
      </c>
      <c r="C2730">
        <v>0.23019999265670776</v>
      </c>
      <c r="D2730">
        <v>40.636146631654128</v>
      </c>
    </row>
    <row r="2731" spans="1:4" x14ac:dyDescent="0.25">
      <c r="A2731">
        <v>45.385725000000093</v>
      </c>
      <c r="B2731">
        <v>2730.2421875</v>
      </c>
      <c r="C2731">
        <v>0.23039999604225159</v>
      </c>
      <c r="D2731">
        <v>40.636314955170974</v>
      </c>
    </row>
    <row r="2732" spans="1:4" x14ac:dyDescent="0.25">
      <c r="A2732">
        <v>45.395724999994854</v>
      </c>
      <c r="B2732">
        <v>2731.7392578125</v>
      </c>
      <c r="C2732">
        <v>0.23039999604225159</v>
      </c>
      <c r="D2732">
        <v>40.63648327868782</v>
      </c>
    </row>
    <row r="2733" spans="1:4" x14ac:dyDescent="0.25">
      <c r="A2733">
        <v>45.405725000004168</v>
      </c>
      <c r="B2733">
        <v>2733.23486328125</v>
      </c>
      <c r="C2733">
        <v>0.23039999604225159</v>
      </c>
      <c r="D2733">
        <v>40.636648383553847</v>
      </c>
    </row>
    <row r="2734" spans="1:4" x14ac:dyDescent="0.25">
      <c r="A2734">
        <v>45.415724999998929</v>
      </c>
      <c r="B2734">
        <v>2734.751220703125</v>
      </c>
      <c r="C2734">
        <v>0.23059999942779541</v>
      </c>
      <c r="D2734">
        <v>40.636811700280532</v>
      </c>
    </row>
    <row r="2735" spans="1:4" x14ac:dyDescent="0.25">
      <c r="A2735">
        <v>45.425725000008242</v>
      </c>
      <c r="B2735">
        <v>2736.2216796875</v>
      </c>
      <c r="C2735">
        <v>0.23059999942779541</v>
      </c>
      <c r="D2735">
        <v>40.636982229169234</v>
      </c>
    </row>
    <row r="2736" spans="1:4" x14ac:dyDescent="0.25">
      <c r="A2736">
        <v>45.435725000003004</v>
      </c>
      <c r="B2736">
        <v>2737.699462890625</v>
      </c>
      <c r="C2736">
        <v>0.23059999942779541</v>
      </c>
      <c r="D2736">
        <v>40.637142446454391</v>
      </c>
    </row>
    <row r="2737" spans="1:4" x14ac:dyDescent="0.25">
      <c r="A2737">
        <v>45.445724999997765</v>
      </c>
      <c r="B2737">
        <v>2739.169189453125</v>
      </c>
      <c r="C2737">
        <v>0.23080000281333923</v>
      </c>
      <c r="D2737">
        <v>40.637308504994735</v>
      </c>
    </row>
    <row r="2738" spans="1:4" x14ac:dyDescent="0.25">
      <c r="A2738">
        <v>45.455725000007078</v>
      </c>
      <c r="B2738">
        <v>2740.6611328125</v>
      </c>
      <c r="C2738">
        <v>0.23080000281333923</v>
      </c>
      <c r="D2738">
        <v>40.63748880904518</v>
      </c>
    </row>
    <row r="2739" spans="1:4" x14ac:dyDescent="0.25">
      <c r="A2739">
        <v>45.465725000001839</v>
      </c>
      <c r="B2739">
        <v>2742.1123046875</v>
      </c>
      <c r="C2739">
        <v>0.23080000281333923</v>
      </c>
      <c r="D2739">
        <v>40.637651768143996</v>
      </c>
    </row>
    <row r="2740" spans="1:4" x14ac:dyDescent="0.25">
      <c r="A2740">
        <v>45.475724999996601</v>
      </c>
      <c r="B2740">
        <v>2743.55615234375</v>
      </c>
      <c r="C2740">
        <v>0.23100000619888306</v>
      </c>
      <c r="D2740">
        <v>40.637809005196914</v>
      </c>
    </row>
    <row r="2741" spans="1:4" x14ac:dyDescent="0.25">
      <c r="A2741">
        <v>45.485725000005914</v>
      </c>
      <c r="B2741">
        <v>2744.942626953125</v>
      </c>
      <c r="C2741">
        <v>0.23100000619888306</v>
      </c>
      <c r="D2741">
        <v>40.637979176457748</v>
      </c>
    </row>
    <row r="2742" spans="1:4" x14ac:dyDescent="0.25">
      <c r="A2742">
        <v>45.495725000000675</v>
      </c>
      <c r="B2742">
        <v>2746.32666015625</v>
      </c>
      <c r="C2742">
        <v>0.23100000619888306</v>
      </c>
      <c r="D2742">
        <v>40.638147857602462</v>
      </c>
    </row>
    <row r="2743" spans="1:4" x14ac:dyDescent="0.25">
      <c r="A2743">
        <v>45.505724999995437</v>
      </c>
      <c r="B2743">
        <v>2747.62109375</v>
      </c>
      <c r="C2743">
        <v>0.23119999468326569</v>
      </c>
      <c r="D2743">
        <v>40.638317015584335</v>
      </c>
    </row>
    <row r="2744" spans="1:4" x14ac:dyDescent="0.25">
      <c r="A2744">
        <v>45.51572500000475</v>
      </c>
      <c r="B2744">
        <v>2748.810791015625</v>
      </c>
      <c r="C2744">
        <v>0.23119999468326569</v>
      </c>
      <c r="D2744">
        <v>40.638476756032333</v>
      </c>
    </row>
    <row r="2745" spans="1:4" x14ac:dyDescent="0.25">
      <c r="A2745">
        <v>45.525724999999511</v>
      </c>
      <c r="B2745">
        <v>2749.90185546875</v>
      </c>
      <c r="C2745">
        <v>0.23128999769687653</v>
      </c>
      <c r="D2745">
        <v>40.63863786738716</v>
      </c>
    </row>
    <row r="2746" spans="1:4" x14ac:dyDescent="0.25">
      <c r="A2746">
        <v>45.545725000003586</v>
      </c>
      <c r="B2746">
        <v>2751.727783203125</v>
      </c>
      <c r="C2746">
        <v>0.23149000108242035</v>
      </c>
      <c r="D2746">
        <v>40.638985362466201</v>
      </c>
    </row>
    <row r="2747" spans="1:4" x14ac:dyDescent="0.25">
      <c r="A2747">
        <v>45.56572500000766</v>
      </c>
      <c r="B2747">
        <v>2752.986083984375</v>
      </c>
      <c r="C2747">
        <v>0.23169000446796417</v>
      </c>
      <c r="D2747">
        <v>40.639304366525039</v>
      </c>
    </row>
    <row r="2748" spans="1:4" x14ac:dyDescent="0.25">
      <c r="A2748">
        <v>45.615724999996019</v>
      </c>
      <c r="B2748">
        <v>2751.44384765625</v>
      </c>
      <c r="C2748">
        <v>0.23249000310897827</v>
      </c>
      <c r="D2748">
        <v>40.640146341737136</v>
      </c>
    </row>
    <row r="2749" spans="1:4" x14ac:dyDescent="0.25">
      <c r="A2749">
        <v>45.625725000005332</v>
      </c>
      <c r="B2749">
        <v>2745.88330078125</v>
      </c>
      <c r="C2749">
        <v>0.23280000686645508</v>
      </c>
      <c r="D2749">
        <v>40.640312638696059</v>
      </c>
    </row>
    <row r="2750" spans="1:4" x14ac:dyDescent="0.25">
      <c r="A2750">
        <v>45.635725000000093</v>
      </c>
      <c r="B2750">
        <v>2739.025634765625</v>
      </c>
      <c r="C2750">
        <v>0.23299999535083771</v>
      </c>
      <c r="D2750">
        <v>40.640480544980392</v>
      </c>
    </row>
    <row r="2751" spans="1:4" x14ac:dyDescent="0.25">
      <c r="A2751">
        <v>45.645724999994854</v>
      </c>
      <c r="B2751">
        <v>2732.07666015625</v>
      </c>
      <c r="C2751">
        <v>0.23319999873638153</v>
      </c>
      <c r="D2751">
        <v>40.640648808892593</v>
      </c>
    </row>
    <row r="2752" spans="1:4" x14ac:dyDescent="0.25">
      <c r="A2752">
        <v>45.655725000004168</v>
      </c>
      <c r="B2752">
        <v>2725.174560546875</v>
      </c>
      <c r="C2752">
        <v>0.23368999361991882</v>
      </c>
      <c r="D2752">
        <v>40.640815225060805</v>
      </c>
    </row>
    <row r="2753" spans="1:4" x14ac:dyDescent="0.25">
      <c r="A2753">
        <v>45.665724999998929</v>
      </c>
      <c r="B2753">
        <v>2718.376220703125</v>
      </c>
      <c r="C2753">
        <v>0.23555999994277954</v>
      </c>
      <c r="D2753">
        <v>40.640980985577926</v>
      </c>
    </row>
    <row r="2754" spans="1:4" x14ac:dyDescent="0.25">
      <c r="A2754">
        <v>45.675725000008242</v>
      </c>
      <c r="B2754">
        <v>2711.760986328125</v>
      </c>
      <c r="C2754">
        <v>0.23822000622749329</v>
      </c>
      <c r="D2754">
        <v>40.641144838746413</v>
      </c>
    </row>
    <row r="2755" spans="1:4" x14ac:dyDescent="0.25">
      <c r="A2755">
        <v>45.685725000003004</v>
      </c>
      <c r="B2755">
        <v>2705.344970703125</v>
      </c>
      <c r="C2755">
        <v>0.23808999359607697</v>
      </c>
      <c r="D2755">
        <v>40.641312089379653</v>
      </c>
    </row>
    <row r="2756" spans="1:4" x14ac:dyDescent="0.25">
      <c r="A2756">
        <v>45.695724999997765</v>
      </c>
      <c r="B2756">
        <v>2699.215087890625</v>
      </c>
      <c r="C2756">
        <v>0.23800000548362732</v>
      </c>
      <c r="D2756">
        <v>40.641483691151961</v>
      </c>
    </row>
    <row r="2757" spans="1:4" x14ac:dyDescent="0.25">
      <c r="A2757">
        <v>45.705725000007078</v>
      </c>
      <c r="B2757">
        <v>2693.485107421875</v>
      </c>
      <c r="C2757">
        <v>0.23819999396800995</v>
      </c>
      <c r="D2757">
        <v>40.641647842343673</v>
      </c>
    </row>
    <row r="2758" spans="1:4" x14ac:dyDescent="0.25">
      <c r="A2758">
        <v>45.715725000001839</v>
      </c>
      <c r="B2758">
        <v>2689.1953125</v>
      </c>
      <c r="C2758">
        <v>0.23828999698162079</v>
      </c>
      <c r="D2758">
        <v>40.64181181472145</v>
      </c>
    </row>
    <row r="2759" spans="1:4" x14ac:dyDescent="0.25">
      <c r="A2759">
        <v>45.745725000000675</v>
      </c>
      <c r="B2759">
        <v>2691.298828125</v>
      </c>
      <c r="C2759">
        <v>0.23849000036716461</v>
      </c>
      <c r="D2759">
        <v>40.642312910970077</v>
      </c>
    </row>
    <row r="2760" spans="1:4" x14ac:dyDescent="0.25">
      <c r="A2760">
        <v>45.755724999995437</v>
      </c>
      <c r="B2760">
        <v>2692.71435546875</v>
      </c>
      <c r="C2760">
        <v>0.2386000007390976</v>
      </c>
      <c r="D2760">
        <v>40.642476704533919</v>
      </c>
    </row>
    <row r="2761" spans="1:4" x14ac:dyDescent="0.25">
      <c r="A2761">
        <v>45.76572500000475</v>
      </c>
      <c r="B2761">
        <v>2694.20068359375</v>
      </c>
      <c r="C2761">
        <v>0.2386000007390976</v>
      </c>
      <c r="D2761">
        <v>40.642641690190658</v>
      </c>
    </row>
    <row r="2762" spans="1:4" x14ac:dyDescent="0.25">
      <c r="A2762">
        <v>45.775724999999511</v>
      </c>
      <c r="B2762">
        <v>2695.69873046875</v>
      </c>
      <c r="C2762">
        <v>0.23880000412464142</v>
      </c>
      <c r="D2762">
        <v>40.642811444218978</v>
      </c>
    </row>
    <row r="2763" spans="1:4" x14ac:dyDescent="0.25">
      <c r="A2763">
        <v>45.785725000008824</v>
      </c>
      <c r="B2763">
        <v>2697.206298828125</v>
      </c>
      <c r="C2763">
        <v>0.23880000412464142</v>
      </c>
      <c r="D2763">
        <v>40.642978516038283</v>
      </c>
    </row>
    <row r="2764" spans="1:4" x14ac:dyDescent="0.25">
      <c r="A2764">
        <v>45.795725000003586</v>
      </c>
      <c r="B2764">
        <v>2698.714111328125</v>
      </c>
      <c r="C2764">
        <v>0.23880000412464142</v>
      </c>
      <c r="D2764">
        <v>40.643143263276443</v>
      </c>
    </row>
    <row r="2765" spans="1:4" x14ac:dyDescent="0.25">
      <c r="A2765">
        <v>45.805724999998347</v>
      </c>
      <c r="B2765">
        <v>2700.26953125</v>
      </c>
      <c r="C2765">
        <v>0.23899999260902405</v>
      </c>
      <c r="D2765">
        <v>40.643312659676894</v>
      </c>
    </row>
    <row r="2766" spans="1:4" x14ac:dyDescent="0.25">
      <c r="A2766">
        <v>45.81572500000766</v>
      </c>
      <c r="B2766">
        <v>2701.81982421875</v>
      </c>
      <c r="C2766">
        <v>0.23899999260902405</v>
      </c>
      <c r="D2766">
        <v>40.643481936868056</v>
      </c>
    </row>
    <row r="2767" spans="1:4" x14ac:dyDescent="0.25">
      <c r="A2767">
        <v>45.825725000002421</v>
      </c>
      <c r="B2767">
        <v>2703.36767578125</v>
      </c>
      <c r="C2767">
        <v>0.23899999260902405</v>
      </c>
      <c r="D2767">
        <v>40.643646505292281</v>
      </c>
    </row>
    <row r="2768" spans="1:4" x14ac:dyDescent="0.25">
      <c r="A2768">
        <v>45.835724999997183</v>
      </c>
      <c r="B2768">
        <v>2704.900634765625</v>
      </c>
      <c r="C2768">
        <v>0.23919999599456787</v>
      </c>
      <c r="D2768">
        <v>40.643810358460769</v>
      </c>
    </row>
    <row r="2769" spans="1:4" x14ac:dyDescent="0.25">
      <c r="A2769">
        <v>45.845725000006496</v>
      </c>
      <c r="B2769">
        <v>2706.45849609375</v>
      </c>
      <c r="C2769">
        <v>0.23919999599456787</v>
      </c>
      <c r="D2769">
        <v>40.643982317860946</v>
      </c>
    </row>
    <row r="2770" spans="1:4" x14ac:dyDescent="0.25">
      <c r="A2770">
        <v>45.855725000001257</v>
      </c>
      <c r="B2770">
        <v>2708.00439453125</v>
      </c>
      <c r="C2770">
        <v>0.23919999599456787</v>
      </c>
      <c r="D2770">
        <v>40.644145336564407</v>
      </c>
    </row>
    <row r="2771" spans="1:4" x14ac:dyDescent="0.25">
      <c r="A2771">
        <v>45.865724999996019</v>
      </c>
      <c r="B2771">
        <v>2709.51123046875</v>
      </c>
      <c r="C2771">
        <v>0.23939999938011169</v>
      </c>
      <c r="D2771">
        <v>40.644309308942184</v>
      </c>
    </row>
    <row r="2772" spans="1:4" x14ac:dyDescent="0.25">
      <c r="A2772">
        <v>45.875725000005332</v>
      </c>
      <c r="B2772">
        <v>2711.03076171875</v>
      </c>
      <c r="C2772">
        <v>0.23939999938011169</v>
      </c>
      <c r="D2772">
        <v>40.64447888415657</v>
      </c>
    </row>
    <row r="2773" spans="1:4" x14ac:dyDescent="0.25">
      <c r="A2773">
        <v>45.885725000000093</v>
      </c>
      <c r="B2773">
        <v>2712.55712890625</v>
      </c>
      <c r="C2773">
        <v>0.23949000239372253</v>
      </c>
      <c r="D2773">
        <v>40.644648936208114</v>
      </c>
    </row>
    <row r="2774" spans="1:4" x14ac:dyDescent="0.25">
      <c r="A2774">
        <v>45.895724999994854</v>
      </c>
      <c r="B2774">
        <v>2714.10595703125</v>
      </c>
      <c r="C2774">
        <v>0.23960000276565552</v>
      </c>
      <c r="D2774">
        <v>40.644811478074416</v>
      </c>
    </row>
    <row r="2775" spans="1:4" x14ac:dyDescent="0.25">
      <c r="A2775">
        <v>45.905725000004168</v>
      </c>
      <c r="B2775">
        <v>2715.622314453125</v>
      </c>
      <c r="C2775">
        <v>0.23960000276565552</v>
      </c>
      <c r="D2775">
        <v>40.644975510056838</v>
      </c>
    </row>
    <row r="2776" spans="1:4" x14ac:dyDescent="0.25">
      <c r="A2776">
        <v>45.915724999998929</v>
      </c>
      <c r="B2776">
        <v>2717.153564453125</v>
      </c>
      <c r="C2776">
        <v>0.23980000615119934</v>
      </c>
      <c r="D2776">
        <v>40.645141330178603</v>
      </c>
    </row>
    <row r="2777" spans="1:4" x14ac:dyDescent="0.25">
      <c r="A2777">
        <v>45.925725000008242</v>
      </c>
      <c r="B2777">
        <v>2718.70947265625</v>
      </c>
      <c r="C2777">
        <v>0.23980000615119934</v>
      </c>
      <c r="D2777">
        <v>40.645312097485885</v>
      </c>
    </row>
    <row r="2778" spans="1:4" x14ac:dyDescent="0.25">
      <c r="A2778">
        <v>45.935725000003004</v>
      </c>
      <c r="B2778">
        <v>2720.228759765625</v>
      </c>
      <c r="C2778">
        <v>0.23980000615119934</v>
      </c>
      <c r="D2778">
        <v>40.645477321561202</v>
      </c>
    </row>
    <row r="2779" spans="1:4" x14ac:dyDescent="0.25">
      <c r="A2779">
        <v>45.945724999997765</v>
      </c>
      <c r="B2779">
        <v>2721.765625</v>
      </c>
      <c r="C2779">
        <v>0.23999999463558197</v>
      </c>
      <c r="D2779">
        <v>40.645643439706191</v>
      </c>
    </row>
    <row r="2780" spans="1:4" x14ac:dyDescent="0.25">
      <c r="A2780">
        <v>45.955725000007078</v>
      </c>
      <c r="B2780">
        <v>2723.2822265625</v>
      </c>
      <c r="C2780">
        <v>0.23999999463558197</v>
      </c>
      <c r="D2780">
        <v>40.645809259827956</v>
      </c>
    </row>
    <row r="2781" spans="1:4" x14ac:dyDescent="0.25">
      <c r="A2781">
        <v>45.965725000001839</v>
      </c>
      <c r="B2781">
        <v>2724.8203125</v>
      </c>
      <c r="C2781">
        <v>0.23999999463558197</v>
      </c>
      <c r="D2781">
        <v>40.645979133065566</v>
      </c>
    </row>
    <row r="2782" spans="1:4" x14ac:dyDescent="0.25">
      <c r="A2782">
        <v>45.975724999996601</v>
      </c>
      <c r="B2782">
        <v>2726.37109375</v>
      </c>
      <c r="C2782">
        <v>0.24019999802112579</v>
      </c>
      <c r="D2782">
        <v>40.646147873814925</v>
      </c>
    </row>
    <row r="2783" spans="1:4" x14ac:dyDescent="0.25">
      <c r="A2783">
        <v>45.985725000005914</v>
      </c>
      <c r="B2783">
        <v>2727.890380859375</v>
      </c>
      <c r="C2783">
        <v>0.24019999802112579</v>
      </c>
      <c r="D2783">
        <v>40.646311369355544</v>
      </c>
    </row>
    <row r="2784" spans="1:4" x14ac:dyDescent="0.25">
      <c r="A2784">
        <v>45.995725000000675</v>
      </c>
      <c r="B2784">
        <v>2729.406982421875</v>
      </c>
      <c r="C2784">
        <v>0.24019999802112579</v>
      </c>
      <c r="D2784">
        <v>40.646477368291244</v>
      </c>
    </row>
    <row r="2785" spans="1:4" x14ac:dyDescent="0.25">
      <c r="A2785">
        <v>46.005724999995437</v>
      </c>
      <c r="B2785">
        <v>2730.919921875</v>
      </c>
      <c r="C2785">
        <v>0.24040000140666962</v>
      </c>
      <c r="D2785">
        <v>40.646643546040877</v>
      </c>
    </row>
    <row r="2786" spans="1:4" x14ac:dyDescent="0.25">
      <c r="A2786">
        <v>46.01572500000475</v>
      </c>
      <c r="B2786">
        <v>2732.4091796875</v>
      </c>
      <c r="C2786">
        <v>0.24040000140666962</v>
      </c>
      <c r="D2786">
        <v>40.646811929162368</v>
      </c>
    </row>
    <row r="2787" spans="1:4" x14ac:dyDescent="0.25">
      <c r="A2787">
        <v>46.025724999999511</v>
      </c>
      <c r="B2787">
        <v>2733.843994140625</v>
      </c>
      <c r="C2787">
        <v>0.24049000442028046</v>
      </c>
      <c r="D2787">
        <v>40.646986213143691</v>
      </c>
    </row>
    <row r="2788" spans="1:4" x14ac:dyDescent="0.25">
      <c r="A2788">
        <v>46.035725000008824</v>
      </c>
      <c r="B2788">
        <v>2735.329833984375</v>
      </c>
      <c r="C2788">
        <v>0.24060000479221344</v>
      </c>
      <c r="D2788">
        <v>40.647155549939498</v>
      </c>
    </row>
    <row r="2789" spans="1:4" x14ac:dyDescent="0.25">
      <c r="A2789">
        <v>46.045725000003586</v>
      </c>
      <c r="B2789">
        <v>2736.770263671875</v>
      </c>
      <c r="C2789">
        <v>0.24060000479221344</v>
      </c>
      <c r="D2789">
        <v>40.647317495759353</v>
      </c>
    </row>
    <row r="2790" spans="1:4" x14ac:dyDescent="0.25">
      <c r="A2790">
        <v>46.055724999998347</v>
      </c>
      <c r="B2790">
        <v>2738.2216796875</v>
      </c>
      <c r="C2790">
        <v>0.24079999327659607</v>
      </c>
      <c r="D2790">
        <v>40.647478785928115</v>
      </c>
    </row>
    <row r="2791" spans="1:4" x14ac:dyDescent="0.25">
      <c r="A2791">
        <v>46.06572500000766</v>
      </c>
      <c r="B2791">
        <v>2739.657958984375</v>
      </c>
      <c r="C2791">
        <v>0.24079999327659607</v>
      </c>
      <c r="D2791">
        <v>40.647640552934035</v>
      </c>
    </row>
    <row r="2792" spans="1:4" x14ac:dyDescent="0.25">
      <c r="A2792">
        <v>46.075725000002421</v>
      </c>
      <c r="B2792">
        <v>2741.04052734375</v>
      </c>
      <c r="C2792">
        <v>0.24079999327659607</v>
      </c>
      <c r="D2792">
        <v>40.647807028706893</v>
      </c>
    </row>
    <row r="2793" spans="1:4" x14ac:dyDescent="0.25">
      <c r="A2793">
        <v>46.085724999997183</v>
      </c>
      <c r="B2793">
        <v>2742.446044921875</v>
      </c>
      <c r="C2793">
        <v>0.24099999666213989</v>
      </c>
      <c r="D2793">
        <v>40.64797761720024</v>
      </c>
    </row>
    <row r="2794" spans="1:4" x14ac:dyDescent="0.25">
      <c r="A2794">
        <v>46.095725000006496</v>
      </c>
      <c r="B2794">
        <v>2743.8359375</v>
      </c>
      <c r="C2794">
        <v>0.24099999666213989</v>
      </c>
      <c r="D2794">
        <v>40.64814749043785</v>
      </c>
    </row>
    <row r="2795" spans="1:4" x14ac:dyDescent="0.25">
      <c r="A2795">
        <v>46.105725000001257</v>
      </c>
      <c r="B2795">
        <v>2745.208740234375</v>
      </c>
      <c r="C2795">
        <v>0.24108999967575073</v>
      </c>
      <c r="D2795">
        <v>40.648316708024367</v>
      </c>
    </row>
    <row r="2796" spans="1:4" x14ac:dyDescent="0.25">
      <c r="A2796">
        <v>46.115724999996019</v>
      </c>
      <c r="B2796">
        <v>2746.53564453125</v>
      </c>
      <c r="C2796">
        <v>0.24120000004768372</v>
      </c>
      <c r="D2796">
        <v>40.648480561192855</v>
      </c>
    </row>
    <row r="2797" spans="1:4" x14ac:dyDescent="0.25">
      <c r="A2797">
        <v>46.125725000005332</v>
      </c>
      <c r="B2797">
        <v>2747.810546875</v>
      </c>
      <c r="C2797">
        <v>0.24120000004768372</v>
      </c>
      <c r="D2797">
        <v>40.648641434129104</v>
      </c>
    </row>
    <row r="2798" spans="1:4" x14ac:dyDescent="0.25">
      <c r="A2798">
        <v>46.135725000000093</v>
      </c>
      <c r="B2798">
        <v>2749.01904296875</v>
      </c>
      <c r="C2798">
        <v>0.24140000343322754</v>
      </c>
      <c r="D2798">
        <v>40.648811188157424</v>
      </c>
    </row>
    <row r="2799" spans="1:4" x14ac:dyDescent="0.25">
      <c r="A2799">
        <v>46.145724999994854</v>
      </c>
      <c r="B2799">
        <v>2750.087158203125</v>
      </c>
      <c r="C2799">
        <v>0.24140000343322754</v>
      </c>
      <c r="D2799">
        <v>40.648979034837112</v>
      </c>
    </row>
    <row r="2800" spans="1:4" x14ac:dyDescent="0.25">
      <c r="A2800">
        <v>46.155725000004168</v>
      </c>
      <c r="B2800">
        <v>2751.09033203125</v>
      </c>
      <c r="C2800">
        <v>0.24160000681877136</v>
      </c>
      <c r="D2800">
        <v>40.649138298447951</v>
      </c>
    </row>
    <row r="2801" spans="1:4" x14ac:dyDescent="0.25">
      <c r="A2801">
        <v>46.175725000008242</v>
      </c>
      <c r="B2801">
        <v>2752.62255859375</v>
      </c>
      <c r="C2801">
        <v>0.24179999530315399</v>
      </c>
      <c r="D2801">
        <v>40.649487343247756</v>
      </c>
    </row>
    <row r="2802" spans="1:4" x14ac:dyDescent="0.25">
      <c r="A2802">
        <v>46.225724999996601</v>
      </c>
      <c r="B2802">
        <v>2750.707763671875</v>
      </c>
      <c r="C2802">
        <v>0.24259999394416809</v>
      </c>
      <c r="D2802">
        <v>40.650314357694015</v>
      </c>
    </row>
    <row r="2803" spans="1:4" x14ac:dyDescent="0.25">
      <c r="A2803">
        <v>46.235725000005914</v>
      </c>
      <c r="B2803">
        <v>2747.349609375</v>
      </c>
      <c r="C2803">
        <v>0.24279999732971191</v>
      </c>
      <c r="D2803">
        <v>40.650477734025344</v>
      </c>
    </row>
    <row r="2804" spans="1:4" x14ac:dyDescent="0.25">
      <c r="A2804">
        <v>46.245725000000675</v>
      </c>
      <c r="B2804">
        <v>2742.70263671875</v>
      </c>
      <c r="C2804">
        <v>0.24309000372886658</v>
      </c>
      <c r="D2804">
        <v>40.650644746240005</v>
      </c>
    </row>
    <row r="2805" spans="1:4" x14ac:dyDescent="0.25">
      <c r="A2805">
        <v>46.255724999995437</v>
      </c>
      <c r="B2805">
        <v>2737.659423828125</v>
      </c>
      <c r="C2805">
        <v>0.24348999559879303</v>
      </c>
      <c r="D2805">
        <v>40.650809255059585</v>
      </c>
    </row>
    <row r="2806" spans="1:4" x14ac:dyDescent="0.25">
      <c r="A2806">
        <v>46.26572500000475</v>
      </c>
      <c r="B2806">
        <v>2732.62548828125</v>
      </c>
      <c r="C2806">
        <v>0.24389000236988068</v>
      </c>
      <c r="D2806">
        <v>40.650977161343917</v>
      </c>
    </row>
    <row r="2807" spans="1:4" x14ac:dyDescent="0.25">
      <c r="A2807">
        <v>46.275724999999511</v>
      </c>
      <c r="B2807">
        <v>2727.697021484375</v>
      </c>
      <c r="C2807">
        <v>0.2448900043964386</v>
      </c>
      <c r="D2807">
        <v>40.651146736558303</v>
      </c>
    </row>
    <row r="2808" spans="1:4" x14ac:dyDescent="0.25">
      <c r="A2808">
        <v>46.285725000008824</v>
      </c>
      <c r="B2808">
        <v>2722.96484375</v>
      </c>
      <c r="C2808">
        <v>0.24619999527931213</v>
      </c>
      <c r="D2808">
        <v>40.651311364587173</v>
      </c>
    </row>
    <row r="2809" spans="1:4" x14ac:dyDescent="0.25">
      <c r="A2809">
        <v>46.295725000003586</v>
      </c>
      <c r="B2809">
        <v>2718.480712890625</v>
      </c>
      <c r="C2809">
        <v>0.2464900016784668</v>
      </c>
      <c r="D2809">
        <v>40.651478376801833</v>
      </c>
    </row>
    <row r="2810" spans="1:4" x14ac:dyDescent="0.25">
      <c r="A2810">
        <v>46.305724999998347</v>
      </c>
      <c r="B2810">
        <v>2714.355224609375</v>
      </c>
      <c r="C2810">
        <v>0.2468000054359436</v>
      </c>
      <c r="D2810">
        <v>40.651646998341903</v>
      </c>
    </row>
    <row r="2811" spans="1:4" x14ac:dyDescent="0.25">
      <c r="A2811">
        <v>46.31572500000766</v>
      </c>
      <c r="B2811">
        <v>2710.787109375</v>
      </c>
      <c r="C2811">
        <v>0.24688999354839325</v>
      </c>
      <c r="D2811">
        <v>40.651810255463943</v>
      </c>
    </row>
    <row r="2812" spans="1:4" x14ac:dyDescent="0.25">
      <c r="A2812">
        <v>46.325725000002421</v>
      </c>
      <c r="B2812">
        <v>2708.220458984375</v>
      </c>
      <c r="C2812">
        <v>0.24699999392032623</v>
      </c>
      <c r="D2812">
        <v>40.651975956376418</v>
      </c>
    </row>
    <row r="2813" spans="1:4" x14ac:dyDescent="0.25">
      <c r="A2813">
        <v>46.365724999996019</v>
      </c>
      <c r="B2813">
        <v>2710.419189453125</v>
      </c>
      <c r="C2813">
        <v>0.2472900003194809</v>
      </c>
      <c r="D2813">
        <v>40.652651932652816</v>
      </c>
    </row>
    <row r="2814" spans="1:4" x14ac:dyDescent="0.25">
      <c r="A2814">
        <v>46.375725000005332</v>
      </c>
      <c r="B2814">
        <v>2711.7587890625</v>
      </c>
      <c r="C2814">
        <v>0.24740000069141388</v>
      </c>
      <c r="D2814">
        <v>40.65281536858879</v>
      </c>
    </row>
    <row r="2815" spans="1:4" x14ac:dyDescent="0.25">
      <c r="A2815">
        <v>46.385725000000093</v>
      </c>
      <c r="B2815">
        <v>2713.165283203125</v>
      </c>
      <c r="C2815">
        <v>0.24740000069141388</v>
      </c>
      <c r="D2815">
        <v>40.652974453385696</v>
      </c>
    </row>
    <row r="2816" spans="1:4" x14ac:dyDescent="0.25">
      <c r="A2816">
        <v>46.395724999994854</v>
      </c>
      <c r="B2816">
        <v>2714.604736328125</v>
      </c>
      <c r="C2816">
        <v>0.2476000040769577</v>
      </c>
      <c r="D2816">
        <v>40.653142598088607</v>
      </c>
    </row>
    <row r="2817" spans="1:4" x14ac:dyDescent="0.25">
      <c r="A2817">
        <v>46.405725000004168</v>
      </c>
      <c r="B2817">
        <v>2716.070068359375</v>
      </c>
      <c r="C2817">
        <v>0.2476000040769577</v>
      </c>
      <c r="D2817">
        <v>40.65331437867485</v>
      </c>
    </row>
    <row r="2818" spans="1:4" x14ac:dyDescent="0.25">
      <c r="A2818">
        <v>46.415724999998929</v>
      </c>
      <c r="B2818">
        <v>2717.538818359375</v>
      </c>
      <c r="C2818">
        <v>0.2476000040769577</v>
      </c>
      <c r="D2818">
        <v>40.653486695702895</v>
      </c>
    </row>
    <row r="2819" spans="1:4" x14ac:dyDescent="0.25">
      <c r="A2819">
        <v>46.425725000008242</v>
      </c>
      <c r="B2819">
        <v>2718.986328125</v>
      </c>
      <c r="C2819">
        <v>0.24779999256134033</v>
      </c>
      <c r="D2819">
        <v>40.653650906499252</v>
      </c>
    </row>
    <row r="2820" spans="1:4" x14ac:dyDescent="0.25">
      <c r="A2820">
        <v>46.435725000003004</v>
      </c>
      <c r="B2820">
        <v>2720.470947265625</v>
      </c>
      <c r="C2820">
        <v>0.24779999256134033</v>
      </c>
      <c r="D2820">
        <v>40.653813567574844</v>
      </c>
    </row>
    <row r="2821" spans="1:4" x14ac:dyDescent="0.25">
      <c r="A2821">
        <v>46.445724999997765</v>
      </c>
      <c r="B2821">
        <v>2721.96435546875</v>
      </c>
      <c r="C2821">
        <v>0.24788999557495117</v>
      </c>
      <c r="D2821">
        <v>40.653978851254806</v>
      </c>
    </row>
    <row r="2822" spans="1:4" x14ac:dyDescent="0.25">
      <c r="A2822">
        <v>46.455725000007078</v>
      </c>
      <c r="B2822">
        <v>2723.443359375</v>
      </c>
      <c r="C2822">
        <v>0.24799999594688416</v>
      </c>
      <c r="D2822">
        <v>40.654146995957717</v>
      </c>
    </row>
    <row r="2823" spans="1:4" x14ac:dyDescent="0.25">
      <c r="A2823">
        <v>46.465725000001839</v>
      </c>
      <c r="B2823">
        <v>2724.947265625</v>
      </c>
      <c r="C2823">
        <v>0.24799999594688416</v>
      </c>
      <c r="D2823">
        <v>40.654311087544784</v>
      </c>
    </row>
    <row r="2824" spans="1:4" x14ac:dyDescent="0.25">
      <c r="A2824">
        <v>46.475724999996601</v>
      </c>
      <c r="B2824">
        <v>2726.420654296875</v>
      </c>
      <c r="C2824">
        <v>0.24819999933242798</v>
      </c>
      <c r="D2824">
        <v>40.654478338178023</v>
      </c>
    </row>
    <row r="2825" spans="1:4" x14ac:dyDescent="0.25">
      <c r="A2825">
        <v>46.485725000005914</v>
      </c>
      <c r="B2825">
        <v>2727.892578125</v>
      </c>
      <c r="C2825">
        <v>0.24819999933242798</v>
      </c>
      <c r="D2825">
        <v>40.654648867066726</v>
      </c>
    </row>
    <row r="2826" spans="1:4" x14ac:dyDescent="0.25">
      <c r="A2826">
        <v>46.495725000000675</v>
      </c>
      <c r="B2826">
        <v>2729.388427734375</v>
      </c>
      <c r="C2826">
        <v>0.24819999933242798</v>
      </c>
      <c r="D2826">
        <v>40.654815104421004</v>
      </c>
    </row>
    <row r="2827" spans="1:4" x14ac:dyDescent="0.25">
      <c r="A2827">
        <v>46.505724999995437</v>
      </c>
      <c r="B2827">
        <v>2730.872802734375</v>
      </c>
      <c r="C2827">
        <v>0.2484000027179718</v>
      </c>
      <c r="D2827">
        <v>40.654983189519271</v>
      </c>
    </row>
    <row r="2828" spans="1:4" x14ac:dyDescent="0.25">
      <c r="A2828">
        <v>46.51572500000475</v>
      </c>
      <c r="B2828">
        <v>2732.376708984375</v>
      </c>
      <c r="C2828">
        <v>0.2484000027179718</v>
      </c>
      <c r="D2828">
        <v>40.655148234780654</v>
      </c>
    </row>
    <row r="2829" spans="1:4" x14ac:dyDescent="0.25">
      <c r="A2829">
        <v>46.525724999999511</v>
      </c>
      <c r="B2829">
        <v>2733.880859375</v>
      </c>
      <c r="C2829">
        <v>0.2484000027179718</v>
      </c>
      <c r="D2829">
        <v>40.655307677205428</v>
      </c>
    </row>
    <row r="2830" spans="1:4" x14ac:dyDescent="0.25">
      <c r="A2830">
        <v>46.535725000008824</v>
      </c>
      <c r="B2830">
        <v>2735.3935546875</v>
      </c>
      <c r="C2830">
        <v>0.24860000610351563</v>
      </c>
      <c r="D2830">
        <v>40.655468490537032</v>
      </c>
    </row>
    <row r="2831" spans="1:4" x14ac:dyDescent="0.25">
      <c r="A2831">
        <v>46.545725000003586</v>
      </c>
      <c r="B2831">
        <v>2736.886474609375</v>
      </c>
      <c r="C2831">
        <v>0.24860000610351563</v>
      </c>
      <c r="D2831">
        <v>40.655639138635024</v>
      </c>
    </row>
    <row r="2832" spans="1:4" x14ac:dyDescent="0.25">
      <c r="A2832">
        <v>46.555724999998347</v>
      </c>
      <c r="B2832">
        <v>2738.39453125</v>
      </c>
      <c r="C2832">
        <v>0.24860000610351563</v>
      </c>
      <c r="D2832">
        <v>40.655811276849136</v>
      </c>
    </row>
    <row r="2833" spans="1:4" x14ac:dyDescent="0.25">
      <c r="A2833">
        <v>46.56572500000766</v>
      </c>
      <c r="B2833">
        <v>2739.88720703125</v>
      </c>
      <c r="C2833">
        <v>0.24879999458789825</v>
      </c>
      <c r="D2833">
        <v>40.655978408273086</v>
      </c>
    </row>
    <row r="2834" spans="1:4" x14ac:dyDescent="0.25">
      <c r="A2834">
        <v>46.575725000002421</v>
      </c>
      <c r="B2834">
        <v>2741.412109375</v>
      </c>
      <c r="C2834">
        <v>0.24879999458789825</v>
      </c>
      <c r="D2834">
        <v>40.656147268231734</v>
      </c>
    </row>
    <row r="2835" spans="1:4" x14ac:dyDescent="0.25">
      <c r="A2835">
        <v>46.585724999997183</v>
      </c>
      <c r="B2835">
        <v>2742.9169921875</v>
      </c>
      <c r="C2835">
        <v>0.24879999458789825</v>
      </c>
      <c r="D2835">
        <v>40.656311657842025</v>
      </c>
    </row>
    <row r="2836" spans="1:4" x14ac:dyDescent="0.25">
      <c r="A2836">
        <v>46.595725000006496</v>
      </c>
      <c r="B2836">
        <v>2744.40234375</v>
      </c>
      <c r="C2836">
        <v>0.24899999797344208</v>
      </c>
      <c r="D2836">
        <v>40.656476345475539</v>
      </c>
    </row>
    <row r="2837" spans="1:4" x14ac:dyDescent="0.25">
      <c r="A2837">
        <v>46.605725000001257</v>
      </c>
      <c r="B2837">
        <v>2745.90234375</v>
      </c>
      <c r="C2837">
        <v>0.24899999797344208</v>
      </c>
      <c r="D2837">
        <v>40.656645503457412</v>
      </c>
    </row>
    <row r="2838" spans="1:4" x14ac:dyDescent="0.25">
      <c r="A2838">
        <v>46.615724999996019</v>
      </c>
      <c r="B2838">
        <v>2747.3505859375</v>
      </c>
      <c r="C2838">
        <v>0.2492000013589859</v>
      </c>
      <c r="D2838">
        <v>40.656816330369338</v>
      </c>
    </row>
    <row r="2839" spans="1:4" x14ac:dyDescent="0.25">
      <c r="A2839">
        <v>46.625725000005332</v>
      </c>
      <c r="B2839">
        <v>2748.8232421875</v>
      </c>
      <c r="C2839">
        <v>0.2492000013589859</v>
      </c>
      <c r="D2839">
        <v>40.656980779584273</v>
      </c>
    </row>
    <row r="2840" spans="1:4" x14ac:dyDescent="0.25">
      <c r="A2840">
        <v>46.635725000000093</v>
      </c>
      <c r="B2840">
        <v>2750.2919921875</v>
      </c>
      <c r="C2840">
        <v>0.2492000013589859</v>
      </c>
      <c r="D2840">
        <v>40.657145407613143</v>
      </c>
    </row>
    <row r="2841" spans="1:4" x14ac:dyDescent="0.25">
      <c r="A2841">
        <v>46.645724999994854</v>
      </c>
      <c r="B2841">
        <v>2751.72265625</v>
      </c>
      <c r="C2841">
        <v>0.24940000474452972</v>
      </c>
      <c r="D2841">
        <v>40.657315280850753</v>
      </c>
    </row>
    <row r="2842" spans="1:4" x14ac:dyDescent="0.25">
      <c r="A2842">
        <v>46.655725000004168</v>
      </c>
      <c r="B2842">
        <v>2753.149169921875</v>
      </c>
      <c r="C2842">
        <v>0.24940000474452972</v>
      </c>
      <c r="D2842">
        <v>40.657477822717055</v>
      </c>
    </row>
    <row r="2843" spans="1:4" x14ac:dyDescent="0.25">
      <c r="A2843">
        <v>46.665724999998929</v>
      </c>
      <c r="B2843">
        <v>2754.552490234375</v>
      </c>
      <c r="C2843">
        <v>0.24948999285697937</v>
      </c>
      <c r="D2843">
        <v>40.657643940862044</v>
      </c>
    </row>
    <row r="2844" spans="1:4" x14ac:dyDescent="0.25">
      <c r="A2844">
        <v>46.675725000008242</v>
      </c>
      <c r="B2844">
        <v>2755.918701171875</v>
      </c>
      <c r="C2844">
        <v>0.24959999322891235</v>
      </c>
      <c r="D2844">
        <v>40.657816019471511</v>
      </c>
    </row>
    <row r="2845" spans="1:4" x14ac:dyDescent="0.25">
      <c r="A2845">
        <v>46.685725000003004</v>
      </c>
      <c r="B2845">
        <v>2757.25244140625</v>
      </c>
      <c r="C2845">
        <v>0.24959999322891235</v>
      </c>
      <c r="D2845">
        <v>40.657983448918685</v>
      </c>
    </row>
    <row r="2846" spans="1:4" x14ac:dyDescent="0.25">
      <c r="A2846">
        <v>46.695724999997765</v>
      </c>
      <c r="B2846">
        <v>2758.536376953125</v>
      </c>
      <c r="C2846">
        <v>0.24959999322891235</v>
      </c>
      <c r="D2846">
        <v>40.658149090226516</v>
      </c>
    </row>
    <row r="2847" spans="1:4" x14ac:dyDescent="0.25">
      <c r="A2847">
        <v>46.705725000007078</v>
      </c>
      <c r="B2847">
        <v>2759.77490234375</v>
      </c>
      <c r="C2847">
        <v>0.24979999661445618</v>
      </c>
      <c r="D2847">
        <v>40.658317175324783</v>
      </c>
    </row>
    <row r="2848" spans="1:4" x14ac:dyDescent="0.25">
      <c r="A2848">
        <v>46.715725000001839</v>
      </c>
      <c r="B2848">
        <v>2760.95458984375</v>
      </c>
      <c r="C2848">
        <v>0.24979999661445618</v>
      </c>
      <c r="D2848">
        <v>40.658484485562667</v>
      </c>
    </row>
    <row r="2849" spans="1:4" x14ac:dyDescent="0.25">
      <c r="A2849">
        <v>46.725724999996601</v>
      </c>
      <c r="B2849">
        <v>2762.010986328125</v>
      </c>
      <c r="C2849">
        <v>0.25</v>
      </c>
      <c r="D2849">
        <v>40.658643629964217</v>
      </c>
    </row>
    <row r="2850" spans="1:4" x14ac:dyDescent="0.25">
      <c r="A2850">
        <v>46.745725000000675</v>
      </c>
      <c r="B2850">
        <v>2763.593994140625</v>
      </c>
      <c r="C2850">
        <v>0.25020000338554382</v>
      </c>
      <c r="D2850">
        <v>40.658974376138076</v>
      </c>
    </row>
    <row r="2851" spans="1:4" x14ac:dyDescent="0.25">
      <c r="A2851">
        <v>46.785725000008824</v>
      </c>
      <c r="B2851">
        <v>2757.78271484375</v>
      </c>
      <c r="C2851">
        <v>0.25060001015663147</v>
      </c>
      <c r="D2851">
        <v>40.659640160020217</v>
      </c>
    </row>
    <row r="2852" spans="1:4" x14ac:dyDescent="0.25">
      <c r="A2852">
        <v>46.795725000003586</v>
      </c>
      <c r="B2852">
        <v>2750.201904296875</v>
      </c>
      <c r="C2852">
        <v>0.25080001354217529</v>
      </c>
      <c r="D2852">
        <v>40.659812357838973</v>
      </c>
    </row>
    <row r="2853" spans="1:4" x14ac:dyDescent="0.25">
      <c r="A2853">
        <v>46.805724999998347</v>
      </c>
      <c r="B2853">
        <v>2742.348388671875</v>
      </c>
      <c r="C2853">
        <v>0.25099998712539673</v>
      </c>
      <c r="D2853">
        <v>40.659983721192702</v>
      </c>
    </row>
    <row r="2854" spans="1:4" x14ac:dyDescent="0.25">
      <c r="A2854">
        <v>46.81572500000766</v>
      </c>
      <c r="B2854">
        <v>2734.517578125</v>
      </c>
      <c r="C2854">
        <v>0.25148999691009521</v>
      </c>
      <c r="D2854">
        <v>40.660144534524306</v>
      </c>
    </row>
    <row r="2855" spans="1:4" x14ac:dyDescent="0.25">
      <c r="A2855">
        <v>46.825725000002421</v>
      </c>
      <c r="B2855">
        <v>2726.705322265625</v>
      </c>
      <c r="C2855">
        <v>0.2524699866771698</v>
      </c>
      <c r="D2855">
        <v>40.660307195599898</v>
      </c>
    </row>
    <row r="2856" spans="1:4" x14ac:dyDescent="0.25">
      <c r="A2856">
        <v>46.835724999997183</v>
      </c>
      <c r="B2856">
        <v>2719.0615234375</v>
      </c>
      <c r="C2856">
        <v>0.25679999589920044</v>
      </c>
      <c r="D2856">
        <v>40.660477664883956</v>
      </c>
    </row>
    <row r="2857" spans="1:4" x14ac:dyDescent="0.25">
      <c r="A2857">
        <v>46.845725000006496</v>
      </c>
      <c r="B2857">
        <v>2711.614990234375</v>
      </c>
      <c r="C2857">
        <v>0.25558000802993774</v>
      </c>
      <c r="D2857">
        <v>40.660647001679763</v>
      </c>
    </row>
    <row r="2858" spans="1:4" x14ac:dyDescent="0.25">
      <c r="A2858">
        <v>46.855725000001257</v>
      </c>
      <c r="B2858">
        <v>2704.418212890625</v>
      </c>
      <c r="C2858">
        <v>0.2562200129032135</v>
      </c>
      <c r="D2858">
        <v>40.660822894986495</v>
      </c>
    </row>
    <row r="2859" spans="1:4" x14ac:dyDescent="0.25">
      <c r="A2859">
        <v>46.865724999996019</v>
      </c>
      <c r="B2859">
        <v>2697.653564453125</v>
      </c>
      <c r="C2859">
        <v>0.25659999251365662</v>
      </c>
      <c r="D2859">
        <v>40.660985019620284</v>
      </c>
    </row>
    <row r="2860" spans="1:4" x14ac:dyDescent="0.25">
      <c r="A2860">
        <v>46.875725000005332</v>
      </c>
      <c r="B2860">
        <v>2691.938720703125</v>
      </c>
      <c r="C2860">
        <v>0.25628998875617981</v>
      </c>
      <c r="D2860">
        <v>40.661148634370193</v>
      </c>
    </row>
    <row r="2861" spans="1:4" x14ac:dyDescent="0.25">
      <c r="A2861">
        <v>46.885725000000093</v>
      </c>
      <c r="B2861">
        <v>2690.5263671875</v>
      </c>
      <c r="C2861">
        <v>0.25650998950004578</v>
      </c>
      <c r="D2861">
        <v>40.661323037560805</v>
      </c>
    </row>
    <row r="2862" spans="1:4" x14ac:dyDescent="0.25">
      <c r="A2862">
        <v>46.905725000004168</v>
      </c>
      <c r="B2862">
        <v>2692.75146484375</v>
      </c>
      <c r="C2862">
        <v>0.25659999251365662</v>
      </c>
      <c r="D2862">
        <v>40.66164162438713</v>
      </c>
    </row>
    <row r="2863" spans="1:4" x14ac:dyDescent="0.25">
      <c r="A2863">
        <v>46.915724999998929</v>
      </c>
      <c r="B2863">
        <v>2694.09375</v>
      </c>
      <c r="C2863">
        <v>0.25668999552726746</v>
      </c>
      <c r="D2863">
        <v>40.66180887502037</v>
      </c>
    </row>
    <row r="2864" spans="1:4" x14ac:dyDescent="0.25">
      <c r="A2864">
        <v>46.925725000008242</v>
      </c>
      <c r="B2864">
        <v>2695.4921875</v>
      </c>
      <c r="C2864">
        <v>0.25679999589920044</v>
      </c>
      <c r="D2864">
        <v>40.661976364072189</v>
      </c>
    </row>
    <row r="2865" spans="1:4" x14ac:dyDescent="0.25">
      <c r="A2865">
        <v>46.935725000003004</v>
      </c>
      <c r="B2865">
        <v>2696.923828125</v>
      </c>
      <c r="C2865">
        <v>0.25679999589920044</v>
      </c>
      <c r="D2865">
        <v>40.662145343240127</v>
      </c>
    </row>
    <row r="2866" spans="1:4" x14ac:dyDescent="0.25">
      <c r="A2866">
        <v>46.945724999997765</v>
      </c>
      <c r="B2866">
        <v>2698.38232421875</v>
      </c>
      <c r="C2866">
        <v>0.25699999928474426</v>
      </c>
      <c r="D2866">
        <v>40.662310567315444</v>
      </c>
    </row>
    <row r="2867" spans="1:4" x14ac:dyDescent="0.25">
      <c r="A2867">
        <v>46.955725000007078</v>
      </c>
      <c r="B2867">
        <v>2699.8466796875</v>
      </c>
      <c r="C2867">
        <v>0.25699999928474426</v>
      </c>
      <c r="D2867">
        <v>40.662478831227645</v>
      </c>
    </row>
    <row r="2868" spans="1:4" x14ac:dyDescent="0.25">
      <c r="A2868">
        <v>46.965725000001839</v>
      </c>
      <c r="B2868">
        <v>2701.332763671875</v>
      </c>
      <c r="C2868">
        <v>0.25699999928474426</v>
      </c>
      <c r="D2868">
        <v>40.662643757279739</v>
      </c>
    </row>
    <row r="2869" spans="1:4" x14ac:dyDescent="0.25">
      <c r="A2869">
        <v>46.975724999996601</v>
      </c>
      <c r="B2869">
        <v>2702.82177734375</v>
      </c>
      <c r="C2869">
        <v>0.2570900022983551</v>
      </c>
      <c r="D2869">
        <v>40.66280802768074</v>
      </c>
    </row>
    <row r="2870" spans="1:4" x14ac:dyDescent="0.25">
      <c r="A2870">
        <v>46.985725000005914</v>
      </c>
      <c r="B2870">
        <v>2704.30908203125</v>
      </c>
      <c r="C2870">
        <v>0.25720000267028809</v>
      </c>
      <c r="D2870">
        <v>40.662974980290755</v>
      </c>
    </row>
    <row r="2871" spans="1:4" x14ac:dyDescent="0.25">
      <c r="A2871">
        <v>46.995725000000675</v>
      </c>
      <c r="B2871">
        <v>2705.81396484375</v>
      </c>
      <c r="C2871">
        <v>0.25720000267028809</v>
      </c>
      <c r="D2871">
        <v>40.663145389970168</v>
      </c>
    </row>
    <row r="2872" spans="1:4" x14ac:dyDescent="0.25">
      <c r="A2872">
        <v>47.005724999995437</v>
      </c>
      <c r="B2872">
        <v>2707.32470703125</v>
      </c>
      <c r="C2872">
        <v>0.25720000267028809</v>
      </c>
      <c r="D2872">
        <v>40.66331615727745</v>
      </c>
    </row>
    <row r="2873" spans="1:4" x14ac:dyDescent="0.25">
      <c r="A2873">
        <v>47.01572500000475</v>
      </c>
      <c r="B2873">
        <v>2708.826171875</v>
      </c>
      <c r="C2873">
        <v>0.25740000605583191</v>
      </c>
      <c r="D2873">
        <v>40.663481381352767</v>
      </c>
    </row>
    <row r="2874" spans="1:4" x14ac:dyDescent="0.25">
      <c r="A2874">
        <v>47.025724999999511</v>
      </c>
      <c r="B2874">
        <v>2710.3447265625</v>
      </c>
      <c r="C2874">
        <v>0.25740000605583191</v>
      </c>
      <c r="D2874">
        <v>40.663645830567702</v>
      </c>
    </row>
    <row r="2875" spans="1:4" x14ac:dyDescent="0.25">
      <c r="A2875">
        <v>47.035725000008824</v>
      </c>
      <c r="B2875">
        <v>2711.834716796875</v>
      </c>
      <c r="C2875">
        <v>0.25760000944137573</v>
      </c>
      <c r="D2875">
        <v>40.663813140805587</v>
      </c>
    </row>
    <row r="2876" spans="1:4" x14ac:dyDescent="0.25">
      <c r="A2876">
        <v>47.045725000003586</v>
      </c>
      <c r="B2876">
        <v>2713.32958984375</v>
      </c>
      <c r="C2876">
        <v>0.25760000944137573</v>
      </c>
      <c r="D2876">
        <v>40.663981225903854</v>
      </c>
    </row>
    <row r="2877" spans="1:4" x14ac:dyDescent="0.25">
      <c r="A2877">
        <v>47.055724999998347</v>
      </c>
      <c r="B2877">
        <v>2714.8525390625</v>
      </c>
      <c r="C2877">
        <v>0.25760000944137573</v>
      </c>
      <c r="D2877">
        <v>40.664146986420974</v>
      </c>
    </row>
    <row r="2878" spans="1:4" x14ac:dyDescent="0.25">
      <c r="A2878">
        <v>47.06572500000766</v>
      </c>
      <c r="B2878">
        <v>2716.364013671875</v>
      </c>
      <c r="C2878">
        <v>0.25760000944137573</v>
      </c>
      <c r="D2878">
        <v>40.664314892705306</v>
      </c>
    </row>
    <row r="2879" spans="1:4" x14ac:dyDescent="0.25">
      <c r="A2879">
        <v>47.075725000002421</v>
      </c>
      <c r="B2879">
        <v>2717.8642578125</v>
      </c>
      <c r="C2879">
        <v>0.25780001282691956</v>
      </c>
      <c r="D2879">
        <v>40.664477553780898</v>
      </c>
    </row>
    <row r="2880" spans="1:4" x14ac:dyDescent="0.25">
      <c r="A2880">
        <v>47.085724999997183</v>
      </c>
      <c r="B2880">
        <v>2719.3759765625</v>
      </c>
      <c r="C2880">
        <v>0.25780001282691956</v>
      </c>
      <c r="D2880">
        <v>40.664643135484084</v>
      </c>
    </row>
    <row r="2881" spans="1:4" x14ac:dyDescent="0.25">
      <c r="A2881">
        <v>47.095725000006496</v>
      </c>
      <c r="B2881">
        <v>2720.87158203125</v>
      </c>
      <c r="C2881">
        <v>0.25799998641014099</v>
      </c>
      <c r="D2881">
        <v>40.664813008721694</v>
      </c>
    </row>
    <row r="2882" spans="1:4" x14ac:dyDescent="0.25">
      <c r="A2882">
        <v>47.105725000001257</v>
      </c>
      <c r="B2882">
        <v>2722.3759765625</v>
      </c>
      <c r="C2882">
        <v>0.25799998641014099</v>
      </c>
      <c r="D2882">
        <v>40.664978292401656</v>
      </c>
    </row>
    <row r="2883" spans="1:4" x14ac:dyDescent="0.25">
      <c r="A2883">
        <v>47.115724999996019</v>
      </c>
      <c r="B2883">
        <v>2723.86572265625</v>
      </c>
      <c r="C2883">
        <v>0.25799998641014099</v>
      </c>
      <c r="D2883">
        <v>40.665143933709487</v>
      </c>
    </row>
    <row r="2884" spans="1:4" x14ac:dyDescent="0.25">
      <c r="A2884">
        <v>47.125725000005332</v>
      </c>
      <c r="B2884">
        <v>2725.38623046875</v>
      </c>
      <c r="C2884">
        <v>0.25819998979568481</v>
      </c>
      <c r="D2884">
        <v>40.665314402993545</v>
      </c>
    </row>
    <row r="2885" spans="1:4" x14ac:dyDescent="0.25">
      <c r="A2885">
        <v>47.135725000000093</v>
      </c>
      <c r="B2885">
        <v>2726.90283203125</v>
      </c>
      <c r="C2885">
        <v>0.25819998979568481</v>
      </c>
      <c r="D2885">
        <v>40.665487137254104</v>
      </c>
    </row>
    <row r="2886" spans="1:4" x14ac:dyDescent="0.25">
      <c r="A2886">
        <v>47.145724999994854</v>
      </c>
      <c r="B2886">
        <v>2728.42822265625</v>
      </c>
      <c r="C2886">
        <v>0.25819998979568481</v>
      </c>
      <c r="D2886">
        <v>40.665652480538711</v>
      </c>
    </row>
    <row r="2887" spans="1:4" x14ac:dyDescent="0.25">
      <c r="A2887">
        <v>47.155725000004168</v>
      </c>
      <c r="B2887">
        <v>2729.93798828125</v>
      </c>
      <c r="C2887">
        <v>0.25819998979568481</v>
      </c>
      <c r="D2887">
        <v>40.665806796964034</v>
      </c>
    </row>
    <row r="2888" spans="1:4" x14ac:dyDescent="0.25">
      <c r="A2888">
        <v>47.165724999998929</v>
      </c>
      <c r="B2888">
        <v>2731.42138671875</v>
      </c>
      <c r="C2888">
        <v>0.25839999318122864</v>
      </c>
      <c r="D2888">
        <v>40.665974584039077</v>
      </c>
    </row>
    <row r="2889" spans="1:4" x14ac:dyDescent="0.25">
      <c r="A2889">
        <v>47.175725000008242</v>
      </c>
      <c r="B2889">
        <v>2732.91845703125</v>
      </c>
      <c r="C2889">
        <v>0.25839999318122864</v>
      </c>
      <c r="D2889">
        <v>40.666150834973678</v>
      </c>
    </row>
    <row r="2890" spans="1:4" x14ac:dyDescent="0.25">
      <c r="A2890">
        <v>47.185725000003004</v>
      </c>
      <c r="B2890">
        <v>2734.427978515625</v>
      </c>
      <c r="C2890">
        <v>0.25848999619483948</v>
      </c>
      <c r="D2890">
        <v>40.666314211305007</v>
      </c>
    </row>
    <row r="2891" spans="1:4" x14ac:dyDescent="0.25">
      <c r="A2891">
        <v>47.195724999997765</v>
      </c>
      <c r="B2891">
        <v>2735.9501953125</v>
      </c>
      <c r="C2891">
        <v>0.25859999656677246</v>
      </c>
      <c r="D2891">
        <v>40.666476931985244</v>
      </c>
    </row>
    <row r="2892" spans="1:4" x14ac:dyDescent="0.25">
      <c r="A2892">
        <v>47.205725000007078</v>
      </c>
      <c r="B2892">
        <v>2737.44580078125</v>
      </c>
      <c r="C2892">
        <v>0.25859999656677246</v>
      </c>
      <c r="D2892">
        <v>40.666645672734603</v>
      </c>
    </row>
    <row r="2893" spans="1:4" x14ac:dyDescent="0.25">
      <c r="A2893">
        <v>47.215725000001839</v>
      </c>
      <c r="B2893">
        <v>2738.973388671875</v>
      </c>
      <c r="C2893">
        <v>0.25879999995231628</v>
      </c>
      <c r="D2893">
        <v>40.666820433553085</v>
      </c>
    </row>
    <row r="2894" spans="1:4" x14ac:dyDescent="0.25">
      <c r="A2894">
        <v>47.225724999996601</v>
      </c>
      <c r="B2894">
        <v>2740.478759765625</v>
      </c>
      <c r="C2894">
        <v>0.25879999995231628</v>
      </c>
      <c r="D2894">
        <v>40.666984703954085</v>
      </c>
    </row>
    <row r="2895" spans="1:4" x14ac:dyDescent="0.25">
      <c r="A2895">
        <v>47.235725000005914</v>
      </c>
      <c r="B2895">
        <v>2741.9697265625</v>
      </c>
      <c r="C2895">
        <v>0.25879999995231628</v>
      </c>
      <c r="D2895">
        <v>40.66714802068077</v>
      </c>
    </row>
    <row r="2896" spans="1:4" x14ac:dyDescent="0.25">
      <c r="A2896">
        <v>47.245725000000675</v>
      </c>
      <c r="B2896">
        <v>2743.448486328125</v>
      </c>
      <c r="C2896">
        <v>0.25900000333786011</v>
      </c>
      <c r="D2896">
        <v>40.667313483174667</v>
      </c>
    </row>
    <row r="2897" spans="1:4" x14ac:dyDescent="0.25">
      <c r="A2897">
        <v>47.255724999995437</v>
      </c>
      <c r="B2897">
        <v>2744.946044921875</v>
      </c>
      <c r="C2897">
        <v>0.25900000333786011</v>
      </c>
      <c r="D2897">
        <v>40.667478111203536</v>
      </c>
    </row>
    <row r="2898" spans="1:4" x14ac:dyDescent="0.25">
      <c r="A2898">
        <v>47.26572500000475</v>
      </c>
      <c r="B2898">
        <v>2746.475830078125</v>
      </c>
      <c r="C2898">
        <v>0.25900000333786011</v>
      </c>
      <c r="D2898">
        <v>40.667647626813277</v>
      </c>
    </row>
    <row r="2899" spans="1:4" x14ac:dyDescent="0.25">
      <c r="A2899">
        <v>47.275724999999511</v>
      </c>
      <c r="B2899">
        <v>2747.968017578125</v>
      </c>
      <c r="C2899">
        <v>0.25920000672340393</v>
      </c>
      <c r="D2899">
        <v>40.667816486771926</v>
      </c>
    </row>
    <row r="2900" spans="1:4" x14ac:dyDescent="0.25">
      <c r="A2900">
        <v>47.285725000008824</v>
      </c>
      <c r="B2900">
        <v>2749.44775390625</v>
      </c>
      <c r="C2900">
        <v>0.25920000672340393</v>
      </c>
      <c r="D2900">
        <v>40.66798653882347</v>
      </c>
    </row>
    <row r="2901" spans="1:4" x14ac:dyDescent="0.25">
      <c r="A2901">
        <v>47.295725000003586</v>
      </c>
      <c r="B2901">
        <v>2750.902587890625</v>
      </c>
      <c r="C2901">
        <v>0.25940001010894775</v>
      </c>
      <c r="D2901">
        <v>40.66814979594551</v>
      </c>
    </row>
    <row r="2902" spans="1:4" x14ac:dyDescent="0.25">
      <c r="A2902">
        <v>47.305724999998347</v>
      </c>
      <c r="B2902">
        <v>2752.35595703125</v>
      </c>
      <c r="C2902">
        <v>0.25940001010894775</v>
      </c>
      <c r="D2902">
        <v>40.66831156295143</v>
      </c>
    </row>
    <row r="2903" spans="1:4" x14ac:dyDescent="0.25">
      <c r="A2903">
        <v>47.31572500000766</v>
      </c>
      <c r="B2903">
        <v>2753.75830078125</v>
      </c>
      <c r="C2903">
        <v>0.25940001010894775</v>
      </c>
      <c r="D2903">
        <v>40.668473866399154</v>
      </c>
    </row>
    <row r="2904" spans="1:4" x14ac:dyDescent="0.25">
      <c r="A2904">
        <v>47.325725000002421</v>
      </c>
      <c r="B2904">
        <v>2755.151123046875</v>
      </c>
      <c r="C2904">
        <v>0.25949001312255859</v>
      </c>
      <c r="D2904">
        <v>40.668642309125289</v>
      </c>
    </row>
    <row r="2905" spans="1:4" x14ac:dyDescent="0.25">
      <c r="A2905">
        <v>47.335724999997183</v>
      </c>
      <c r="B2905">
        <v>2756.514404296875</v>
      </c>
      <c r="C2905">
        <v>0.25960001349449158</v>
      </c>
      <c r="D2905">
        <v>40.668816235478744</v>
      </c>
    </row>
    <row r="2906" spans="1:4" x14ac:dyDescent="0.25">
      <c r="A2906">
        <v>47.345725000006496</v>
      </c>
      <c r="B2906">
        <v>2757.8828125</v>
      </c>
      <c r="C2906">
        <v>0.25960001349449158</v>
      </c>
      <c r="D2906">
        <v>40.668982592042312</v>
      </c>
    </row>
    <row r="2907" spans="1:4" x14ac:dyDescent="0.25">
      <c r="A2907">
        <v>47.355725000001257</v>
      </c>
      <c r="B2907">
        <v>2759.1904296875</v>
      </c>
      <c r="C2907">
        <v>0.25979998707771301</v>
      </c>
      <c r="D2907">
        <v>40.669140305932387</v>
      </c>
    </row>
    <row r="2908" spans="1:4" x14ac:dyDescent="0.25">
      <c r="A2908">
        <v>47.365724999996019</v>
      </c>
      <c r="B2908">
        <v>2760.439453125</v>
      </c>
      <c r="C2908">
        <v>0.25979998707771301</v>
      </c>
      <c r="D2908">
        <v>40.669307854588851</v>
      </c>
    </row>
    <row r="2909" spans="1:4" x14ac:dyDescent="0.25">
      <c r="A2909">
        <v>47.375725000005332</v>
      </c>
      <c r="B2909">
        <v>2761.6689453125</v>
      </c>
      <c r="C2909">
        <v>0.25979998707771301</v>
      </c>
      <c r="D2909">
        <v>40.669478919919356</v>
      </c>
    </row>
    <row r="2910" spans="1:4" x14ac:dyDescent="0.25">
      <c r="A2910">
        <v>47.385725000000093</v>
      </c>
      <c r="B2910">
        <v>2762.861328125</v>
      </c>
      <c r="C2910">
        <v>0.25999999046325684</v>
      </c>
      <c r="D2910">
        <v>40.669644799645766</v>
      </c>
    </row>
    <row r="2911" spans="1:4" x14ac:dyDescent="0.25">
      <c r="A2911">
        <v>47.395724999994854</v>
      </c>
      <c r="B2911">
        <v>2764.026611328125</v>
      </c>
      <c r="C2911">
        <v>0.25999999046325684</v>
      </c>
      <c r="D2911">
        <v>40.669813003953323</v>
      </c>
    </row>
    <row r="2912" spans="1:4" x14ac:dyDescent="0.25">
      <c r="A2912">
        <v>47.405725000004168</v>
      </c>
      <c r="B2912">
        <v>2765.142333984375</v>
      </c>
      <c r="C2912">
        <v>0.26019999384880066</v>
      </c>
      <c r="D2912">
        <v>40.669982161935195</v>
      </c>
    </row>
    <row r="2913" spans="1:4" x14ac:dyDescent="0.25">
      <c r="A2913">
        <v>47.415724999998929</v>
      </c>
      <c r="B2913">
        <v>2766.247802734375</v>
      </c>
      <c r="C2913">
        <v>0.26019999384880066</v>
      </c>
      <c r="D2913">
        <v>40.670151379521712</v>
      </c>
    </row>
    <row r="2914" spans="1:4" x14ac:dyDescent="0.25">
      <c r="A2914">
        <v>47.425725000008242</v>
      </c>
      <c r="B2914">
        <v>2767.308349609375</v>
      </c>
      <c r="C2914">
        <v>0.26039999723434448</v>
      </c>
      <c r="D2914">
        <v>40.670312669690475</v>
      </c>
    </row>
    <row r="2915" spans="1:4" x14ac:dyDescent="0.25">
      <c r="A2915">
        <v>47.435725000003004</v>
      </c>
      <c r="B2915">
        <v>2768.320068359375</v>
      </c>
      <c r="C2915">
        <v>0.26039999723434448</v>
      </c>
      <c r="D2915">
        <v>40.67047986071907</v>
      </c>
    </row>
    <row r="2916" spans="1:4" x14ac:dyDescent="0.25">
      <c r="A2916">
        <v>47.455725000007078</v>
      </c>
      <c r="B2916">
        <v>2770.048828125</v>
      </c>
      <c r="C2916">
        <v>0.26060000061988831</v>
      </c>
      <c r="D2916">
        <v>40.67080738824211</v>
      </c>
    </row>
    <row r="2917" spans="1:4" x14ac:dyDescent="0.25">
      <c r="A2917">
        <v>47.475724999996601</v>
      </c>
      <c r="B2917">
        <v>2771.36962890625</v>
      </c>
      <c r="C2917">
        <v>0.26080000400543213</v>
      </c>
      <c r="D2917">
        <v>40.671153810437545</v>
      </c>
    </row>
    <row r="2918" spans="1:4" x14ac:dyDescent="0.25">
      <c r="A2918">
        <v>47.535725000008824</v>
      </c>
      <c r="B2918">
        <v>2770.00732421875</v>
      </c>
      <c r="C2918">
        <v>0.2614000141620636</v>
      </c>
      <c r="D2918">
        <v>40.672140744145736</v>
      </c>
    </row>
    <row r="2919" spans="1:4" x14ac:dyDescent="0.25">
      <c r="A2919">
        <v>47.545725000003586</v>
      </c>
      <c r="B2919">
        <v>2768.696533203125</v>
      </c>
      <c r="C2919">
        <v>0.26159998774528503</v>
      </c>
      <c r="D2919">
        <v>40.672309961732253</v>
      </c>
    </row>
    <row r="2920" spans="1:4" x14ac:dyDescent="0.25">
      <c r="A2920">
        <v>47.555724999998347</v>
      </c>
      <c r="B2920">
        <v>2767.1494140625</v>
      </c>
      <c r="C2920">
        <v>0.26179999113082886</v>
      </c>
      <c r="D2920">
        <v>40.672479477341994</v>
      </c>
    </row>
    <row r="2921" spans="1:4" x14ac:dyDescent="0.25">
      <c r="A2921">
        <v>47.56572500000766</v>
      </c>
      <c r="B2921">
        <v>2765.42626953125</v>
      </c>
      <c r="C2921">
        <v>0.26199999451637268</v>
      </c>
      <c r="D2921">
        <v>40.672648039277419</v>
      </c>
    </row>
    <row r="2922" spans="1:4" x14ac:dyDescent="0.25">
      <c r="A2922">
        <v>47.575725000002421</v>
      </c>
      <c r="B2922">
        <v>2763.56005859375</v>
      </c>
      <c r="C2922">
        <v>0.26208999752998352</v>
      </c>
      <c r="D2922">
        <v>40.672814574654922</v>
      </c>
    </row>
    <row r="2923" spans="1:4" x14ac:dyDescent="0.25">
      <c r="A2923">
        <v>47.585724999997183</v>
      </c>
      <c r="B2923">
        <v>2761.658447265625</v>
      </c>
      <c r="C2923">
        <v>0.26240000128746033</v>
      </c>
      <c r="D2923">
        <v>40.672977295335158</v>
      </c>
    </row>
    <row r="2924" spans="1:4" x14ac:dyDescent="0.25">
      <c r="A2924">
        <v>47.595725000006496</v>
      </c>
      <c r="B2924">
        <v>2759.81298828125</v>
      </c>
      <c r="C2924">
        <v>0.26260000467300415</v>
      </c>
      <c r="D2924">
        <v>40.6731388239225</v>
      </c>
    </row>
    <row r="2925" spans="1:4" x14ac:dyDescent="0.25">
      <c r="A2925">
        <v>47.605725000001257</v>
      </c>
      <c r="B2925">
        <v>2758.071044921875</v>
      </c>
      <c r="C2925">
        <v>0.26280000805854797</v>
      </c>
      <c r="D2925">
        <v>40.67330994885765</v>
      </c>
    </row>
    <row r="2926" spans="1:4" x14ac:dyDescent="0.25">
      <c r="A2926">
        <v>47.615724999996019</v>
      </c>
      <c r="B2926">
        <v>2756.555908203125</v>
      </c>
      <c r="C2926">
        <v>0.2630000114440918</v>
      </c>
      <c r="D2926">
        <v>40.673479345258102</v>
      </c>
    </row>
    <row r="2927" spans="1:4" x14ac:dyDescent="0.25">
      <c r="A2927">
        <v>47.625725000005332</v>
      </c>
      <c r="B2927">
        <v>2755.272705078125</v>
      </c>
      <c r="C2927">
        <v>0.26328998804092407</v>
      </c>
      <c r="D2927">
        <v>40.673645821030959</v>
      </c>
    </row>
    <row r="2928" spans="1:4" x14ac:dyDescent="0.25">
      <c r="A2928">
        <v>47.645724999994854</v>
      </c>
      <c r="B2928">
        <v>2753.69921875</v>
      </c>
      <c r="C2928">
        <v>0.26359999179840088</v>
      </c>
      <c r="D2928">
        <v>40.673982170041427</v>
      </c>
    </row>
    <row r="2929" spans="1:4" x14ac:dyDescent="0.25">
      <c r="A2929">
        <v>47.705725000007078</v>
      </c>
      <c r="B2929">
        <v>2754.7177734375</v>
      </c>
      <c r="C2929">
        <v>0.26440000534057617</v>
      </c>
      <c r="D2929">
        <v>40.674981441911086</v>
      </c>
    </row>
    <row r="2930" spans="1:4" x14ac:dyDescent="0.25">
      <c r="A2930">
        <v>47.725724999996601</v>
      </c>
      <c r="B2930">
        <v>2756.1279296875</v>
      </c>
      <c r="C2930">
        <v>0.26460000872612</v>
      </c>
      <c r="D2930">
        <v>40.67531349938713</v>
      </c>
    </row>
    <row r="2931" spans="1:4" x14ac:dyDescent="0.25">
      <c r="A2931">
        <v>47.745725000000675</v>
      </c>
      <c r="B2931">
        <v>2757.767578125</v>
      </c>
      <c r="C2931">
        <v>0.26480001211166382</v>
      </c>
      <c r="D2931">
        <v>40.675646152909621</v>
      </c>
    </row>
    <row r="2932" spans="1:4" x14ac:dyDescent="0.25">
      <c r="A2932">
        <v>47.76572500000475</v>
      </c>
      <c r="B2932">
        <v>2759.593505859375</v>
      </c>
      <c r="C2932">
        <v>0.26499998569488525</v>
      </c>
      <c r="D2932">
        <v>40.675976183827743</v>
      </c>
    </row>
    <row r="2933" spans="1:4" x14ac:dyDescent="0.25">
      <c r="A2933">
        <v>47.785725000008824</v>
      </c>
      <c r="B2933">
        <v>2761.53076171875</v>
      </c>
      <c r="C2933">
        <v>0.26519998908042908</v>
      </c>
      <c r="D2933">
        <v>40.676309373792037</v>
      </c>
    </row>
    <row r="2934" spans="1:4" x14ac:dyDescent="0.25">
      <c r="A2934">
        <v>47.805724999998347</v>
      </c>
      <c r="B2934">
        <v>2763.492431640625</v>
      </c>
      <c r="C2934">
        <v>0.2653999924659729</v>
      </c>
      <c r="D2934">
        <v>40.676643994267806</v>
      </c>
    </row>
    <row r="2935" spans="1:4" x14ac:dyDescent="0.25">
      <c r="A2935">
        <v>47.825725000002421</v>
      </c>
      <c r="B2935">
        <v>2765.480224609375</v>
      </c>
      <c r="C2935">
        <v>0.26559999585151672</v>
      </c>
      <c r="D2935">
        <v>40.676984694417342</v>
      </c>
    </row>
    <row r="2936" spans="1:4" x14ac:dyDescent="0.25">
      <c r="A2936">
        <v>47.835724999997183</v>
      </c>
      <c r="B2936">
        <v>2766.490234375</v>
      </c>
      <c r="C2936">
        <v>0.26559999585151672</v>
      </c>
      <c r="D2936">
        <v>40.677145626958236</v>
      </c>
    </row>
    <row r="2937" spans="1:4" x14ac:dyDescent="0.25">
      <c r="A2937">
        <v>47.855725000001257</v>
      </c>
      <c r="B2937">
        <v>2768.46484375</v>
      </c>
      <c r="C2937">
        <v>0.26579999923706055</v>
      </c>
      <c r="D2937">
        <v>40.6774774460157</v>
      </c>
    </row>
    <row r="2938" spans="1:4" x14ac:dyDescent="0.25">
      <c r="A2938">
        <v>47.875725000005332</v>
      </c>
      <c r="B2938">
        <v>2770.37890625</v>
      </c>
      <c r="C2938">
        <v>0.26600000262260437</v>
      </c>
      <c r="D2938">
        <v>40.677813854630813</v>
      </c>
    </row>
    <row r="2939" spans="1:4" x14ac:dyDescent="0.25">
      <c r="A2939">
        <v>47.895724999994854</v>
      </c>
      <c r="B2939">
        <v>2772.302734375</v>
      </c>
      <c r="C2939">
        <v>0.26620000600814819</v>
      </c>
      <c r="D2939">
        <v>40.678151097710952</v>
      </c>
    </row>
    <row r="2940" spans="1:4" x14ac:dyDescent="0.25">
      <c r="A2940">
        <v>47.915724999998929</v>
      </c>
      <c r="B2940">
        <v>2774.16845703125</v>
      </c>
      <c r="C2940">
        <v>0.26640000939369202</v>
      </c>
      <c r="D2940">
        <v>40.678476479466781</v>
      </c>
    </row>
    <row r="2941" spans="1:4" x14ac:dyDescent="0.25">
      <c r="A2941">
        <v>47.935725000003004</v>
      </c>
      <c r="B2941">
        <v>2775.921875</v>
      </c>
      <c r="C2941">
        <v>0.26649001240730286</v>
      </c>
      <c r="D2941">
        <v>40.678814795430526</v>
      </c>
    </row>
    <row r="2942" spans="1:4" x14ac:dyDescent="0.25">
      <c r="A2942">
        <v>47.955725000007078</v>
      </c>
      <c r="B2942">
        <v>2777.54248046875</v>
      </c>
      <c r="C2942">
        <v>0.26660001277923584</v>
      </c>
      <c r="D2942">
        <v>40.679142919000014</v>
      </c>
    </row>
    <row r="2943" spans="1:4" x14ac:dyDescent="0.25">
      <c r="A2943">
        <v>47.975724999996601</v>
      </c>
      <c r="B2943">
        <v>2778.88916015625</v>
      </c>
      <c r="C2943">
        <v>0.26679998636245728</v>
      </c>
      <c r="D2943">
        <v>40.67947974484764</v>
      </c>
    </row>
    <row r="2944" spans="1:4" x14ac:dyDescent="0.25">
      <c r="A2944">
        <v>48.005724999995437</v>
      </c>
      <c r="B2944">
        <v>2770.65283203125</v>
      </c>
      <c r="C2944">
        <v>0.26719999313354492</v>
      </c>
      <c r="D2944">
        <v>40.679979470189437</v>
      </c>
    </row>
    <row r="2945" spans="1:4" x14ac:dyDescent="0.25">
      <c r="A2945">
        <v>48.01572500000475</v>
      </c>
      <c r="B2945">
        <v>2757.55224609375</v>
      </c>
      <c r="C2945">
        <v>0.26739999651908875</v>
      </c>
      <c r="D2945">
        <v>40.680145111497268</v>
      </c>
    </row>
    <row r="2946" spans="1:4" x14ac:dyDescent="0.25">
      <c r="A2946">
        <v>48.025724999999511</v>
      </c>
      <c r="B2946">
        <v>2744.3564453125</v>
      </c>
      <c r="C2946">
        <v>0.26748999953269958</v>
      </c>
      <c r="D2946">
        <v>40.68031051438652</v>
      </c>
    </row>
    <row r="2947" spans="1:4" x14ac:dyDescent="0.25">
      <c r="A2947">
        <v>48.035725000008824</v>
      </c>
      <c r="B2947">
        <v>2731.17578125</v>
      </c>
      <c r="C2947">
        <v>0.26759999990463257</v>
      </c>
      <c r="D2947">
        <v>40.680480506833419</v>
      </c>
    </row>
    <row r="2948" spans="1:4" x14ac:dyDescent="0.25">
      <c r="A2948">
        <v>48.045725000003586</v>
      </c>
      <c r="B2948">
        <v>2718.035400390625</v>
      </c>
      <c r="C2948">
        <v>0.26809000968933105</v>
      </c>
      <c r="D2948">
        <v>40.680648889954909</v>
      </c>
    </row>
    <row r="2949" spans="1:4" x14ac:dyDescent="0.25">
      <c r="A2949">
        <v>48.055724999998347</v>
      </c>
      <c r="B2949">
        <v>2704.983154296875</v>
      </c>
      <c r="C2949">
        <v>0.28106999397277832</v>
      </c>
      <c r="D2949">
        <v>40.680811670239791</v>
      </c>
    </row>
    <row r="2950" spans="1:4" x14ac:dyDescent="0.25">
      <c r="A2950">
        <v>48.06572500000766</v>
      </c>
      <c r="B2950">
        <v>2692.0654296875</v>
      </c>
      <c r="C2950">
        <v>0.27186000347137451</v>
      </c>
      <c r="D2950">
        <v>40.680982556756362</v>
      </c>
    </row>
    <row r="2951" spans="1:4" x14ac:dyDescent="0.25">
      <c r="A2951">
        <v>48.075725000002421</v>
      </c>
      <c r="B2951">
        <v>2679.26513671875</v>
      </c>
      <c r="C2951">
        <v>0.27722999453544617</v>
      </c>
      <c r="D2951">
        <v>40.681151297505721</v>
      </c>
    </row>
    <row r="2952" spans="1:4" x14ac:dyDescent="0.25">
      <c r="A2952">
        <v>48.085724999997183</v>
      </c>
      <c r="B2952">
        <v>2666.64404296875</v>
      </c>
      <c r="C2952">
        <v>0.27715000510215759</v>
      </c>
      <c r="D2952">
        <v>40.681315091069564</v>
      </c>
    </row>
    <row r="2953" spans="1:4" x14ac:dyDescent="0.25">
      <c r="A2953">
        <v>48.095725000006496</v>
      </c>
      <c r="B2953">
        <v>2654.385986328125</v>
      </c>
      <c r="C2953">
        <v>0.27364000678062439</v>
      </c>
      <c r="D2953">
        <v>40.681483951028213</v>
      </c>
    </row>
    <row r="2954" spans="1:4" x14ac:dyDescent="0.25">
      <c r="A2954">
        <v>48.105725000001257</v>
      </c>
      <c r="B2954">
        <v>2651.298095703125</v>
      </c>
      <c r="C2954">
        <v>0.27862000465393066</v>
      </c>
      <c r="D2954">
        <v>40.681648579057082</v>
      </c>
    </row>
    <row r="2955" spans="1:4" x14ac:dyDescent="0.25">
      <c r="A2955">
        <v>48.115724999996019</v>
      </c>
      <c r="B2955">
        <v>2652.4765625</v>
      </c>
      <c r="C2955">
        <v>0.27491998672485352</v>
      </c>
      <c r="D2955">
        <v>40.681813207085952</v>
      </c>
    </row>
    <row r="2956" spans="1:4" x14ac:dyDescent="0.25">
      <c r="A2956">
        <v>48.125725000005332</v>
      </c>
      <c r="B2956">
        <v>2653.8251953125</v>
      </c>
      <c r="C2956">
        <v>0.27636998891830444</v>
      </c>
      <c r="D2956">
        <v>40.681984153207168</v>
      </c>
    </row>
    <row r="2957" spans="1:4" x14ac:dyDescent="0.25">
      <c r="A2957">
        <v>48.135725000000093</v>
      </c>
      <c r="B2957">
        <v>2655.23291015625</v>
      </c>
      <c r="C2957">
        <v>0.27755999565124512</v>
      </c>
      <c r="D2957">
        <v>40.682147171910628</v>
      </c>
    </row>
    <row r="2958" spans="1:4" x14ac:dyDescent="0.25">
      <c r="A2958">
        <v>48.145724999994854</v>
      </c>
      <c r="B2958">
        <v>2656.680419921875</v>
      </c>
      <c r="C2958">
        <v>0.27540001273155212</v>
      </c>
      <c r="D2958">
        <v>40.682305243428573</v>
      </c>
    </row>
    <row r="2959" spans="1:4" x14ac:dyDescent="0.25">
      <c r="A2959">
        <v>48.155725000004168</v>
      </c>
      <c r="B2959">
        <v>2658.14697265625</v>
      </c>
      <c r="C2959">
        <v>0.27733001112937927</v>
      </c>
      <c r="D2959">
        <v>40.682470884736404</v>
      </c>
    </row>
    <row r="2960" spans="1:4" x14ac:dyDescent="0.25">
      <c r="A2960">
        <v>48.165724999998929</v>
      </c>
      <c r="B2960">
        <v>2659.626220703125</v>
      </c>
      <c r="C2960">
        <v>0.27667000889778137</v>
      </c>
      <c r="D2960">
        <v>40.682643320973739</v>
      </c>
    </row>
    <row r="2961" spans="1:4" x14ac:dyDescent="0.25">
      <c r="A2961">
        <v>48.175725000008242</v>
      </c>
      <c r="B2961">
        <v>2661.13671875</v>
      </c>
      <c r="C2961">
        <v>0.276419997215271</v>
      </c>
      <c r="D2961">
        <v>40.682812300141677</v>
      </c>
    </row>
    <row r="2962" spans="1:4" x14ac:dyDescent="0.25">
      <c r="A2962">
        <v>48.185725000003004</v>
      </c>
      <c r="B2962">
        <v>2662.646728515625</v>
      </c>
      <c r="C2962">
        <v>0.27731001377105713</v>
      </c>
      <c r="D2962">
        <v>40.682977941449508</v>
      </c>
    </row>
    <row r="2963" spans="1:4" x14ac:dyDescent="0.25">
      <c r="A2963">
        <v>48.195724999997765</v>
      </c>
      <c r="B2963">
        <v>2664.1787109375</v>
      </c>
      <c r="C2963">
        <v>0.27669000625610352</v>
      </c>
      <c r="D2963">
        <v>40.683149066384658</v>
      </c>
    </row>
    <row r="2964" spans="1:4" x14ac:dyDescent="0.25">
      <c r="A2964">
        <v>48.205725000007078</v>
      </c>
      <c r="B2964">
        <v>2665.705322265625</v>
      </c>
      <c r="C2964">
        <v>0.27691000699996948</v>
      </c>
      <c r="D2964">
        <v>40.683318045552596</v>
      </c>
    </row>
    <row r="2965" spans="1:4" x14ac:dyDescent="0.25">
      <c r="A2965">
        <v>48.215725000001839</v>
      </c>
      <c r="B2965">
        <v>2667.216796875</v>
      </c>
      <c r="C2965">
        <v>0.27720001339912415</v>
      </c>
      <c r="D2965">
        <v>40.683485176976546</v>
      </c>
    </row>
    <row r="2966" spans="1:4" x14ac:dyDescent="0.25">
      <c r="A2966">
        <v>48.225724999996601</v>
      </c>
      <c r="B2966">
        <v>2668.7626953125</v>
      </c>
      <c r="C2966">
        <v>0.27700001001358032</v>
      </c>
      <c r="D2966">
        <v>40.683649089749679</v>
      </c>
    </row>
    <row r="2967" spans="1:4" x14ac:dyDescent="0.25">
      <c r="A2967">
        <v>48.235725000005914</v>
      </c>
      <c r="B2967">
        <v>2670.316650390625</v>
      </c>
      <c r="C2967">
        <v>0.27711001038551331</v>
      </c>
      <c r="D2967">
        <v>40.683811929639205</v>
      </c>
    </row>
    <row r="2968" spans="1:4" x14ac:dyDescent="0.25">
      <c r="A2968">
        <v>48.245725000000675</v>
      </c>
      <c r="B2968">
        <v>2671.86865234375</v>
      </c>
      <c r="C2968">
        <v>0.27739998698234558</v>
      </c>
      <c r="D2968">
        <v>40.683977809365615</v>
      </c>
    </row>
    <row r="2969" spans="1:4" x14ac:dyDescent="0.25">
      <c r="A2969">
        <v>48.255724999995437</v>
      </c>
      <c r="B2969">
        <v>2673.3955078125</v>
      </c>
      <c r="C2969">
        <v>0.27720001339912415</v>
      </c>
      <c r="D2969">
        <v>40.684140708859786</v>
      </c>
    </row>
    <row r="2970" spans="1:4" x14ac:dyDescent="0.25">
      <c r="A2970">
        <v>48.26572500000475</v>
      </c>
      <c r="B2970">
        <v>2674.92236328125</v>
      </c>
      <c r="C2970">
        <v>0.27739998698234558</v>
      </c>
      <c r="D2970">
        <v>40.684311237748489</v>
      </c>
    </row>
    <row r="2971" spans="1:4" x14ac:dyDescent="0.25">
      <c r="A2971">
        <v>48.275724999999511</v>
      </c>
      <c r="B2971">
        <v>2676.433837890625</v>
      </c>
      <c r="C2971">
        <v>0.27739998698234558</v>
      </c>
      <c r="D2971">
        <v>40.684487071450576</v>
      </c>
    </row>
    <row r="2972" spans="1:4" x14ac:dyDescent="0.25">
      <c r="A2972">
        <v>48.285725000008824</v>
      </c>
      <c r="B2972">
        <v>2677.974609375</v>
      </c>
      <c r="C2972">
        <v>0.27739998698234558</v>
      </c>
      <c r="D2972">
        <v>40.684651639874801</v>
      </c>
    </row>
    <row r="2973" spans="1:4" x14ac:dyDescent="0.25">
      <c r="A2973">
        <v>48.295725000003586</v>
      </c>
      <c r="B2973">
        <v>2679.502685546875</v>
      </c>
      <c r="C2973">
        <v>0.2775999903678894</v>
      </c>
      <c r="D2973">
        <v>40.684812632020339</v>
      </c>
    </row>
    <row r="2974" spans="1:4" x14ac:dyDescent="0.25">
      <c r="A2974">
        <v>48.305724999998347</v>
      </c>
      <c r="B2974">
        <v>2681.043212890625</v>
      </c>
      <c r="C2974">
        <v>0.2775999903678894</v>
      </c>
      <c r="D2974">
        <v>40.684972491677627</v>
      </c>
    </row>
    <row r="2975" spans="1:4" x14ac:dyDescent="0.25">
      <c r="A2975">
        <v>48.31572500000766</v>
      </c>
      <c r="B2975">
        <v>2682.59130859375</v>
      </c>
      <c r="C2975">
        <v>0.2775999903678894</v>
      </c>
      <c r="D2975">
        <v>40.685140636380538</v>
      </c>
    </row>
    <row r="2976" spans="1:4" x14ac:dyDescent="0.25">
      <c r="A2976">
        <v>48.325725000002421</v>
      </c>
      <c r="B2976">
        <v>2684.11669921875</v>
      </c>
      <c r="C2976">
        <v>0.27779999375343323</v>
      </c>
      <c r="D2976">
        <v>40.685312357362136</v>
      </c>
    </row>
    <row r="2977" spans="1:4" x14ac:dyDescent="0.25">
      <c r="A2977">
        <v>48.335724999997183</v>
      </c>
      <c r="B2977">
        <v>2685.61767578125</v>
      </c>
      <c r="C2977">
        <v>0.27779999375343323</v>
      </c>
      <c r="D2977">
        <v>40.685481872971877</v>
      </c>
    </row>
    <row r="2978" spans="1:4" x14ac:dyDescent="0.25">
      <c r="A2978">
        <v>48.345725000006496</v>
      </c>
      <c r="B2978">
        <v>2687.15478515625</v>
      </c>
      <c r="C2978">
        <v>0.27779999375343323</v>
      </c>
      <c r="D2978">
        <v>40.685644057210311</v>
      </c>
    </row>
    <row r="2979" spans="1:4" x14ac:dyDescent="0.25">
      <c r="A2979">
        <v>48.355725000001257</v>
      </c>
      <c r="B2979">
        <v>2688.694091796875</v>
      </c>
      <c r="C2979">
        <v>0.27788999676704407</v>
      </c>
      <c r="D2979">
        <v>40.685811963494643</v>
      </c>
    </row>
    <row r="2980" spans="1:4" x14ac:dyDescent="0.25">
      <c r="A2980">
        <v>48.365724999996019</v>
      </c>
      <c r="B2980">
        <v>2690.23828125</v>
      </c>
      <c r="C2980">
        <v>0.27799999713897705</v>
      </c>
      <c r="D2980">
        <v>40.685986128266677</v>
      </c>
    </row>
    <row r="2981" spans="1:4" x14ac:dyDescent="0.25">
      <c r="A2981">
        <v>48.375725000005332</v>
      </c>
      <c r="B2981">
        <v>2691.79248046875</v>
      </c>
      <c r="C2981">
        <v>0.27799999713897705</v>
      </c>
      <c r="D2981">
        <v>40.686146226342544</v>
      </c>
    </row>
    <row r="2982" spans="1:4" x14ac:dyDescent="0.25">
      <c r="A2982">
        <v>48.385725000000093</v>
      </c>
      <c r="B2982">
        <v>2693.301513671875</v>
      </c>
      <c r="C2982">
        <v>0.27809000015258789</v>
      </c>
      <c r="D2982">
        <v>40.686306682046279</v>
      </c>
    </row>
    <row r="2983" spans="1:4" x14ac:dyDescent="0.25">
      <c r="A2983">
        <v>48.395724999994854</v>
      </c>
      <c r="B2983">
        <v>2694.838134765625</v>
      </c>
      <c r="C2983">
        <v>0.27820000052452087</v>
      </c>
      <c r="D2983">
        <v>40.686473932679519</v>
      </c>
    </row>
    <row r="2984" spans="1:4" x14ac:dyDescent="0.25">
      <c r="A2984">
        <v>48.405725000004168</v>
      </c>
      <c r="B2984">
        <v>2696.37890625</v>
      </c>
      <c r="C2984">
        <v>0.27820000052452087</v>
      </c>
      <c r="D2984">
        <v>40.68664356749855</v>
      </c>
    </row>
    <row r="2985" spans="1:4" x14ac:dyDescent="0.25">
      <c r="A2985">
        <v>48.415724999998929</v>
      </c>
      <c r="B2985">
        <v>2697.89794921875</v>
      </c>
      <c r="C2985">
        <v>0.2784000039100647</v>
      </c>
      <c r="D2985">
        <v>40.686815169270858</v>
      </c>
    </row>
    <row r="2986" spans="1:4" x14ac:dyDescent="0.25">
      <c r="A2986">
        <v>48.425725000008242</v>
      </c>
      <c r="B2986">
        <v>2699.422607421875</v>
      </c>
      <c r="C2986">
        <v>0.2784000039100647</v>
      </c>
      <c r="D2986">
        <v>40.686982479508742</v>
      </c>
    </row>
    <row r="2987" spans="1:4" x14ac:dyDescent="0.25">
      <c r="A2987">
        <v>48.435725000003004</v>
      </c>
      <c r="B2987">
        <v>2700.968017578125</v>
      </c>
      <c r="C2987">
        <v>0.2784000039100647</v>
      </c>
      <c r="D2987">
        <v>40.687149670537337</v>
      </c>
    </row>
    <row r="2988" spans="1:4" x14ac:dyDescent="0.25">
      <c r="A2988">
        <v>48.445724999997765</v>
      </c>
      <c r="B2988">
        <v>2702.477783203125</v>
      </c>
      <c r="C2988">
        <v>0.27849000692367554</v>
      </c>
      <c r="D2988">
        <v>40.687314119752273</v>
      </c>
    </row>
    <row r="2989" spans="1:4" x14ac:dyDescent="0.25">
      <c r="A2989">
        <v>48.455725000007078</v>
      </c>
      <c r="B2989">
        <v>2704.025634765625</v>
      </c>
      <c r="C2989">
        <v>0.27860000729560852</v>
      </c>
      <c r="D2989">
        <v>40.687480476315841</v>
      </c>
    </row>
    <row r="2990" spans="1:4" x14ac:dyDescent="0.25">
      <c r="A2990">
        <v>48.465725000001839</v>
      </c>
      <c r="B2990">
        <v>2705.54931640625</v>
      </c>
      <c r="C2990">
        <v>0.27860000729560852</v>
      </c>
      <c r="D2990">
        <v>40.687645700391158</v>
      </c>
    </row>
    <row r="2991" spans="1:4" x14ac:dyDescent="0.25">
      <c r="A2991">
        <v>48.475724999996601</v>
      </c>
      <c r="B2991">
        <v>2707.068115234375</v>
      </c>
      <c r="C2991">
        <v>0.27860000729560852</v>
      </c>
      <c r="D2991">
        <v>40.687811282094344</v>
      </c>
    </row>
    <row r="2992" spans="1:4" x14ac:dyDescent="0.25">
      <c r="A2992">
        <v>48.485725000005914</v>
      </c>
      <c r="B2992">
        <v>2708.595703125</v>
      </c>
      <c r="C2992">
        <v>0.27880001068115234</v>
      </c>
      <c r="D2992">
        <v>40.687983062680587</v>
      </c>
    </row>
    <row r="2993" spans="1:4" x14ac:dyDescent="0.25">
      <c r="A2993">
        <v>48.495725000000675</v>
      </c>
      <c r="B2993">
        <v>2710.131591796875</v>
      </c>
      <c r="C2993">
        <v>0.27880001068115234</v>
      </c>
      <c r="D2993">
        <v>40.688150432523116</v>
      </c>
    </row>
    <row r="2994" spans="1:4" x14ac:dyDescent="0.25">
      <c r="A2994">
        <v>48.505724999995437</v>
      </c>
      <c r="B2994">
        <v>2711.623046875</v>
      </c>
      <c r="C2994">
        <v>0.27880001068115234</v>
      </c>
      <c r="D2994">
        <v>40.688314404900893</v>
      </c>
    </row>
    <row r="2995" spans="1:4" x14ac:dyDescent="0.25">
      <c r="A2995">
        <v>48.51572500000475</v>
      </c>
      <c r="B2995">
        <v>2713.126220703125</v>
      </c>
      <c r="C2995">
        <v>0.27900001406669617</v>
      </c>
      <c r="D2995">
        <v>40.688475933488235</v>
      </c>
    </row>
    <row r="2996" spans="1:4" x14ac:dyDescent="0.25">
      <c r="A2996">
        <v>48.525724999999511</v>
      </c>
      <c r="B2996">
        <v>2714.63330078125</v>
      </c>
      <c r="C2996">
        <v>0.27900001406669617</v>
      </c>
      <c r="D2996">
        <v>40.688643422540054</v>
      </c>
    </row>
    <row r="2997" spans="1:4" x14ac:dyDescent="0.25">
      <c r="A2997">
        <v>48.535725000008824</v>
      </c>
      <c r="B2997">
        <v>2716.12744140625</v>
      </c>
      <c r="C2997">
        <v>0.27900001406669617</v>
      </c>
      <c r="D2997">
        <v>40.688815441544875</v>
      </c>
    </row>
    <row r="2998" spans="1:4" x14ac:dyDescent="0.25">
      <c r="A2998">
        <v>48.545725000003586</v>
      </c>
      <c r="B2998">
        <v>2717.63818359375</v>
      </c>
      <c r="C2998">
        <v>0.2791999876499176</v>
      </c>
      <c r="D2998">
        <v>40.688980307992324</v>
      </c>
    </row>
    <row r="2999" spans="1:4" x14ac:dyDescent="0.25">
      <c r="A2999">
        <v>48.555724999998347</v>
      </c>
      <c r="B2999">
        <v>2719.126220703125</v>
      </c>
      <c r="C2999">
        <v>0.2791999876499176</v>
      </c>
      <c r="D2999">
        <v>40.689141598161086</v>
      </c>
    </row>
    <row r="3000" spans="1:4" x14ac:dyDescent="0.25">
      <c r="A3000">
        <v>48.56572500000766</v>
      </c>
      <c r="B3000">
        <v>2720.608642578125</v>
      </c>
      <c r="C3000">
        <v>0.27928999066352844</v>
      </c>
      <c r="D3000">
        <v>40.689311411794051</v>
      </c>
    </row>
    <row r="3001" spans="1:4" x14ac:dyDescent="0.25">
      <c r="A3001">
        <v>48.575725000002421</v>
      </c>
      <c r="B3001">
        <v>2722.093994140625</v>
      </c>
      <c r="C3001">
        <v>0.27939999103546143</v>
      </c>
      <c r="D3001">
        <v>40.68948301356636</v>
      </c>
    </row>
    <row r="3002" spans="1:4" x14ac:dyDescent="0.25">
      <c r="A3002">
        <v>48.585724999997183</v>
      </c>
      <c r="B3002">
        <v>2723.587158203125</v>
      </c>
      <c r="C3002">
        <v>0.27939999103546143</v>
      </c>
      <c r="D3002">
        <v>40.689645495828017</v>
      </c>
    </row>
    <row r="3003" spans="1:4" x14ac:dyDescent="0.25">
      <c r="A3003">
        <v>48.595725000006496</v>
      </c>
      <c r="B3003">
        <v>2725.06689453125</v>
      </c>
      <c r="C3003">
        <v>0.27939999103546143</v>
      </c>
      <c r="D3003">
        <v>40.689809885438308</v>
      </c>
    </row>
    <row r="3004" spans="1:4" x14ac:dyDescent="0.25">
      <c r="A3004">
        <v>48.605725000001257</v>
      </c>
      <c r="B3004">
        <v>2726.581298828125</v>
      </c>
      <c r="C3004">
        <v>0.27959999442100525</v>
      </c>
      <c r="D3004">
        <v>40.689975765164718</v>
      </c>
    </row>
    <row r="3005" spans="1:4" x14ac:dyDescent="0.25">
      <c r="A3005">
        <v>48.615724999996019</v>
      </c>
      <c r="B3005">
        <v>2728.0615234375</v>
      </c>
      <c r="C3005">
        <v>0.27959999442100525</v>
      </c>
      <c r="D3005">
        <v>40.690140572007522</v>
      </c>
    </row>
    <row r="3006" spans="1:4" x14ac:dyDescent="0.25">
      <c r="A3006">
        <v>48.625725000005332</v>
      </c>
      <c r="B3006">
        <v>2729.548828125</v>
      </c>
      <c r="C3006">
        <v>0.27959999442100525</v>
      </c>
      <c r="D3006">
        <v>40.690305140431747</v>
      </c>
    </row>
    <row r="3007" spans="1:4" x14ac:dyDescent="0.25">
      <c r="A3007">
        <v>48.635725000000093</v>
      </c>
      <c r="B3007">
        <v>2731.02197265625</v>
      </c>
      <c r="C3007">
        <v>0.27979999780654907</v>
      </c>
      <c r="D3007">
        <v>40.690479782040939</v>
      </c>
    </row>
    <row r="3008" spans="1:4" x14ac:dyDescent="0.25">
      <c r="A3008">
        <v>48.645724999994854</v>
      </c>
      <c r="B3008">
        <v>2732.485107421875</v>
      </c>
      <c r="C3008">
        <v>0.27979999780654907</v>
      </c>
      <c r="D3008">
        <v>40.690648045953139</v>
      </c>
    </row>
    <row r="3009" spans="1:4" x14ac:dyDescent="0.25">
      <c r="A3009">
        <v>48.655725000004168</v>
      </c>
      <c r="B3009">
        <v>2733.93359375</v>
      </c>
      <c r="C3009">
        <v>0.27979999780654907</v>
      </c>
      <c r="D3009">
        <v>40.69081380647026</v>
      </c>
    </row>
    <row r="3010" spans="1:4" x14ac:dyDescent="0.25">
      <c r="A3010">
        <v>48.665724999998929</v>
      </c>
      <c r="B3010">
        <v>2735.3876953125</v>
      </c>
      <c r="C3010">
        <v>0.2800000011920929</v>
      </c>
      <c r="D3010">
        <v>40.690979865010604</v>
      </c>
    </row>
    <row r="3011" spans="1:4" x14ac:dyDescent="0.25">
      <c r="A3011">
        <v>48.675725000008242</v>
      </c>
      <c r="B3011">
        <v>2736.81787109375</v>
      </c>
      <c r="C3011">
        <v>0.2800000011920929</v>
      </c>
      <c r="D3011">
        <v>40.691149499829635</v>
      </c>
    </row>
    <row r="3012" spans="1:4" x14ac:dyDescent="0.25">
      <c r="A3012">
        <v>48.685725000003004</v>
      </c>
      <c r="B3012">
        <v>2738.239501953125</v>
      </c>
      <c r="C3012">
        <v>0.28009000420570374</v>
      </c>
      <c r="D3012">
        <v>40.691318002160415</v>
      </c>
    </row>
    <row r="3013" spans="1:4" x14ac:dyDescent="0.25">
      <c r="A3013">
        <v>48.695724999997765</v>
      </c>
      <c r="B3013">
        <v>2739.6318359375</v>
      </c>
      <c r="C3013">
        <v>0.28020000457763672</v>
      </c>
      <c r="D3013">
        <v>40.691479292329177</v>
      </c>
    </row>
    <row r="3014" spans="1:4" x14ac:dyDescent="0.25">
      <c r="A3014">
        <v>48.705725000007078</v>
      </c>
      <c r="B3014">
        <v>2740.994873046875</v>
      </c>
      <c r="C3014">
        <v>0.28020000457763672</v>
      </c>
      <c r="D3014">
        <v>40.691641893800124</v>
      </c>
    </row>
    <row r="3015" spans="1:4" x14ac:dyDescent="0.25">
      <c r="A3015">
        <v>48.715725000001839</v>
      </c>
      <c r="B3015">
        <v>2742.359619140625</v>
      </c>
      <c r="C3015">
        <v>0.28020000457763672</v>
      </c>
      <c r="D3015">
        <v>40.691805091317519</v>
      </c>
    </row>
    <row r="3016" spans="1:4" x14ac:dyDescent="0.25">
      <c r="A3016">
        <v>48.725724999996601</v>
      </c>
      <c r="B3016">
        <v>2743.690185546875</v>
      </c>
      <c r="C3016">
        <v>0.28040000796318054</v>
      </c>
      <c r="D3016">
        <v>40.691974606927261</v>
      </c>
    </row>
    <row r="3017" spans="1:4" x14ac:dyDescent="0.25">
      <c r="A3017">
        <v>48.735725000005914</v>
      </c>
      <c r="B3017">
        <v>2744.99853515625</v>
      </c>
      <c r="C3017">
        <v>0.28040000796318054</v>
      </c>
      <c r="D3017">
        <v>40.692146506722793</v>
      </c>
    </row>
    <row r="3018" spans="1:4" x14ac:dyDescent="0.25">
      <c r="A3018">
        <v>48.745725000000675</v>
      </c>
      <c r="B3018">
        <v>2746.266357421875</v>
      </c>
      <c r="C3018">
        <v>0.28060001134872437</v>
      </c>
      <c r="D3018">
        <v>40.692318883355483</v>
      </c>
    </row>
    <row r="3019" spans="1:4" x14ac:dyDescent="0.25">
      <c r="A3019">
        <v>48.755724999995437</v>
      </c>
      <c r="B3019">
        <v>2747.466064453125</v>
      </c>
      <c r="C3019">
        <v>0.28060001134872437</v>
      </c>
      <c r="D3019">
        <v>40.69248148482643</v>
      </c>
    </row>
    <row r="3020" spans="1:4" x14ac:dyDescent="0.25">
      <c r="A3020">
        <v>48.76572500000475</v>
      </c>
      <c r="B3020">
        <v>2748.6005859375</v>
      </c>
      <c r="C3020">
        <v>0.28080001473426819</v>
      </c>
      <c r="D3020">
        <v>40.692643728669509</v>
      </c>
    </row>
    <row r="3021" spans="1:4" x14ac:dyDescent="0.25">
      <c r="A3021">
        <v>48.775724999999511</v>
      </c>
      <c r="B3021">
        <v>2749.655517578125</v>
      </c>
      <c r="C3021">
        <v>0.28080001473426819</v>
      </c>
      <c r="D3021">
        <v>40.692811813767776</v>
      </c>
    </row>
    <row r="3022" spans="1:4" x14ac:dyDescent="0.25">
      <c r="A3022">
        <v>48.795725000003586</v>
      </c>
      <c r="B3022">
        <v>2751.40283203125</v>
      </c>
      <c r="C3022">
        <v>0.28099998831748962</v>
      </c>
      <c r="D3022">
        <v>40.693149772103652</v>
      </c>
    </row>
    <row r="3023" spans="1:4" x14ac:dyDescent="0.25">
      <c r="A3023">
        <v>48.825725000002421</v>
      </c>
      <c r="B3023">
        <v>2746.01318359375</v>
      </c>
      <c r="C3023">
        <v>0.28139999508857727</v>
      </c>
      <c r="D3023">
        <v>40.693645563538894</v>
      </c>
    </row>
    <row r="3024" spans="1:4" x14ac:dyDescent="0.25">
      <c r="A3024">
        <v>48.835724999997183</v>
      </c>
      <c r="B3024">
        <v>2739.1279296875</v>
      </c>
      <c r="C3024">
        <v>0.28148999810218811</v>
      </c>
      <c r="D3024">
        <v>40.693817999776229</v>
      </c>
    </row>
    <row r="3025" spans="1:4" x14ac:dyDescent="0.25">
      <c r="A3025">
        <v>48.845725000006496</v>
      </c>
      <c r="B3025">
        <v>2732.05517578125</v>
      </c>
      <c r="C3025">
        <v>0.28180000185966492</v>
      </c>
      <c r="D3025">
        <v>40.693984356339797</v>
      </c>
    </row>
    <row r="3026" spans="1:4" x14ac:dyDescent="0.25">
      <c r="A3026">
        <v>48.855725000001257</v>
      </c>
      <c r="B3026">
        <v>2724.961181640625</v>
      </c>
      <c r="C3026">
        <v>0.28209000825881958</v>
      </c>
      <c r="D3026">
        <v>40.694144990857467</v>
      </c>
    </row>
    <row r="3027" spans="1:4" x14ac:dyDescent="0.25">
      <c r="A3027">
        <v>48.865724999996019</v>
      </c>
      <c r="B3027">
        <v>2717.9013671875</v>
      </c>
      <c r="C3027">
        <v>0.28336000442504883</v>
      </c>
      <c r="D3027">
        <v>40.694311645444259</v>
      </c>
    </row>
    <row r="3028" spans="1:4" x14ac:dyDescent="0.25">
      <c r="A3028">
        <v>48.875725000005332</v>
      </c>
      <c r="B3028">
        <v>2710.90673828125</v>
      </c>
      <c r="C3028">
        <v>0.28753000497817993</v>
      </c>
      <c r="D3028">
        <v>40.694482353146896</v>
      </c>
    </row>
    <row r="3029" spans="1:4" x14ac:dyDescent="0.25">
      <c r="A3029">
        <v>48.885725000000093</v>
      </c>
      <c r="B3029">
        <v>2703.99658203125</v>
      </c>
      <c r="C3029">
        <v>0.28655999898910522</v>
      </c>
      <c r="D3029">
        <v>40.694647517617568</v>
      </c>
    </row>
    <row r="3030" spans="1:4" x14ac:dyDescent="0.25">
      <c r="A3030">
        <v>48.895724999994854</v>
      </c>
      <c r="B3030">
        <v>2697.27978515625</v>
      </c>
      <c r="C3030">
        <v>0.28650999069213867</v>
      </c>
      <c r="D3030">
        <v>40.694812682088241</v>
      </c>
    </row>
    <row r="3031" spans="1:4" x14ac:dyDescent="0.25">
      <c r="A3031">
        <v>48.905725000004168</v>
      </c>
      <c r="B3031">
        <v>2690.859375</v>
      </c>
      <c r="C3031">
        <v>0.2874000072479248</v>
      </c>
      <c r="D3031">
        <v>40.694979753907546</v>
      </c>
    </row>
    <row r="3032" spans="1:4" x14ac:dyDescent="0.25">
      <c r="A3032">
        <v>48.915724999998929</v>
      </c>
      <c r="B3032">
        <v>2685.59375</v>
      </c>
      <c r="C3032">
        <v>0.28689000010490417</v>
      </c>
      <c r="D3032">
        <v>40.69514581244789</v>
      </c>
    </row>
    <row r="3033" spans="1:4" x14ac:dyDescent="0.25">
      <c r="A3033">
        <v>48.945724999997765</v>
      </c>
      <c r="B3033">
        <v>2687.34033203125</v>
      </c>
      <c r="C3033">
        <v>0.28729000687599182</v>
      </c>
      <c r="D3033">
        <v>40.695644047673568</v>
      </c>
    </row>
    <row r="3034" spans="1:4" x14ac:dyDescent="0.25">
      <c r="A3034">
        <v>48.955725000007078</v>
      </c>
      <c r="B3034">
        <v>2688.757568359375</v>
      </c>
      <c r="C3034">
        <v>0.28729000687599182</v>
      </c>
      <c r="D3034">
        <v>40.695808854516372</v>
      </c>
    </row>
    <row r="3035" spans="1:4" x14ac:dyDescent="0.25">
      <c r="A3035">
        <v>48.965725000001839</v>
      </c>
      <c r="B3035">
        <v>2690.183349609375</v>
      </c>
      <c r="C3035">
        <v>0.2874000072479248</v>
      </c>
      <c r="D3035">
        <v>40.695976760800704</v>
      </c>
    </row>
    <row r="3036" spans="1:4" x14ac:dyDescent="0.25">
      <c r="A3036">
        <v>48.975724999996601</v>
      </c>
      <c r="B3036">
        <v>2691.635498046875</v>
      </c>
      <c r="C3036">
        <v>0.2874000072479248</v>
      </c>
      <c r="D3036">
        <v>40.696145501550063</v>
      </c>
    </row>
    <row r="3037" spans="1:4" x14ac:dyDescent="0.25">
      <c r="A3037">
        <v>48.985725000005914</v>
      </c>
      <c r="B3037">
        <v>2693.104248046875</v>
      </c>
      <c r="C3037">
        <v>0.28760001063346863</v>
      </c>
      <c r="D3037">
        <v>40.69631233495079</v>
      </c>
    </row>
    <row r="3038" spans="1:4" x14ac:dyDescent="0.25">
      <c r="A3038">
        <v>48.995725000000675</v>
      </c>
      <c r="B3038">
        <v>2694.6005859375</v>
      </c>
      <c r="C3038">
        <v>0.28760001063346863</v>
      </c>
      <c r="D3038">
        <v>40.696486022885665</v>
      </c>
    </row>
    <row r="3039" spans="1:4" x14ac:dyDescent="0.25">
      <c r="A3039">
        <v>49.005724999995437</v>
      </c>
      <c r="B3039">
        <v>2696.08154296875</v>
      </c>
      <c r="C3039">
        <v>0.28760001063346863</v>
      </c>
      <c r="D3039">
        <v>40.696651008542403</v>
      </c>
    </row>
    <row r="3040" spans="1:4" x14ac:dyDescent="0.25">
      <c r="A3040">
        <v>49.01572500000475</v>
      </c>
      <c r="B3040">
        <v>2697.596923828125</v>
      </c>
      <c r="C3040">
        <v>0.28769001364707947</v>
      </c>
      <c r="D3040">
        <v>40.696809437688216</v>
      </c>
    </row>
    <row r="3041" spans="1:4" x14ac:dyDescent="0.25">
      <c r="A3041">
        <v>49.025724999999511</v>
      </c>
      <c r="B3041">
        <v>2699.1044921875</v>
      </c>
      <c r="C3041">
        <v>0.28780001401901245</v>
      </c>
      <c r="D3041">
        <v>40.696972039159164</v>
      </c>
    </row>
    <row r="3042" spans="1:4" x14ac:dyDescent="0.25">
      <c r="A3042">
        <v>49.035725000008824</v>
      </c>
      <c r="B3042">
        <v>2700.602294921875</v>
      </c>
      <c r="C3042">
        <v>0.28780001401901245</v>
      </c>
      <c r="D3042">
        <v>40.697146382745132</v>
      </c>
    </row>
    <row r="3043" spans="1:4" x14ac:dyDescent="0.25">
      <c r="A3043">
        <v>49.045725000003586</v>
      </c>
      <c r="B3043">
        <v>2702.08349609375</v>
      </c>
      <c r="C3043">
        <v>0.28780001401901245</v>
      </c>
      <c r="D3043">
        <v>40.697314467843398</v>
      </c>
    </row>
    <row r="3044" spans="1:4" x14ac:dyDescent="0.25">
      <c r="A3044">
        <v>49.055724999998347</v>
      </c>
      <c r="B3044">
        <v>2703.55859375</v>
      </c>
      <c r="C3044">
        <v>0.28799998760223389</v>
      </c>
      <c r="D3044">
        <v>40.697478559430465</v>
      </c>
    </row>
    <row r="3045" spans="1:4" x14ac:dyDescent="0.25">
      <c r="A3045">
        <v>49.06572500000766</v>
      </c>
      <c r="B3045">
        <v>2705.060302734375</v>
      </c>
      <c r="C3045">
        <v>0.28799998760223389</v>
      </c>
      <c r="D3045">
        <v>40.697643902715072</v>
      </c>
    </row>
    <row r="3046" spans="1:4" x14ac:dyDescent="0.25">
      <c r="A3046">
        <v>49.075725000002421</v>
      </c>
      <c r="B3046">
        <v>2706.57421875</v>
      </c>
      <c r="C3046">
        <v>0.28799998760223389</v>
      </c>
      <c r="D3046">
        <v>40.697810438092574</v>
      </c>
    </row>
    <row r="3047" spans="1:4" x14ac:dyDescent="0.25">
      <c r="A3047">
        <v>49.085724999997183</v>
      </c>
      <c r="B3047">
        <v>2708.101318359375</v>
      </c>
      <c r="C3047">
        <v>0.28819999098777771</v>
      </c>
      <c r="D3047">
        <v>40.697979953702315</v>
      </c>
    </row>
    <row r="3048" spans="1:4" x14ac:dyDescent="0.25">
      <c r="A3048">
        <v>49.095725000006496</v>
      </c>
      <c r="B3048">
        <v>2709.61572265625</v>
      </c>
      <c r="C3048">
        <v>0.28819999098777771</v>
      </c>
      <c r="D3048">
        <v>40.698142376359328</v>
      </c>
    </row>
    <row r="3049" spans="1:4" x14ac:dyDescent="0.25">
      <c r="A3049">
        <v>49.105725000001257</v>
      </c>
      <c r="B3049">
        <v>2711.175537109375</v>
      </c>
      <c r="C3049">
        <v>0.28819999098777771</v>
      </c>
      <c r="D3049">
        <v>40.698309209760055</v>
      </c>
    </row>
    <row r="3050" spans="1:4" x14ac:dyDescent="0.25">
      <c r="A3050">
        <v>49.115724999996019</v>
      </c>
      <c r="B3050">
        <v>2712.701171875</v>
      </c>
      <c r="C3050">
        <v>0.28839999437332153</v>
      </c>
      <c r="D3050">
        <v>40.698484030183181</v>
      </c>
    </row>
    <row r="3051" spans="1:4" x14ac:dyDescent="0.25">
      <c r="A3051">
        <v>49.125725000005332</v>
      </c>
      <c r="B3051">
        <v>2714.22509765625</v>
      </c>
      <c r="C3051">
        <v>0.28839999437332153</v>
      </c>
      <c r="D3051">
        <v>40.698649671491012</v>
      </c>
    </row>
    <row r="3052" spans="1:4" x14ac:dyDescent="0.25">
      <c r="A3052">
        <v>49.135725000000093</v>
      </c>
      <c r="B3052">
        <v>2715.77587890625</v>
      </c>
      <c r="C3052">
        <v>0.28859999775886536</v>
      </c>
      <c r="D3052">
        <v>40.698815491612777</v>
      </c>
    </row>
    <row r="3053" spans="1:4" x14ac:dyDescent="0.25">
      <c r="A3053">
        <v>49.145724999994854</v>
      </c>
      <c r="B3053">
        <v>2717.29638671875</v>
      </c>
      <c r="C3053">
        <v>0.28859999775886536</v>
      </c>
      <c r="D3053">
        <v>40.698984053548202</v>
      </c>
    </row>
    <row r="3054" spans="1:4" x14ac:dyDescent="0.25">
      <c r="A3054">
        <v>49.155725000004168</v>
      </c>
      <c r="B3054">
        <v>2718.820068359375</v>
      </c>
      <c r="C3054">
        <v>0.28859999775886536</v>
      </c>
      <c r="D3054">
        <v>40.699146476205215</v>
      </c>
    </row>
    <row r="3055" spans="1:4" x14ac:dyDescent="0.25">
      <c r="A3055">
        <v>49.165724999998929</v>
      </c>
      <c r="B3055">
        <v>2720.330322265625</v>
      </c>
      <c r="C3055">
        <v>0.2886900007724762</v>
      </c>
      <c r="D3055">
        <v>40.699306753095016</v>
      </c>
    </row>
    <row r="3056" spans="1:4" x14ac:dyDescent="0.25">
      <c r="A3056">
        <v>49.175725000008242</v>
      </c>
      <c r="B3056">
        <v>2721.852783203125</v>
      </c>
      <c r="C3056">
        <v>0.28880000114440918</v>
      </c>
      <c r="D3056">
        <v>40.69947555344902</v>
      </c>
    </row>
    <row r="3057" spans="1:4" x14ac:dyDescent="0.25">
      <c r="A3057">
        <v>49.185725000003004</v>
      </c>
      <c r="B3057">
        <v>2723.37158203125</v>
      </c>
      <c r="C3057">
        <v>0.28880000114440918</v>
      </c>
      <c r="D3057">
        <v>40.699651089127883</v>
      </c>
    </row>
    <row r="3058" spans="1:4" x14ac:dyDescent="0.25">
      <c r="A3058">
        <v>49.195724999997765</v>
      </c>
      <c r="B3058">
        <v>2724.870849609375</v>
      </c>
      <c r="C3058">
        <v>0.28880000114440918</v>
      </c>
      <c r="D3058">
        <v>40.699817326482162</v>
      </c>
    </row>
    <row r="3059" spans="1:4" x14ac:dyDescent="0.25">
      <c r="A3059">
        <v>49.205725000007078</v>
      </c>
      <c r="B3059">
        <v>2726.367919921875</v>
      </c>
      <c r="C3059">
        <v>0.289000004529953</v>
      </c>
      <c r="D3059">
        <v>40.699975398000106</v>
      </c>
    </row>
    <row r="3060" spans="1:4" x14ac:dyDescent="0.25">
      <c r="A3060">
        <v>49.215725000001839</v>
      </c>
      <c r="B3060">
        <v>2727.88037109375</v>
      </c>
      <c r="C3060">
        <v>0.289000004529953</v>
      </c>
      <c r="D3060">
        <v>40.700137999471053</v>
      </c>
    </row>
    <row r="3061" spans="1:4" x14ac:dyDescent="0.25">
      <c r="A3061">
        <v>49.225724999996601</v>
      </c>
      <c r="B3061">
        <v>2729.388916015625</v>
      </c>
      <c r="C3061">
        <v>0.28909000754356384</v>
      </c>
      <c r="D3061">
        <v>40.700314190801009</v>
      </c>
    </row>
    <row r="3062" spans="1:4" x14ac:dyDescent="0.25">
      <c r="A3062">
        <v>49.235725000005914</v>
      </c>
      <c r="B3062">
        <v>2730.869873046875</v>
      </c>
      <c r="C3062">
        <v>0.28920000791549683</v>
      </c>
      <c r="D3062">
        <v>40.700483169968948</v>
      </c>
    </row>
    <row r="3063" spans="1:4" x14ac:dyDescent="0.25">
      <c r="A3063">
        <v>49.245725000000675</v>
      </c>
      <c r="B3063">
        <v>2732.37060546875</v>
      </c>
      <c r="C3063">
        <v>0.28920000791549683</v>
      </c>
      <c r="D3063">
        <v>40.70064559262596</v>
      </c>
    </row>
    <row r="3064" spans="1:4" x14ac:dyDescent="0.25">
      <c r="A3064">
        <v>49.255724999995437</v>
      </c>
      <c r="B3064">
        <v>2733.866943359375</v>
      </c>
      <c r="C3064">
        <v>0.28929001092910767</v>
      </c>
      <c r="D3064">
        <v>40.700815167840346</v>
      </c>
    </row>
    <row r="3065" spans="1:4" x14ac:dyDescent="0.25">
      <c r="A3065">
        <v>49.26572500000475</v>
      </c>
      <c r="B3065">
        <v>2735.3486328125</v>
      </c>
      <c r="C3065">
        <v>0.28940001130104065</v>
      </c>
      <c r="D3065">
        <v>40.700981524403915</v>
      </c>
    </row>
    <row r="3066" spans="1:4" x14ac:dyDescent="0.25">
      <c r="A3066">
        <v>49.275724999999511</v>
      </c>
      <c r="B3066">
        <v>2736.827880859375</v>
      </c>
      <c r="C3066">
        <v>0.28940001130104065</v>
      </c>
      <c r="D3066">
        <v>40.701146569665298</v>
      </c>
    </row>
    <row r="3067" spans="1:4" x14ac:dyDescent="0.25">
      <c r="A3067">
        <v>49.285725000008824</v>
      </c>
      <c r="B3067">
        <v>2738.287353515625</v>
      </c>
      <c r="C3067">
        <v>0.28949001431465149</v>
      </c>
      <c r="D3067">
        <v>40.701320376809463</v>
      </c>
    </row>
    <row r="3068" spans="1:4" x14ac:dyDescent="0.25">
      <c r="A3068">
        <v>49.295725000003586</v>
      </c>
      <c r="B3068">
        <v>2739.75048828125</v>
      </c>
      <c r="C3068">
        <v>0.28960001468658447</v>
      </c>
      <c r="D3068">
        <v>40.701489296372756</v>
      </c>
    </row>
    <row r="3069" spans="1:4" x14ac:dyDescent="0.25">
      <c r="A3069">
        <v>49.305724999998347</v>
      </c>
      <c r="B3069">
        <v>2741.187255859375</v>
      </c>
      <c r="C3069">
        <v>0.28960001468658447</v>
      </c>
      <c r="D3069">
        <v>40.701647129472121</v>
      </c>
    </row>
    <row r="3070" spans="1:4" x14ac:dyDescent="0.25">
      <c r="A3070">
        <v>49.31572500000766</v>
      </c>
      <c r="B3070">
        <v>2742.628173828125</v>
      </c>
      <c r="C3070">
        <v>0.28979998826980591</v>
      </c>
      <c r="D3070">
        <v>40.701808777268752</v>
      </c>
    </row>
    <row r="3071" spans="1:4" x14ac:dyDescent="0.25">
      <c r="A3071">
        <v>49.325725000002421</v>
      </c>
      <c r="B3071">
        <v>2744.06640625</v>
      </c>
      <c r="C3071">
        <v>0.28979998826980591</v>
      </c>
      <c r="D3071">
        <v>40.701978948529586</v>
      </c>
    </row>
    <row r="3072" spans="1:4" x14ac:dyDescent="0.25">
      <c r="A3072">
        <v>49.335724999997183</v>
      </c>
      <c r="B3072">
        <v>2745.502685546875</v>
      </c>
      <c r="C3072">
        <v>0.28979998826980591</v>
      </c>
      <c r="D3072">
        <v>40.702146139558181</v>
      </c>
    </row>
    <row r="3073" spans="1:4" x14ac:dyDescent="0.25">
      <c r="A3073">
        <v>49.345725000006496</v>
      </c>
      <c r="B3073">
        <v>2746.911376953125</v>
      </c>
      <c r="C3073">
        <v>0.28999999165534973</v>
      </c>
      <c r="D3073">
        <v>40.702309754308089</v>
      </c>
    </row>
    <row r="3074" spans="1:4" x14ac:dyDescent="0.25">
      <c r="A3074">
        <v>49.355725000001257</v>
      </c>
      <c r="B3074">
        <v>2748.3173828125</v>
      </c>
      <c r="C3074">
        <v>0.28999999165534973</v>
      </c>
      <c r="D3074">
        <v>40.702476706918105</v>
      </c>
    </row>
    <row r="3075" spans="1:4" x14ac:dyDescent="0.25">
      <c r="A3075">
        <v>49.365724999996019</v>
      </c>
      <c r="B3075">
        <v>2749.720703125</v>
      </c>
      <c r="C3075">
        <v>0.29008999466896057</v>
      </c>
      <c r="D3075">
        <v>40.702647772248611</v>
      </c>
    </row>
    <row r="3076" spans="1:4" x14ac:dyDescent="0.25">
      <c r="A3076">
        <v>49.375725000005332</v>
      </c>
      <c r="B3076">
        <v>2751.1005859375</v>
      </c>
      <c r="C3076">
        <v>0.29019999504089355</v>
      </c>
      <c r="D3076">
        <v>40.702814426835403</v>
      </c>
    </row>
    <row r="3077" spans="1:4" x14ac:dyDescent="0.25">
      <c r="A3077">
        <v>49.385725000000093</v>
      </c>
      <c r="B3077">
        <v>2752.459716796875</v>
      </c>
      <c r="C3077">
        <v>0.29019999504089355</v>
      </c>
      <c r="D3077">
        <v>40.702978995259627</v>
      </c>
    </row>
    <row r="3078" spans="1:4" x14ac:dyDescent="0.25">
      <c r="A3078">
        <v>49.395724999994854</v>
      </c>
      <c r="B3078">
        <v>2753.792724609375</v>
      </c>
      <c r="C3078">
        <v>0.29019999504089355</v>
      </c>
      <c r="D3078">
        <v>40.703142550404891</v>
      </c>
    </row>
    <row r="3079" spans="1:4" x14ac:dyDescent="0.25">
      <c r="A3079">
        <v>49.405725000004168</v>
      </c>
      <c r="B3079">
        <v>2755.07666015625</v>
      </c>
      <c r="C3079">
        <v>0.29039999842643738</v>
      </c>
      <c r="D3079">
        <v>40.703312125619277</v>
      </c>
    </row>
    <row r="3080" spans="1:4" x14ac:dyDescent="0.25">
      <c r="A3080">
        <v>49.415724999998929</v>
      </c>
      <c r="B3080">
        <v>2756.328125</v>
      </c>
      <c r="C3080">
        <v>0.29039999842643738</v>
      </c>
      <c r="D3080">
        <v>40.703477886136398</v>
      </c>
    </row>
    <row r="3081" spans="1:4" x14ac:dyDescent="0.25">
      <c r="A3081">
        <v>49.425725000008242</v>
      </c>
      <c r="B3081">
        <v>2757.5234375</v>
      </c>
      <c r="C3081">
        <v>0.2906000018119812</v>
      </c>
      <c r="D3081">
        <v>40.703644242699966</v>
      </c>
    </row>
    <row r="3082" spans="1:4" x14ac:dyDescent="0.25">
      <c r="A3082">
        <v>49.435725000003004</v>
      </c>
      <c r="B3082">
        <v>2758.618408203125</v>
      </c>
      <c r="C3082">
        <v>0.2906000018119812</v>
      </c>
      <c r="D3082">
        <v>40.703813579495773</v>
      </c>
    </row>
    <row r="3083" spans="1:4" x14ac:dyDescent="0.25">
      <c r="A3083">
        <v>49.445724999997765</v>
      </c>
      <c r="B3083">
        <v>2759.6533203125</v>
      </c>
      <c r="C3083">
        <v>0.29080000519752502</v>
      </c>
      <c r="D3083">
        <v>40.703982022221908</v>
      </c>
    </row>
    <row r="3084" spans="1:4" x14ac:dyDescent="0.25">
      <c r="A3084">
        <v>49.465725000001839</v>
      </c>
      <c r="B3084">
        <v>2760.93017578125</v>
      </c>
      <c r="C3084">
        <v>0.29100000858306885</v>
      </c>
      <c r="D3084">
        <v>40.704316642697677</v>
      </c>
    </row>
    <row r="3085" spans="1:4" x14ac:dyDescent="0.25">
      <c r="A3085">
        <v>49.475724999996601</v>
      </c>
      <c r="B3085">
        <v>2758.105224609375</v>
      </c>
      <c r="C3085">
        <v>0.29100000858306885</v>
      </c>
      <c r="D3085">
        <v>40.704475429471358</v>
      </c>
    </row>
    <row r="3086" spans="1:4" x14ac:dyDescent="0.25">
      <c r="A3086">
        <v>49.485725000005914</v>
      </c>
      <c r="B3086">
        <v>2750.572509765625</v>
      </c>
      <c r="C3086">
        <v>0.29120001196861267</v>
      </c>
      <c r="D3086">
        <v>40.704645183499679</v>
      </c>
    </row>
    <row r="3087" spans="1:4" x14ac:dyDescent="0.25">
      <c r="A3087">
        <v>49.495725000000675</v>
      </c>
      <c r="B3087">
        <v>2742.515869140625</v>
      </c>
      <c r="C3087">
        <v>0.29128998517990112</v>
      </c>
      <c r="D3087">
        <v>40.70481457990013</v>
      </c>
    </row>
    <row r="3088" spans="1:4" x14ac:dyDescent="0.25">
      <c r="A3088">
        <v>49.505724999995437</v>
      </c>
      <c r="B3088">
        <v>2734.403076171875</v>
      </c>
      <c r="C3088">
        <v>0.29148998856544495</v>
      </c>
      <c r="D3088">
        <v>40.704982188161239</v>
      </c>
    </row>
    <row r="3089" spans="1:4" x14ac:dyDescent="0.25">
      <c r="A3089">
        <v>49.51572500000475</v>
      </c>
      <c r="B3089">
        <v>2726.271484375</v>
      </c>
      <c r="C3089">
        <v>0.29188999533653259</v>
      </c>
      <c r="D3089">
        <v>40.705143955167159</v>
      </c>
    </row>
    <row r="3090" spans="1:4" x14ac:dyDescent="0.25">
      <c r="A3090">
        <v>49.525724999999511</v>
      </c>
      <c r="B3090">
        <v>2718.143310546875</v>
      </c>
      <c r="C3090">
        <v>0.29681000113487244</v>
      </c>
      <c r="D3090">
        <v>40.705311205800399</v>
      </c>
    </row>
    <row r="3091" spans="1:4" x14ac:dyDescent="0.25">
      <c r="A3091">
        <v>49.535725000008824</v>
      </c>
      <c r="B3091">
        <v>2710.12939453125</v>
      </c>
      <c r="C3091">
        <v>0.29552999138832092</v>
      </c>
      <c r="D3091">
        <v>40.705484476502761</v>
      </c>
    </row>
    <row r="3092" spans="1:4" x14ac:dyDescent="0.25">
      <c r="A3092">
        <v>49.545725000003586</v>
      </c>
      <c r="B3092">
        <v>2702.187744140625</v>
      </c>
      <c r="C3092">
        <v>0.29822000861167908</v>
      </c>
      <c r="D3092">
        <v>40.705650773461684</v>
      </c>
    </row>
    <row r="3093" spans="1:4" x14ac:dyDescent="0.25">
      <c r="A3093">
        <v>49.555724999998347</v>
      </c>
      <c r="B3093">
        <v>2694.4287109375</v>
      </c>
      <c r="C3093">
        <v>0.29655998945236206</v>
      </c>
      <c r="D3093">
        <v>40.705813136514053</v>
      </c>
    </row>
    <row r="3094" spans="1:4" x14ac:dyDescent="0.25">
      <c r="A3094">
        <v>49.56572500000766</v>
      </c>
      <c r="B3094">
        <v>2687.121826171875</v>
      </c>
      <c r="C3094">
        <v>0.29701998829841614</v>
      </c>
      <c r="D3094">
        <v>40.705980089124068</v>
      </c>
    </row>
    <row r="3095" spans="1:4" x14ac:dyDescent="0.25">
      <c r="A3095">
        <v>49.575725000002421</v>
      </c>
      <c r="B3095">
        <v>2683.06640625</v>
      </c>
      <c r="C3095">
        <v>0.2976900041103363</v>
      </c>
      <c r="D3095">
        <v>40.706147876199111</v>
      </c>
    </row>
    <row r="3096" spans="1:4" x14ac:dyDescent="0.25">
      <c r="A3096">
        <v>49.595725000006496</v>
      </c>
      <c r="B3096">
        <v>2685.018798828125</v>
      </c>
      <c r="C3096">
        <v>0.29739999771118164</v>
      </c>
      <c r="D3096">
        <v>40.706471410210952</v>
      </c>
    </row>
    <row r="3097" spans="1:4" x14ac:dyDescent="0.25">
      <c r="A3097">
        <v>49.605725000001257</v>
      </c>
      <c r="B3097">
        <v>2686.403076171875</v>
      </c>
      <c r="C3097">
        <v>0.29760000109672546</v>
      </c>
      <c r="D3097">
        <v>40.706643488820418</v>
      </c>
    </row>
    <row r="3098" spans="1:4" x14ac:dyDescent="0.25">
      <c r="A3098">
        <v>49.615724999996019</v>
      </c>
      <c r="B3098">
        <v>2687.84228515625</v>
      </c>
      <c r="C3098">
        <v>0.29749000072479248</v>
      </c>
      <c r="D3098">
        <v>40.706813600476607</v>
      </c>
    </row>
    <row r="3099" spans="1:4" x14ac:dyDescent="0.25">
      <c r="A3099">
        <v>49.625725000005332</v>
      </c>
      <c r="B3099">
        <v>2689.333740234375</v>
      </c>
      <c r="C3099">
        <v>0.29760000109672546</v>
      </c>
      <c r="D3099">
        <v>40.706980553086623</v>
      </c>
    </row>
    <row r="3100" spans="1:4" x14ac:dyDescent="0.25">
      <c r="A3100">
        <v>49.635725000000093</v>
      </c>
      <c r="B3100">
        <v>2690.82861328125</v>
      </c>
      <c r="C3100">
        <v>0.29780000448226929</v>
      </c>
      <c r="D3100">
        <v>40.707144942696914</v>
      </c>
    </row>
    <row r="3101" spans="1:4" x14ac:dyDescent="0.25">
      <c r="A3101">
        <v>49.645724999994854</v>
      </c>
      <c r="B3101">
        <v>2692.330078125</v>
      </c>
      <c r="C3101">
        <v>0.29780000448226929</v>
      </c>
      <c r="D3101">
        <v>40.707312729771957</v>
      </c>
    </row>
    <row r="3102" spans="1:4" x14ac:dyDescent="0.25">
      <c r="A3102">
        <v>49.655725000004168</v>
      </c>
      <c r="B3102">
        <v>2693.8857421875</v>
      </c>
      <c r="C3102">
        <v>0.29780000448226929</v>
      </c>
      <c r="D3102">
        <v>40.707481053288802</v>
      </c>
    </row>
    <row r="3103" spans="1:4" x14ac:dyDescent="0.25">
      <c r="A3103">
        <v>49.665724999998929</v>
      </c>
      <c r="B3103">
        <v>2695.439208984375</v>
      </c>
      <c r="C3103">
        <v>0.29780000448226929</v>
      </c>
      <c r="D3103">
        <v>40.707646694596633</v>
      </c>
    </row>
    <row r="3104" spans="1:4" x14ac:dyDescent="0.25">
      <c r="A3104">
        <v>49.675725000008242</v>
      </c>
      <c r="B3104">
        <v>2696.99365234375</v>
      </c>
      <c r="C3104">
        <v>0.29800000786781311</v>
      </c>
      <c r="D3104">
        <v>40.707812395509109</v>
      </c>
    </row>
    <row r="3105" spans="1:4" x14ac:dyDescent="0.25">
      <c r="A3105">
        <v>49.685725000003004</v>
      </c>
      <c r="B3105">
        <v>2698.5361328125</v>
      </c>
      <c r="C3105">
        <v>0.29800000786781311</v>
      </c>
      <c r="D3105">
        <v>40.707981136258468</v>
      </c>
    </row>
    <row r="3106" spans="1:4" x14ac:dyDescent="0.25">
      <c r="A3106">
        <v>49.695724999997765</v>
      </c>
      <c r="B3106">
        <v>2700.063720703125</v>
      </c>
      <c r="C3106">
        <v>0.29800000786781311</v>
      </c>
      <c r="D3106">
        <v>40.708148625310287</v>
      </c>
    </row>
    <row r="3107" spans="1:4" x14ac:dyDescent="0.25">
      <c r="A3107">
        <v>49.705725000007078</v>
      </c>
      <c r="B3107">
        <v>2701.580078125</v>
      </c>
      <c r="C3107">
        <v>0.29820001125335693</v>
      </c>
      <c r="D3107">
        <v>40.708316889222488</v>
      </c>
    </row>
    <row r="3108" spans="1:4" x14ac:dyDescent="0.25">
      <c r="A3108">
        <v>49.715725000001839</v>
      </c>
      <c r="B3108">
        <v>2703.08544921875</v>
      </c>
      <c r="C3108">
        <v>0.29820001125335693</v>
      </c>
      <c r="D3108">
        <v>40.708481278832778</v>
      </c>
    </row>
    <row r="3109" spans="1:4" x14ac:dyDescent="0.25">
      <c r="A3109">
        <v>49.725724999996601</v>
      </c>
      <c r="B3109">
        <v>2704.60009765625</v>
      </c>
      <c r="C3109">
        <v>0.29820001125335693</v>
      </c>
      <c r="D3109">
        <v>40.708645251210555</v>
      </c>
    </row>
    <row r="3110" spans="1:4" x14ac:dyDescent="0.25">
      <c r="A3110">
        <v>49.735725000005914</v>
      </c>
      <c r="B3110">
        <v>2706.136474609375</v>
      </c>
      <c r="C3110">
        <v>0.29840001463890076</v>
      </c>
      <c r="D3110">
        <v>40.708809700425491</v>
      </c>
    </row>
    <row r="3111" spans="1:4" x14ac:dyDescent="0.25">
      <c r="A3111">
        <v>49.745725000000675</v>
      </c>
      <c r="B3111">
        <v>2707.6796875</v>
      </c>
      <c r="C3111">
        <v>0.29840001463890076</v>
      </c>
      <c r="D3111">
        <v>40.708973613198623</v>
      </c>
    </row>
    <row r="3112" spans="1:4" x14ac:dyDescent="0.25">
      <c r="A3112">
        <v>49.755724999995437</v>
      </c>
      <c r="B3112">
        <v>2709.181884765625</v>
      </c>
      <c r="C3112">
        <v>0.29840001463890076</v>
      </c>
      <c r="D3112">
        <v>40.70914294999443</v>
      </c>
    </row>
    <row r="3113" spans="1:4" x14ac:dyDescent="0.25">
      <c r="A3113">
        <v>49.76572500000475</v>
      </c>
      <c r="B3113">
        <v>2710.6689453125</v>
      </c>
      <c r="C3113">
        <v>0.29840001463890076</v>
      </c>
      <c r="D3113">
        <v>40.709316041882857</v>
      </c>
    </row>
    <row r="3114" spans="1:4" x14ac:dyDescent="0.25">
      <c r="A3114">
        <v>49.775724999999511</v>
      </c>
      <c r="B3114">
        <v>2712.154052734375</v>
      </c>
      <c r="C3114">
        <v>0.29859998822212219</v>
      </c>
      <c r="D3114">
        <v>40.70947870295845</v>
      </c>
    </row>
    <row r="3115" spans="1:4" x14ac:dyDescent="0.25">
      <c r="A3115">
        <v>49.785725000008824</v>
      </c>
      <c r="B3115">
        <v>2713.639892578125</v>
      </c>
      <c r="C3115">
        <v>0.29859998822212219</v>
      </c>
      <c r="D3115">
        <v>40.709652212079391</v>
      </c>
    </row>
    <row r="3116" spans="1:4" x14ac:dyDescent="0.25">
      <c r="A3116">
        <v>49.795725000003586</v>
      </c>
      <c r="B3116">
        <v>2715.15087890625</v>
      </c>
      <c r="C3116">
        <v>0.29879999160766602</v>
      </c>
      <c r="D3116">
        <v>40.709820177968368</v>
      </c>
    </row>
    <row r="3117" spans="1:4" x14ac:dyDescent="0.25">
      <c r="A3117">
        <v>49.805724999998347</v>
      </c>
      <c r="B3117">
        <v>2716.693603515625</v>
      </c>
      <c r="C3117">
        <v>0.29879999160766602</v>
      </c>
      <c r="D3117">
        <v>40.709980812486037</v>
      </c>
    </row>
    <row r="3118" spans="1:4" x14ac:dyDescent="0.25">
      <c r="A3118">
        <v>49.81572500000766</v>
      </c>
      <c r="B3118">
        <v>2718.225830078125</v>
      </c>
      <c r="C3118">
        <v>0.29879999160766602</v>
      </c>
      <c r="D3118">
        <v>40.710141745026931</v>
      </c>
    </row>
    <row r="3119" spans="1:4" x14ac:dyDescent="0.25">
      <c r="A3119">
        <v>49.825725000002421</v>
      </c>
      <c r="B3119">
        <v>2719.741943359375</v>
      </c>
      <c r="C3119">
        <v>0.29888999462127686</v>
      </c>
      <c r="D3119">
        <v>40.710308459218368</v>
      </c>
    </row>
    <row r="3120" spans="1:4" x14ac:dyDescent="0.25">
      <c r="A3120">
        <v>49.835724999997183</v>
      </c>
      <c r="B3120">
        <v>2721.253662109375</v>
      </c>
      <c r="C3120">
        <v>0.29899999499320984</v>
      </c>
      <c r="D3120">
        <v>40.710479405339584</v>
      </c>
    </row>
    <row r="3121" spans="1:4" x14ac:dyDescent="0.25">
      <c r="A3121">
        <v>49.845725000006496</v>
      </c>
      <c r="B3121">
        <v>2722.774169921875</v>
      </c>
      <c r="C3121">
        <v>0.29899999499320984</v>
      </c>
      <c r="D3121">
        <v>40.710648920949325</v>
      </c>
    </row>
    <row r="3122" spans="1:4" x14ac:dyDescent="0.25">
      <c r="A3122">
        <v>49.855725000001257</v>
      </c>
      <c r="B3122">
        <v>2724.30126953125</v>
      </c>
      <c r="C3122">
        <v>0.29919999837875366</v>
      </c>
      <c r="D3122">
        <v>40.71081611197792</v>
      </c>
    </row>
    <row r="3123" spans="1:4" x14ac:dyDescent="0.25">
      <c r="A3123">
        <v>49.865724999996019</v>
      </c>
      <c r="B3123">
        <v>2725.827880859375</v>
      </c>
      <c r="C3123">
        <v>0.29919999837875366</v>
      </c>
      <c r="D3123">
        <v>40.710973170216903</v>
      </c>
    </row>
    <row r="3124" spans="1:4" x14ac:dyDescent="0.25">
      <c r="A3124">
        <v>49.875725000005332</v>
      </c>
      <c r="B3124">
        <v>2727.365234375</v>
      </c>
      <c r="C3124">
        <v>0.29919999837875366</v>
      </c>
      <c r="D3124">
        <v>40.711140480454787</v>
      </c>
    </row>
    <row r="3125" spans="1:4" x14ac:dyDescent="0.25">
      <c r="A3125">
        <v>49.885725000000093</v>
      </c>
      <c r="B3125">
        <v>2728.9130859375</v>
      </c>
      <c r="C3125">
        <v>0.29940000176429749</v>
      </c>
      <c r="D3125">
        <v>40.711317863877639</v>
      </c>
    </row>
    <row r="3126" spans="1:4" x14ac:dyDescent="0.25">
      <c r="A3126">
        <v>49.895724999994854</v>
      </c>
      <c r="B3126">
        <v>2730.427978515625</v>
      </c>
      <c r="C3126">
        <v>0.29940000176429749</v>
      </c>
      <c r="D3126">
        <v>40.71148463767372</v>
      </c>
    </row>
    <row r="3127" spans="1:4" x14ac:dyDescent="0.25">
      <c r="A3127">
        <v>49.905725000004168</v>
      </c>
      <c r="B3127">
        <v>2731.92529296875</v>
      </c>
      <c r="C3127">
        <v>0.29940000176429749</v>
      </c>
      <c r="D3127">
        <v>40.711647417958602</v>
      </c>
    </row>
    <row r="3128" spans="1:4" x14ac:dyDescent="0.25">
      <c r="A3128">
        <v>49.915724999998929</v>
      </c>
      <c r="B3128">
        <v>2733.44287109375</v>
      </c>
      <c r="C3128">
        <v>0.29960000514984131</v>
      </c>
      <c r="D3128">
        <v>40.711807992871627</v>
      </c>
    </row>
    <row r="3129" spans="1:4" x14ac:dyDescent="0.25">
      <c r="A3129">
        <v>49.925725000008242</v>
      </c>
      <c r="B3129">
        <v>2734.957275390625</v>
      </c>
      <c r="C3129">
        <v>0.29960000514984131</v>
      </c>
      <c r="D3129">
        <v>40.711976316388473</v>
      </c>
    </row>
    <row r="3130" spans="1:4" x14ac:dyDescent="0.25">
      <c r="A3130">
        <v>49.935725000003004</v>
      </c>
      <c r="B3130">
        <v>2736.44775390625</v>
      </c>
      <c r="C3130">
        <v>0.29960000514984131</v>
      </c>
      <c r="D3130">
        <v>40.712150063927993</v>
      </c>
    </row>
    <row r="3131" spans="1:4" x14ac:dyDescent="0.25">
      <c r="A3131">
        <v>49.945724999997765</v>
      </c>
      <c r="B3131">
        <v>2737.9326171875</v>
      </c>
      <c r="C3131">
        <v>0.29980000853538513</v>
      </c>
      <c r="D3131">
        <v>40.712318923886642</v>
      </c>
    </row>
    <row r="3132" spans="1:4" x14ac:dyDescent="0.25">
      <c r="A3132">
        <v>49.955725000007078</v>
      </c>
      <c r="B3132">
        <v>2739.405029296875</v>
      </c>
      <c r="C3132">
        <v>0.29980000853538513</v>
      </c>
      <c r="D3132">
        <v>40.712479319985732</v>
      </c>
    </row>
    <row r="3133" spans="1:4" x14ac:dyDescent="0.25">
      <c r="A3133">
        <v>49.965725000001839</v>
      </c>
      <c r="B3133">
        <v>2740.85400390625</v>
      </c>
      <c r="C3133">
        <v>0.29980000853538513</v>
      </c>
      <c r="D3133">
        <v>40.712645199712142</v>
      </c>
    </row>
    <row r="3134" spans="1:4" x14ac:dyDescent="0.25">
      <c r="A3134">
        <v>49.975724999996601</v>
      </c>
      <c r="B3134">
        <v>2742.307861328125</v>
      </c>
      <c r="C3134">
        <v>0.29989001154899597</v>
      </c>
      <c r="D3134">
        <v>40.712809827741012</v>
      </c>
    </row>
    <row r="3135" spans="1:4" x14ac:dyDescent="0.25">
      <c r="A3135">
        <v>49.985725000005914</v>
      </c>
      <c r="B3135">
        <v>2743.7412109375</v>
      </c>
      <c r="C3135">
        <v>0.30000001192092896</v>
      </c>
      <c r="D3135">
        <v>40.712980893071517</v>
      </c>
    </row>
    <row r="3136" spans="1:4" x14ac:dyDescent="0.25">
      <c r="A3136">
        <v>49.995725000000675</v>
      </c>
      <c r="B3136">
        <v>2745.170654296875</v>
      </c>
      <c r="C3136">
        <v>0.30000001192092896</v>
      </c>
      <c r="D3136">
        <v>40.713146713193282</v>
      </c>
    </row>
    <row r="3137" spans="1:4" x14ac:dyDescent="0.25">
      <c r="A3137">
        <v>50.005724999995437</v>
      </c>
      <c r="B3137">
        <v>2746.531494140625</v>
      </c>
      <c r="C3137">
        <v>0.30019998550415039</v>
      </c>
      <c r="D3137">
        <v>40.713310685571059</v>
      </c>
    </row>
    <row r="3138" spans="1:4" x14ac:dyDescent="0.25">
      <c r="A3138">
        <v>50.01572500000475</v>
      </c>
      <c r="B3138">
        <v>2747.886474609375</v>
      </c>
      <c r="C3138">
        <v>0.30019998550415039</v>
      </c>
      <c r="D3138">
        <v>40.713475253995284</v>
      </c>
    </row>
    <row r="3139" spans="1:4" x14ac:dyDescent="0.25">
      <c r="A3139">
        <v>50.025724999999511</v>
      </c>
      <c r="B3139">
        <v>2749.23388671875</v>
      </c>
      <c r="C3139">
        <v>0.30019998550415039</v>
      </c>
      <c r="D3139">
        <v>40.713645782883987</v>
      </c>
    </row>
    <row r="3140" spans="1:4" x14ac:dyDescent="0.25">
      <c r="A3140">
        <v>50.035725000008824</v>
      </c>
      <c r="B3140">
        <v>2750.52783203125</v>
      </c>
      <c r="C3140">
        <v>0.30039998888969421</v>
      </c>
      <c r="D3140">
        <v>40.713811781819686</v>
      </c>
    </row>
    <row r="3141" spans="1:4" x14ac:dyDescent="0.25">
      <c r="A3141">
        <v>50.045725000003586</v>
      </c>
      <c r="B3141">
        <v>2751.78125</v>
      </c>
      <c r="C3141">
        <v>0.30039998888969421</v>
      </c>
      <c r="D3141">
        <v>40.713975098546371</v>
      </c>
    </row>
    <row r="3142" spans="1:4" x14ac:dyDescent="0.25">
      <c r="A3142">
        <v>50.055724999998347</v>
      </c>
      <c r="B3142">
        <v>2753.01953125</v>
      </c>
      <c r="C3142">
        <v>0.30039998888969421</v>
      </c>
      <c r="D3142">
        <v>40.714146879132613</v>
      </c>
    </row>
    <row r="3143" spans="1:4" x14ac:dyDescent="0.25">
      <c r="A3143">
        <v>50.06572500000766</v>
      </c>
      <c r="B3143">
        <v>2754.1923828125</v>
      </c>
      <c r="C3143">
        <v>0.30059999227523804</v>
      </c>
      <c r="D3143">
        <v>40.714317169602737</v>
      </c>
    </row>
    <row r="3144" spans="1:4" x14ac:dyDescent="0.25">
      <c r="A3144">
        <v>50.075725000002421</v>
      </c>
      <c r="B3144">
        <v>2755.269287109375</v>
      </c>
      <c r="C3144">
        <v>0.30059999227523804</v>
      </c>
      <c r="D3144">
        <v>40.714477029260024</v>
      </c>
    </row>
    <row r="3145" spans="1:4" x14ac:dyDescent="0.25">
      <c r="A3145">
        <v>50.085724999997183</v>
      </c>
      <c r="B3145">
        <v>2756.27001953125</v>
      </c>
      <c r="C3145">
        <v>0.30079999566078186</v>
      </c>
      <c r="D3145">
        <v>40.714640047963485</v>
      </c>
    </row>
    <row r="3146" spans="1:4" x14ac:dyDescent="0.25">
      <c r="A3146">
        <v>50.105725000001257</v>
      </c>
      <c r="B3146">
        <v>2758.010009765625</v>
      </c>
      <c r="C3146">
        <v>0.30099999904632568</v>
      </c>
      <c r="D3146">
        <v>40.714983013089523</v>
      </c>
    </row>
    <row r="3147" spans="1:4" x14ac:dyDescent="0.25">
      <c r="A3147">
        <v>50.135725000000093</v>
      </c>
      <c r="B3147">
        <v>2755.278564453125</v>
      </c>
      <c r="C3147">
        <v>0.30129000544548035</v>
      </c>
      <c r="D3147">
        <v>40.715481546338424</v>
      </c>
    </row>
    <row r="3148" spans="1:4" x14ac:dyDescent="0.25">
      <c r="A3148">
        <v>50.145724999994854</v>
      </c>
      <c r="B3148">
        <v>2747.69580078125</v>
      </c>
      <c r="C3148">
        <v>0.30140000581741333</v>
      </c>
      <c r="D3148">
        <v>40.71564575713478</v>
      </c>
    </row>
    <row r="3149" spans="1:4" x14ac:dyDescent="0.25">
      <c r="A3149">
        <v>50.155725000004168</v>
      </c>
      <c r="B3149">
        <v>2739.633056640625</v>
      </c>
      <c r="C3149">
        <v>0.30160000920295715</v>
      </c>
      <c r="D3149">
        <v>40.715809848721847</v>
      </c>
    </row>
    <row r="3150" spans="1:4" x14ac:dyDescent="0.25">
      <c r="A3150">
        <v>50.165724999998929</v>
      </c>
      <c r="B3150">
        <v>2731.539306640625</v>
      </c>
      <c r="C3150">
        <v>0.30180001258850098</v>
      </c>
      <c r="D3150">
        <v>40.715981629308089</v>
      </c>
    </row>
    <row r="3151" spans="1:4" x14ac:dyDescent="0.25">
      <c r="A3151">
        <v>50.175725000008242</v>
      </c>
      <c r="B3151">
        <v>2723.48095703125</v>
      </c>
      <c r="C3151">
        <v>0.30228999257087708</v>
      </c>
      <c r="D3151">
        <v>40.716151144917831</v>
      </c>
    </row>
    <row r="3152" spans="1:4" x14ac:dyDescent="0.25">
      <c r="A3152">
        <v>50.185725000003004</v>
      </c>
      <c r="B3152">
        <v>2715.480712890625</v>
      </c>
      <c r="C3152">
        <v>0.30702999234199524</v>
      </c>
      <c r="D3152">
        <v>40.716320064481124</v>
      </c>
    </row>
    <row r="3153" spans="1:4" x14ac:dyDescent="0.25">
      <c r="A3153">
        <v>50.195724999997765</v>
      </c>
      <c r="B3153">
        <v>2707.554443359375</v>
      </c>
      <c r="C3153">
        <v>0.305510014295578</v>
      </c>
      <c r="D3153">
        <v>40.716477957185134</v>
      </c>
    </row>
    <row r="3154" spans="1:4" x14ac:dyDescent="0.25">
      <c r="A3154">
        <v>50.205725000007078</v>
      </c>
      <c r="B3154">
        <v>2699.77783203125</v>
      </c>
      <c r="C3154">
        <v>0.30761998891830444</v>
      </c>
      <c r="D3154">
        <v>40.716640379842147</v>
      </c>
    </row>
    <row r="3155" spans="1:4" x14ac:dyDescent="0.25">
      <c r="A3155">
        <v>50.215725000001839</v>
      </c>
      <c r="B3155">
        <v>2692.205810546875</v>
      </c>
      <c r="C3155">
        <v>0.30687001347541809</v>
      </c>
      <c r="D3155">
        <v>40.716814008172378</v>
      </c>
    </row>
    <row r="3156" spans="1:4" x14ac:dyDescent="0.25">
      <c r="A3156">
        <v>50.225724999996601</v>
      </c>
      <c r="B3156">
        <v>2685.20458984375</v>
      </c>
      <c r="C3156">
        <v>0.30671000480651855</v>
      </c>
      <c r="D3156">
        <v>40.71698328536354</v>
      </c>
    </row>
    <row r="3157" spans="1:4" x14ac:dyDescent="0.25">
      <c r="A3157">
        <v>50.235725000005914</v>
      </c>
      <c r="B3157">
        <v>2681.69384765625</v>
      </c>
      <c r="C3157">
        <v>0.30739998817443848</v>
      </c>
      <c r="D3157">
        <v>40.717142846997604</v>
      </c>
    </row>
    <row r="3158" spans="1:4" x14ac:dyDescent="0.25">
      <c r="A3158">
        <v>50.255724999995437</v>
      </c>
      <c r="B3158">
        <v>2683.701904296875</v>
      </c>
      <c r="C3158">
        <v>0.30720001459121704</v>
      </c>
      <c r="D3158">
        <v>40.717476573403701</v>
      </c>
    </row>
    <row r="3159" spans="1:4" x14ac:dyDescent="0.25">
      <c r="A3159">
        <v>50.26572500000475</v>
      </c>
      <c r="B3159">
        <v>2685.0869140625</v>
      </c>
      <c r="C3159">
        <v>0.30739998817443848</v>
      </c>
      <c r="D3159">
        <v>40.717640366967544</v>
      </c>
    </row>
    <row r="3160" spans="1:4" x14ac:dyDescent="0.25">
      <c r="A3160">
        <v>50.275724999999511</v>
      </c>
      <c r="B3160">
        <v>2686.49853515625</v>
      </c>
      <c r="C3160">
        <v>0.30739998817443848</v>
      </c>
      <c r="D3160">
        <v>40.717807796414718</v>
      </c>
    </row>
    <row r="3161" spans="1:4" x14ac:dyDescent="0.25">
      <c r="A3161">
        <v>50.285725000008824</v>
      </c>
      <c r="B3161">
        <v>2687.968017578125</v>
      </c>
      <c r="C3161">
        <v>0.30739998817443848</v>
      </c>
      <c r="D3161">
        <v>40.717983391698226</v>
      </c>
    </row>
    <row r="3162" spans="1:4" x14ac:dyDescent="0.25">
      <c r="A3162">
        <v>50.295725000003586</v>
      </c>
      <c r="B3162">
        <v>2689.45947265625</v>
      </c>
      <c r="C3162">
        <v>0.30748999118804932</v>
      </c>
      <c r="D3162">
        <v>40.718155768330917</v>
      </c>
    </row>
    <row r="3163" spans="1:4" x14ac:dyDescent="0.25">
      <c r="A3163">
        <v>50.305724999998347</v>
      </c>
      <c r="B3163">
        <v>2690.954345703125</v>
      </c>
      <c r="C3163">
        <v>0.3075999915599823</v>
      </c>
      <c r="D3163">
        <v>40.718315806802138</v>
      </c>
    </row>
    <row r="3164" spans="1:4" x14ac:dyDescent="0.25">
      <c r="A3164">
        <v>50.31572500000766</v>
      </c>
      <c r="B3164">
        <v>2692.50732421875</v>
      </c>
      <c r="C3164">
        <v>0.3075999915599823</v>
      </c>
      <c r="D3164">
        <v>40.718474772389754</v>
      </c>
    </row>
    <row r="3165" spans="1:4" x14ac:dyDescent="0.25">
      <c r="A3165">
        <v>50.325725000002421</v>
      </c>
      <c r="B3165">
        <v>2694.041015625</v>
      </c>
      <c r="C3165">
        <v>0.3075999915599823</v>
      </c>
      <c r="D3165">
        <v>40.718639817651137</v>
      </c>
    </row>
    <row r="3166" spans="1:4" x14ac:dyDescent="0.25">
      <c r="A3166">
        <v>50.335724999997183</v>
      </c>
      <c r="B3166">
        <v>2695.5927734375</v>
      </c>
      <c r="C3166">
        <v>0.30779999494552612</v>
      </c>
      <c r="D3166">
        <v>40.718814101632461</v>
      </c>
    </row>
    <row r="3167" spans="1:4" x14ac:dyDescent="0.25">
      <c r="A3167">
        <v>50.345725000006496</v>
      </c>
      <c r="B3167">
        <v>2697.129638671875</v>
      </c>
      <c r="C3167">
        <v>0.30779999494552612</v>
      </c>
      <c r="D3167">
        <v>40.71898409407936</v>
      </c>
    </row>
    <row r="3168" spans="1:4" x14ac:dyDescent="0.25">
      <c r="A3168">
        <v>50.355725000001257</v>
      </c>
      <c r="B3168">
        <v>2698.677001953125</v>
      </c>
      <c r="C3168">
        <v>0.30779999494552612</v>
      </c>
      <c r="D3168">
        <v>40.719144430573806</v>
      </c>
    </row>
    <row r="3169" spans="1:4" x14ac:dyDescent="0.25">
      <c r="A3169">
        <v>50.365724999996019</v>
      </c>
      <c r="B3169">
        <v>2700.227294921875</v>
      </c>
      <c r="C3169">
        <v>0.30779999494552612</v>
      </c>
      <c r="D3169">
        <v>40.719308104928359</v>
      </c>
    </row>
    <row r="3170" spans="1:4" x14ac:dyDescent="0.25">
      <c r="A3170">
        <v>50.375725000005332</v>
      </c>
      <c r="B3170">
        <v>2701.817138671875</v>
      </c>
      <c r="C3170">
        <v>0.30799999833106995</v>
      </c>
      <c r="D3170">
        <v>40.719478276189193</v>
      </c>
    </row>
    <row r="3171" spans="1:4" x14ac:dyDescent="0.25">
      <c r="A3171">
        <v>50.385725000000093</v>
      </c>
      <c r="B3171">
        <v>2703.377197265625</v>
      </c>
      <c r="C3171">
        <v>0.30799999833106995</v>
      </c>
      <c r="D3171">
        <v>40.719651189263686</v>
      </c>
    </row>
    <row r="3172" spans="1:4" x14ac:dyDescent="0.25">
      <c r="A3172">
        <v>50.395724999994854</v>
      </c>
      <c r="B3172">
        <v>2704.95751953125</v>
      </c>
      <c r="C3172">
        <v>0.30809000134468079</v>
      </c>
      <c r="D3172">
        <v>40.719816055711135</v>
      </c>
    </row>
    <row r="3173" spans="1:4" x14ac:dyDescent="0.25">
      <c r="A3173">
        <v>50.405725000004168</v>
      </c>
      <c r="B3173">
        <v>2706.547119140625</v>
      </c>
      <c r="C3173">
        <v>0.30820000171661377</v>
      </c>
      <c r="D3173">
        <v>40.719978239949569</v>
      </c>
    </row>
    <row r="3174" spans="1:4" x14ac:dyDescent="0.25">
      <c r="A3174">
        <v>50.415724999998929</v>
      </c>
      <c r="B3174">
        <v>2708.103759765625</v>
      </c>
      <c r="C3174">
        <v>0.30820000171661377</v>
      </c>
      <c r="D3174">
        <v>40.720142450745925</v>
      </c>
    </row>
    <row r="3175" spans="1:4" x14ac:dyDescent="0.25">
      <c r="A3175">
        <v>50.425725000008242</v>
      </c>
      <c r="B3175">
        <v>2709.663330078125</v>
      </c>
      <c r="C3175">
        <v>0.30820000171661377</v>
      </c>
      <c r="D3175">
        <v>40.720312443192825</v>
      </c>
    </row>
    <row r="3176" spans="1:4" x14ac:dyDescent="0.25">
      <c r="A3176">
        <v>50.435725000003004</v>
      </c>
      <c r="B3176">
        <v>2711.225830078125</v>
      </c>
      <c r="C3176">
        <v>0.30840000510215759</v>
      </c>
      <c r="D3176">
        <v>40.720480826314315</v>
      </c>
    </row>
    <row r="3177" spans="1:4" x14ac:dyDescent="0.25">
      <c r="A3177">
        <v>50.445724999997765</v>
      </c>
      <c r="B3177">
        <v>2712.77490234375</v>
      </c>
      <c r="C3177">
        <v>0.30840000510215759</v>
      </c>
      <c r="D3177">
        <v>40.720647421296462</v>
      </c>
    </row>
    <row r="3178" spans="1:4" x14ac:dyDescent="0.25">
      <c r="A3178">
        <v>50.455725000007078</v>
      </c>
      <c r="B3178">
        <v>2714.320068359375</v>
      </c>
      <c r="C3178">
        <v>0.30840000510215759</v>
      </c>
      <c r="D3178">
        <v>40.720813718255386</v>
      </c>
    </row>
    <row r="3179" spans="1:4" x14ac:dyDescent="0.25">
      <c r="A3179">
        <v>50.465725000001839</v>
      </c>
      <c r="B3179">
        <v>2715.856201171875</v>
      </c>
      <c r="C3179">
        <v>0.30849000811576843</v>
      </c>
      <c r="D3179">
        <v>40.720978942330703</v>
      </c>
    </row>
    <row r="3180" spans="1:4" x14ac:dyDescent="0.25">
      <c r="A3180">
        <v>50.475724999996601</v>
      </c>
      <c r="B3180">
        <v>2717.392822265625</v>
      </c>
      <c r="C3180">
        <v>0.30860000848770142</v>
      </c>
      <c r="D3180">
        <v>40.721147861893996</v>
      </c>
    </row>
    <row r="3181" spans="1:4" x14ac:dyDescent="0.25">
      <c r="A3181">
        <v>50.485725000005914</v>
      </c>
      <c r="B3181">
        <v>2718.928955078125</v>
      </c>
      <c r="C3181">
        <v>0.30860000848770142</v>
      </c>
      <c r="D3181">
        <v>40.721311834271773</v>
      </c>
    </row>
    <row r="3182" spans="1:4" x14ac:dyDescent="0.25">
      <c r="A3182">
        <v>50.495725000000675</v>
      </c>
      <c r="B3182">
        <v>2720.4765625</v>
      </c>
      <c r="C3182">
        <v>0.30880001187324524</v>
      </c>
      <c r="D3182">
        <v>40.721480694230422</v>
      </c>
    </row>
    <row r="3183" spans="1:4" x14ac:dyDescent="0.25">
      <c r="A3183">
        <v>50.505724999995437</v>
      </c>
      <c r="B3183">
        <v>2721.990966796875</v>
      </c>
      <c r="C3183">
        <v>0.30880001187324524</v>
      </c>
      <c r="D3183">
        <v>40.721649971421584</v>
      </c>
    </row>
    <row r="3184" spans="1:4" x14ac:dyDescent="0.25">
      <c r="A3184">
        <v>50.51572500000475</v>
      </c>
      <c r="B3184">
        <v>2723.50830078125</v>
      </c>
      <c r="C3184">
        <v>0.30880001187324524</v>
      </c>
      <c r="D3184">
        <v>40.721812274869308</v>
      </c>
    </row>
    <row r="3185" spans="1:4" x14ac:dyDescent="0.25">
      <c r="A3185">
        <v>50.525724999999511</v>
      </c>
      <c r="B3185">
        <v>2725.0234375</v>
      </c>
      <c r="C3185">
        <v>0.30899998545646667</v>
      </c>
      <c r="D3185">
        <v>40.721979227479324</v>
      </c>
    </row>
    <row r="3186" spans="1:4" x14ac:dyDescent="0.25">
      <c r="A3186">
        <v>50.535725000008824</v>
      </c>
      <c r="B3186">
        <v>2726.533935546875</v>
      </c>
      <c r="C3186">
        <v>0.30899998545646667</v>
      </c>
      <c r="D3186">
        <v>40.722148862298354</v>
      </c>
    </row>
    <row r="3187" spans="1:4" x14ac:dyDescent="0.25">
      <c r="A3187">
        <v>50.545725000003586</v>
      </c>
      <c r="B3187">
        <v>2728.040771484375</v>
      </c>
      <c r="C3187">
        <v>0.30908998847007751</v>
      </c>
      <c r="D3187">
        <v>40.722311284955367</v>
      </c>
    </row>
    <row r="3188" spans="1:4" x14ac:dyDescent="0.25">
      <c r="A3188">
        <v>50.555724999998347</v>
      </c>
      <c r="B3188">
        <v>2729.551025390625</v>
      </c>
      <c r="C3188">
        <v>0.30908998847007751</v>
      </c>
      <c r="D3188">
        <v>40.722471502240523</v>
      </c>
    </row>
    <row r="3189" spans="1:4" x14ac:dyDescent="0.25">
      <c r="A3189">
        <v>50.56572500000766</v>
      </c>
      <c r="B3189">
        <v>2731.068115234375</v>
      </c>
      <c r="C3189">
        <v>0.3091999888420105</v>
      </c>
      <c r="D3189">
        <v>40.722641375478133</v>
      </c>
    </row>
    <row r="3190" spans="1:4" x14ac:dyDescent="0.25">
      <c r="A3190">
        <v>50.575725000002421</v>
      </c>
      <c r="B3190">
        <v>2732.5712890625</v>
      </c>
      <c r="C3190">
        <v>0.3091999888420105</v>
      </c>
      <c r="D3190">
        <v>40.722810295041427</v>
      </c>
    </row>
    <row r="3191" spans="1:4" x14ac:dyDescent="0.25">
      <c r="A3191">
        <v>50.585724999997183</v>
      </c>
      <c r="B3191">
        <v>2734.065185546875</v>
      </c>
      <c r="C3191">
        <v>0.30939999222755432</v>
      </c>
      <c r="D3191">
        <v>40.72297385018669</v>
      </c>
    </row>
    <row r="3192" spans="1:4" x14ac:dyDescent="0.25">
      <c r="A3192">
        <v>50.595725000006496</v>
      </c>
      <c r="B3192">
        <v>2735.513916015625</v>
      </c>
      <c r="C3192">
        <v>0.30939999222755432</v>
      </c>
      <c r="D3192">
        <v>40.723145451958999</v>
      </c>
    </row>
    <row r="3193" spans="1:4" x14ac:dyDescent="0.25">
      <c r="A3193">
        <v>50.605725000001257</v>
      </c>
      <c r="B3193">
        <v>2736.979248046875</v>
      </c>
      <c r="C3193">
        <v>0.30939999222755432</v>
      </c>
      <c r="D3193">
        <v>40.723314669545516</v>
      </c>
    </row>
    <row r="3194" spans="1:4" x14ac:dyDescent="0.25">
      <c r="A3194">
        <v>50.615724999996019</v>
      </c>
      <c r="B3194">
        <v>2738.419921875</v>
      </c>
      <c r="C3194">
        <v>0.30939999222755432</v>
      </c>
      <c r="D3194">
        <v>40.723478045876845</v>
      </c>
    </row>
    <row r="3195" spans="1:4" x14ac:dyDescent="0.25">
      <c r="A3195">
        <v>50.625725000005332</v>
      </c>
      <c r="B3195">
        <v>2739.793701171875</v>
      </c>
      <c r="C3195">
        <v>0.30959999561309814</v>
      </c>
      <c r="D3195">
        <v>40.723642256673202</v>
      </c>
    </row>
    <row r="3196" spans="1:4" x14ac:dyDescent="0.25">
      <c r="A3196">
        <v>50.635725000000093</v>
      </c>
      <c r="B3196">
        <v>2741.110107421875</v>
      </c>
      <c r="C3196">
        <v>0.30959999561309814</v>
      </c>
      <c r="D3196">
        <v>40.723806407864913</v>
      </c>
    </row>
    <row r="3197" spans="1:4" x14ac:dyDescent="0.25">
      <c r="A3197">
        <v>50.645724999994854</v>
      </c>
      <c r="B3197">
        <v>2742.3779296875</v>
      </c>
      <c r="C3197">
        <v>0.30979999899864197</v>
      </c>
      <c r="D3197">
        <v>40.723979916985854</v>
      </c>
    </row>
    <row r="3198" spans="1:4" x14ac:dyDescent="0.25">
      <c r="A3198">
        <v>50.655725000004168</v>
      </c>
      <c r="B3198">
        <v>2743.63623046875</v>
      </c>
      <c r="C3198">
        <v>0.30979999899864197</v>
      </c>
      <c r="D3198">
        <v>40.724149432595595</v>
      </c>
    </row>
    <row r="3199" spans="1:4" x14ac:dyDescent="0.25">
      <c r="A3199">
        <v>50.665724999998929</v>
      </c>
      <c r="B3199">
        <v>2744.83447265625</v>
      </c>
      <c r="C3199">
        <v>0.30979999899864197</v>
      </c>
      <c r="D3199">
        <v>40.72431400101982</v>
      </c>
    </row>
    <row r="3200" spans="1:4" x14ac:dyDescent="0.25">
      <c r="A3200">
        <v>50.675725000008242</v>
      </c>
      <c r="B3200">
        <v>2745.98681640625</v>
      </c>
      <c r="C3200">
        <v>0.30979999899864197</v>
      </c>
      <c r="D3200">
        <v>40.724473503049239</v>
      </c>
    </row>
    <row r="3201" spans="1:4" x14ac:dyDescent="0.25">
      <c r="A3201">
        <v>50.685725000003004</v>
      </c>
      <c r="B3201">
        <v>2747.08203125</v>
      </c>
      <c r="C3201">
        <v>0.30989000201225281</v>
      </c>
      <c r="D3201">
        <v>40.724637833054885</v>
      </c>
    </row>
    <row r="3202" spans="1:4" x14ac:dyDescent="0.25">
      <c r="A3202">
        <v>50.695724999997765</v>
      </c>
      <c r="B3202">
        <v>2748.16064453125</v>
      </c>
      <c r="C3202">
        <v>0.31000000238418579</v>
      </c>
      <c r="D3202">
        <v>40.724810805734023</v>
      </c>
    </row>
    <row r="3203" spans="1:4" x14ac:dyDescent="0.25">
      <c r="A3203">
        <v>50.705725000007078</v>
      </c>
      <c r="B3203">
        <v>2749.21875</v>
      </c>
      <c r="C3203">
        <v>0.31000000238418579</v>
      </c>
      <c r="D3203">
        <v>40.724985626157149</v>
      </c>
    </row>
    <row r="3204" spans="1:4" x14ac:dyDescent="0.25">
      <c r="A3204">
        <v>50.715725000001839</v>
      </c>
      <c r="B3204">
        <v>2750.286376953125</v>
      </c>
      <c r="C3204">
        <v>0.31020000576972961</v>
      </c>
      <c r="D3204">
        <v>40.725149062093124</v>
      </c>
    </row>
    <row r="3205" spans="1:4" x14ac:dyDescent="0.25">
      <c r="A3205">
        <v>50.725724999996601</v>
      </c>
      <c r="B3205">
        <v>2751.379638671875</v>
      </c>
      <c r="C3205">
        <v>0.31020000576972961</v>
      </c>
      <c r="D3205">
        <v>40.725314047749862</v>
      </c>
    </row>
    <row r="3206" spans="1:4" x14ac:dyDescent="0.25">
      <c r="A3206">
        <v>50.735725000005914</v>
      </c>
      <c r="B3206">
        <v>2752.4580078125</v>
      </c>
      <c r="C3206">
        <v>0.31020000576972961</v>
      </c>
      <c r="D3206">
        <v>40.725476649220809</v>
      </c>
    </row>
    <row r="3207" spans="1:4" x14ac:dyDescent="0.25">
      <c r="A3207">
        <v>50.745725000000675</v>
      </c>
      <c r="B3207">
        <v>2753.588134765625</v>
      </c>
      <c r="C3207">
        <v>0.31040000915527344</v>
      </c>
      <c r="D3207">
        <v>40.72564628403984</v>
      </c>
    </row>
    <row r="3208" spans="1:4" x14ac:dyDescent="0.25">
      <c r="A3208">
        <v>50.755724999995437</v>
      </c>
      <c r="B3208">
        <v>2754.671142578125</v>
      </c>
      <c r="C3208">
        <v>0.31040000915527344</v>
      </c>
      <c r="D3208">
        <v>40.725816514905318</v>
      </c>
    </row>
    <row r="3209" spans="1:4" x14ac:dyDescent="0.25">
      <c r="A3209">
        <v>50.76572500000475</v>
      </c>
      <c r="B3209">
        <v>2755.8017578125</v>
      </c>
      <c r="C3209">
        <v>0.31060001254081726</v>
      </c>
      <c r="D3209">
        <v>40.725983109887466</v>
      </c>
    </row>
    <row r="3210" spans="1:4" x14ac:dyDescent="0.25">
      <c r="A3210">
        <v>50.775724999999511</v>
      </c>
      <c r="B3210">
        <v>2756.9375</v>
      </c>
      <c r="C3210">
        <v>0.31060001254081726</v>
      </c>
      <c r="D3210">
        <v>40.726146009381637</v>
      </c>
    </row>
    <row r="3211" spans="1:4" x14ac:dyDescent="0.25">
      <c r="A3211">
        <v>50.785725000008824</v>
      </c>
      <c r="B3211">
        <v>2758.13720703125</v>
      </c>
      <c r="C3211">
        <v>0.31060001254081726</v>
      </c>
      <c r="D3211">
        <v>40.726312783177718</v>
      </c>
    </row>
    <row r="3212" spans="1:4" x14ac:dyDescent="0.25">
      <c r="A3212">
        <v>50.795725000003586</v>
      </c>
      <c r="B3212">
        <v>2759.330810546875</v>
      </c>
      <c r="C3212">
        <v>0.3107999861240387</v>
      </c>
      <c r="D3212">
        <v>40.726477470811233</v>
      </c>
    </row>
    <row r="3213" spans="1:4" x14ac:dyDescent="0.25">
      <c r="A3213">
        <v>50.805724999998347</v>
      </c>
      <c r="B3213">
        <v>2760.520263671875</v>
      </c>
      <c r="C3213">
        <v>0.3107999861240387</v>
      </c>
      <c r="D3213">
        <v>40.726646509583816</v>
      </c>
    </row>
    <row r="3214" spans="1:4" x14ac:dyDescent="0.25">
      <c r="A3214">
        <v>50.81572500000766</v>
      </c>
      <c r="B3214">
        <v>2761.681640625</v>
      </c>
      <c r="C3214">
        <v>0.3107999861240387</v>
      </c>
      <c r="D3214">
        <v>40.726812925752029</v>
      </c>
    </row>
    <row r="3215" spans="1:4" x14ac:dyDescent="0.25">
      <c r="A3215">
        <v>50.825725000002421</v>
      </c>
      <c r="B3215">
        <v>2762.876220703125</v>
      </c>
      <c r="C3215">
        <v>0.31099998950958252</v>
      </c>
      <c r="D3215">
        <v>40.726976600106582</v>
      </c>
    </row>
    <row r="3216" spans="1:4" x14ac:dyDescent="0.25">
      <c r="A3216">
        <v>50.835724999997183</v>
      </c>
      <c r="B3216">
        <v>2764.097900390625</v>
      </c>
      <c r="C3216">
        <v>0.31099998950958252</v>
      </c>
      <c r="D3216">
        <v>40.727144506390914</v>
      </c>
    </row>
    <row r="3217" spans="1:4" x14ac:dyDescent="0.25">
      <c r="A3217">
        <v>50.845725000006496</v>
      </c>
      <c r="B3217">
        <v>2765.2880859375</v>
      </c>
      <c r="C3217">
        <v>0.31099998950958252</v>
      </c>
      <c r="D3217">
        <v>40.727315392907485</v>
      </c>
    </row>
    <row r="3218" spans="1:4" x14ac:dyDescent="0.25">
      <c r="A3218">
        <v>50.855725000001257</v>
      </c>
      <c r="B3218">
        <v>2766.498779296875</v>
      </c>
      <c r="C3218">
        <v>0.31119999289512634</v>
      </c>
      <c r="D3218">
        <v>40.727479544099197</v>
      </c>
    </row>
    <row r="3219" spans="1:4" x14ac:dyDescent="0.25">
      <c r="A3219">
        <v>50.865724999996019</v>
      </c>
      <c r="B3219">
        <v>2767.667724609375</v>
      </c>
      <c r="C3219">
        <v>0.31119999289512634</v>
      </c>
      <c r="D3219">
        <v>40.727646973546371</v>
      </c>
    </row>
    <row r="3220" spans="1:4" x14ac:dyDescent="0.25">
      <c r="A3220">
        <v>50.875725000005332</v>
      </c>
      <c r="B3220">
        <v>2768.843994140625</v>
      </c>
      <c r="C3220">
        <v>0.31128999590873718</v>
      </c>
      <c r="D3220">
        <v>40.727819469388351</v>
      </c>
    </row>
    <row r="3221" spans="1:4" x14ac:dyDescent="0.25">
      <c r="A3221">
        <v>50.885725000000093</v>
      </c>
      <c r="B3221">
        <v>2769.952880859375</v>
      </c>
      <c r="C3221">
        <v>0.31139999628067017</v>
      </c>
      <c r="D3221">
        <v>40.72798284571968</v>
      </c>
    </row>
    <row r="3222" spans="1:4" x14ac:dyDescent="0.25">
      <c r="A3222">
        <v>50.895724999994854</v>
      </c>
      <c r="B3222">
        <v>2771.052490234375</v>
      </c>
      <c r="C3222">
        <v>0.31139999628067017</v>
      </c>
      <c r="D3222">
        <v>40.728147890981063</v>
      </c>
    </row>
    <row r="3223" spans="1:4" x14ac:dyDescent="0.25">
      <c r="A3223">
        <v>50.905725000004168</v>
      </c>
      <c r="B3223">
        <v>2772.118896484375</v>
      </c>
      <c r="C3223">
        <v>0.31139999628067017</v>
      </c>
      <c r="D3223">
        <v>40.728315439637527</v>
      </c>
    </row>
    <row r="3224" spans="1:4" x14ac:dyDescent="0.25">
      <c r="A3224">
        <v>50.915724999998929</v>
      </c>
      <c r="B3224">
        <v>2773.1220703125</v>
      </c>
      <c r="C3224">
        <v>0.31159999966621399</v>
      </c>
      <c r="D3224">
        <v>40.728478100713119</v>
      </c>
    </row>
    <row r="3225" spans="1:4" x14ac:dyDescent="0.25">
      <c r="A3225">
        <v>50.945724999997765</v>
      </c>
      <c r="B3225">
        <v>2763.6708984375</v>
      </c>
      <c r="C3225">
        <v>0.31180000305175781</v>
      </c>
      <c r="D3225">
        <v>40.728979554589614</v>
      </c>
    </row>
    <row r="3226" spans="1:4" x14ac:dyDescent="0.25">
      <c r="A3226">
        <v>50.955725000007078</v>
      </c>
      <c r="B3226">
        <v>2753.758544921875</v>
      </c>
      <c r="C3226">
        <v>0.31180000305175781</v>
      </c>
      <c r="D3226">
        <v>40.729144838269576</v>
      </c>
    </row>
    <row r="3227" spans="1:4" x14ac:dyDescent="0.25">
      <c r="A3227">
        <v>50.965725000001839</v>
      </c>
      <c r="B3227">
        <v>2743.806884765625</v>
      </c>
      <c r="C3227">
        <v>0.31180000305175781</v>
      </c>
      <c r="D3227">
        <v>40.729312923367843</v>
      </c>
    </row>
    <row r="3228" spans="1:4" x14ac:dyDescent="0.25">
      <c r="A3228">
        <v>50.975724999996601</v>
      </c>
      <c r="B3228">
        <v>2733.828857421875</v>
      </c>
      <c r="C3228">
        <v>0.31200000643730164</v>
      </c>
      <c r="D3228">
        <v>40.729480174001083</v>
      </c>
    </row>
    <row r="3229" spans="1:4" x14ac:dyDescent="0.25">
      <c r="A3229">
        <v>50.985725000005914</v>
      </c>
      <c r="B3229">
        <v>2723.896240234375</v>
      </c>
      <c r="C3229">
        <v>0.31264999508857727</v>
      </c>
      <c r="D3229">
        <v>40.729646053727492</v>
      </c>
    </row>
    <row r="3230" spans="1:4" x14ac:dyDescent="0.25">
      <c r="A3230">
        <v>50.995725000000675</v>
      </c>
      <c r="B3230">
        <v>2714.01611328125</v>
      </c>
      <c r="C3230">
        <v>0.31341999769210815</v>
      </c>
      <c r="D3230">
        <v>40.729811039384231</v>
      </c>
    </row>
    <row r="3231" spans="1:4" x14ac:dyDescent="0.25">
      <c r="A3231">
        <v>51.005724999995437</v>
      </c>
      <c r="B3231">
        <v>2704.206298828125</v>
      </c>
      <c r="C3231">
        <v>0.31400001049041748</v>
      </c>
      <c r="D3231">
        <v>40.729980793412551</v>
      </c>
    </row>
    <row r="3232" spans="1:4" x14ac:dyDescent="0.25">
      <c r="A3232">
        <v>51.01572500000475</v>
      </c>
      <c r="B3232">
        <v>2694.49609375</v>
      </c>
      <c r="C3232">
        <v>0.31358000636100769</v>
      </c>
      <c r="D3232">
        <v>40.730148699696883</v>
      </c>
    </row>
    <row r="3233" spans="1:4" x14ac:dyDescent="0.25">
      <c r="A3233">
        <v>51.025724999999511</v>
      </c>
      <c r="B3233">
        <v>2684.974365234375</v>
      </c>
      <c r="C3233">
        <v>0.31360000371932983</v>
      </c>
      <c r="D3233">
        <v>40.730311956818923</v>
      </c>
    </row>
    <row r="3234" spans="1:4" x14ac:dyDescent="0.25">
      <c r="A3234">
        <v>51.035725000008824</v>
      </c>
      <c r="B3234">
        <v>2677.391357421875</v>
      </c>
      <c r="C3234">
        <v>0.31400001049041748</v>
      </c>
      <c r="D3234">
        <v>40.730473485406264</v>
      </c>
    </row>
    <row r="3235" spans="1:4" x14ac:dyDescent="0.25">
      <c r="A3235">
        <v>51.055724999998347</v>
      </c>
      <c r="B3235">
        <v>2679.28369140625</v>
      </c>
      <c r="C3235">
        <v>0.31400001049041748</v>
      </c>
      <c r="D3235">
        <v>40.730815139230117</v>
      </c>
    </row>
    <row r="3236" spans="1:4" x14ac:dyDescent="0.25">
      <c r="A3236">
        <v>51.06572500000766</v>
      </c>
      <c r="B3236">
        <v>2680.700439453125</v>
      </c>
      <c r="C3236">
        <v>0.31400001049041748</v>
      </c>
      <c r="D3236">
        <v>40.730980124886855</v>
      </c>
    </row>
    <row r="3237" spans="1:4" x14ac:dyDescent="0.25">
      <c r="A3237">
        <v>51.075725000002421</v>
      </c>
      <c r="B3237">
        <v>2682.193359375</v>
      </c>
      <c r="C3237">
        <v>0.31400001049041748</v>
      </c>
      <c r="D3237">
        <v>40.731142189916</v>
      </c>
    </row>
    <row r="3238" spans="1:4" x14ac:dyDescent="0.25">
      <c r="A3238">
        <v>51.085724999997183</v>
      </c>
      <c r="B3238">
        <v>2683.718505859375</v>
      </c>
      <c r="C3238">
        <v>0.31400001049041748</v>
      </c>
      <c r="D3238">
        <v>40.731309261735305</v>
      </c>
    </row>
    <row r="3239" spans="1:4" x14ac:dyDescent="0.25">
      <c r="A3239">
        <v>51.095725000006496</v>
      </c>
      <c r="B3239">
        <v>2685.25244140625</v>
      </c>
      <c r="C3239">
        <v>0.3142000138759613</v>
      </c>
      <c r="D3239">
        <v>40.731480565484389</v>
      </c>
    </row>
    <row r="3240" spans="1:4" x14ac:dyDescent="0.25">
      <c r="A3240">
        <v>51.105725000001257</v>
      </c>
      <c r="B3240">
        <v>2686.800537109375</v>
      </c>
      <c r="C3240">
        <v>0.3142000138759613</v>
      </c>
      <c r="D3240">
        <v>40.731645908768996</v>
      </c>
    </row>
    <row r="3241" spans="1:4" x14ac:dyDescent="0.25">
      <c r="A3241">
        <v>51.115724999996019</v>
      </c>
      <c r="B3241">
        <v>2688.348876953125</v>
      </c>
      <c r="C3241">
        <v>0.3142000138759613</v>
      </c>
      <c r="D3241">
        <v>40.731811788495406</v>
      </c>
    </row>
    <row r="3242" spans="1:4" x14ac:dyDescent="0.25">
      <c r="A3242">
        <v>51.125725000005332</v>
      </c>
      <c r="B3242">
        <v>2689.906982421875</v>
      </c>
      <c r="C3242">
        <v>0.31439998745918274</v>
      </c>
      <c r="D3242">
        <v>40.731979456361159</v>
      </c>
    </row>
    <row r="3243" spans="1:4" x14ac:dyDescent="0.25">
      <c r="A3243">
        <v>51.135725000000093</v>
      </c>
      <c r="B3243">
        <v>2691.44677734375</v>
      </c>
      <c r="C3243">
        <v>0.31439998745918274</v>
      </c>
      <c r="D3243">
        <v>40.732149150784835</v>
      </c>
    </row>
    <row r="3244" spans="1:4" x14ac:dyDescent="0.25">
      <c r="A3244">
        <v>51.145724999994854</v>
      </c>
      <c r="B3244">
        <v>2693.00244140625</v>
      </c>
      <c r="C3244">
        <v>0.31439998745918274</v>
      </c>
      <c r="D3244">
        <v>40.732317772324905</v>
      </c>
    </row>
    <row r="3245" spans="1:4" x14ac:dyDescent="0.25">
      <c r="A3245">
        <v>51.155725000004168</v>
      </c>
      <c r="B3245">
        <v>2694.571533203125</v>
      </c>
      <c r="C3245">
        <v>0.31439998745918274</v>
      </c>
      <c r="D3245">
        <v>40.732481744702682</v>
      </c>
    </row>
    <row r="3246" spans="1:4" x14ac:dyDescent="0.25">
      <c r="A3246">
        <v>51.165724999998929</v>
      </c>
      <c r="B3246">
        <v>2696.1435546875</v>
      </c>
      <c r="C3246">
        <v>0.31459999084472656</v>
      </c>
      <c r="D3246">
        <v>40.732641008313522</v>
      </c>
    </row>
    <row r="3247" spans="1:4" x14ac:dyDescent="0.25">
      <c r="A3247">
        <v>51.175725000008242</v>
      </c>
      <c r="B3247">
        <v>2697.7265625</v>
      </c>
      <c r="C3247">
        <v>0.31459999084472656</v>
      </c>
      <c r="D3247">
        <v>40.732806053574905</v>
      </c>
    </row>
    <row r="3248" spans="1:4" x14ac:dyDescent="0.25">
      <c r="A3248">
        <v>51.185725000003004</v>
      </c>
      <c r="B3248">
        <v>2699.302734375</v>
      </c>
      <c r="C3248">
        <v>0.31459999084472656</v>
      </c>
      <c r="D3248">
        <v>40.732979026254043</v>
      </c>
    </row>
    <row r="3249" spans="1:4" x14ac:dyDescent="0.25">
      <c r="A3249">
        <v>51.195724999997765</v>
      </c>
      <c r="B3249">
        <v>2700.85791015625</v>
      </c>
      <c r="C3249">
        <v>0.31479999423027039</v>
      </c>
      <c r="D3249">
        <v>40.733146396096572</v>
      </c>
    </row>
    <row r="3250" spans="1:4" x14ac:dyDescent="0.25">
      <c r="A3250">
        <v>51.205725000007078</v>
      </c>
      <c r="B3250">
        <v>2702.41650390625</v>
      </c>
      <c r="C3250">
        <v>0.31479999423027039</v>
      </c>
      <c r="D3250">
        <v>40.733304408009872</v>
      </c>
    </row>
    <row r="3251" spans="1:4" x14ac:dyDescent="0.25">
      <c r="A3251">
        <v>51.215725000001839</v>
      </c>
      <c r="B3251">
        <v>2703.99609375</v>
      </c>
      <c r="C3251">
        <v>0.31479999423027039</v>
      </c>
      <c r="D3251">
        <v>40.733473506387099</v>
      </c>
    </row>
    <row r="3252" spans="1:4" x14ac:dyDescent="0.25">
      <c r="A3252">
        <v>51.225724999996601</v>
      </c>
      <c r="B3252">
        <v>2705.5791015625</v>
      </c>
      <c r="C3252">
        <v>0.31499999761581421</v>
      </c>
      <c r="D3252">
        <v>40.733650651391372</v>
      </c>
    </row>
    <row r="3253" spans="1:4" x14ac:dyDescent="0.25">
      <c r="A3253">
        <v>51.235725000005914</v>
      </c>
      <c r="B3253">
        <v>2707.174072265625</v>
      </c>
      <c r="C3253">
        <v>0.31499999761581421</v>
      </c>
      <c r="D3253">
        <v>40.733817305978164</v>
      </c>
    </row>
    <row r="3254" spans="1:4" x14ac:dyDescent="0.25">
      <c r="A3254">
        <v>51.245725000000675</v>
      </c>
      <c r="B3254">
        <v>2708.74560546875</v>
      </c>
      <c r="C3254">
        <v>0.31499999761581421</v>
      </c>
      <c r="D3254">
        <v>40.73398026507698</v>
      </c>
    </row>
    <row r="3255" spans="1:4" x14ac:dyDescent="0.25">
      <c r="A3255">
        <v>51.255724999995437</v>
      </c>
      <c r="B3255">
        <v>2710.303466796875</v>
      </c>
      <c r="C3255">
        <v>0.31520000100135803</v>
      </c>
      <c r="D3255">
        <v>40.734147098477706</v>
      </c>
    </row>
    <row r="3256" spans="1:4" x14ac:dyDescent="0.25">
      <c r="A3256">
        <v>51.26572500000475</v>
      </c>
      <c r="B3256">
        <v>2711.867919921875</v>
      </c>
      <c r="C3256">
        <v>0.31520000100135803</v>
      </c>
      <c r="D3256">
        <v>40.734316375668868</v>
      </c>
    </row>
    <row r="3257" spans="1:4" x14ac:dyDescent="0.25">
      <c r="A3257">
        <v>51.275724999999511</v>
      </c>
      <c r="B3257">
        <v>2713.406005859375</v>
      </c>
      <c r="C3257">
        <v>0.31520000100135803</v>
      </c>
      <c r="D3257">
        <v>40.734481301720962</v>
      </c>
    </row>
    <row r="3258" spans="1:4" x14ac:dyDescent="0.25">
      <c r="A3258">
        <v>51.285725000008824</v>
      </c>
      <c r="B3258">
        <v>2714.965576171875</v>
      </c>
      <c r="C3258">
        <v>0.31540000438690186</v>
      </c>
      <c r="D3258">
        <v>40.73464491647087</v>
      </c>
    </row>
    <row r="3259" spans="1:4" x14ac:dyDescent="0.25">
      <c r="A3259">
        <v>51.295725000003586</v>
      </c>
      <c r="B3259">
        <v>2716.53173828125</v>
      </c>
      <c r="C3259">
        <v>0.31540000438690186</v>
      </c>
      <c r="D3259">
        <v>40.734813895638808</v>
      </c>
    </row>
    <row r="3260" spans="1:4" x14ac:dyDescent="0.25">
      <c r="A3260">
        <v>51.305724999998347</v>
      </c>
      <c r="B3260">
        <v>2718.076171875</v>
      </c>
      <c r="C3260">
        <v>0.31540000438690186</v>
      </c>
      <c r="D3260">
        <v>40.734978762086257</v>
      </c>
    </row>
    <row r="3261" spans="1:4" x14ac:dyDescent="0.25">
      <c r="A3261">
        <v>51.31572500000766</v>
      </c>
      <c r="B3261">
        <v>2719.628662109375</v>
      </c>
      <c r="C3261">
        <v>0.31560000777244568</v>
      </c>
      <c r="D3261">
        <v>40.735150363858565</v>
      </c>
    </row>
    <row r="3262" spans="1:4" x14ac:dyDescent="0.25">
      <c r="A3262">
        <v>51.325725000002421</v>
      </c>
      <c r="B3262">
        <v>2721.15869140625</v>
      </c>
      <c r="C3262">
        <v>0.31560000777244568</v>
      </c>
      <c r="D3262">
        <v>40.735315647538528</v>
      </c>
    </row>
    <row r="3263" spans="1:4" x14ac:dyDescent="0.25">
      <c r="A3263">
        <v>51.335724999997183</v>
      </c>
      <c r="B3263">
        <v>2722.6904296875</v>
      </c>
      <c r="C3263">
        <v>0.31560000777244568</v>
      </c>
      <c r="D3263">
        <v>40.735478666241988</v>
      </c>
    </row>
    <row r="3264" spans="1:4" x14ac:dyDescent="0.25">
      <c r="A3264">
        <v>51.345725000006496</v>
      </c>
      <c r="B3264">
        <v>2724.2197265625</v>
      </c>
      <c r="C3264">
        <v>0.3158000111579895</v>
      </c>
      <c r="D3264">
        <v>40.735643592294082</v>
      </c>
    </row>
    <row r="3265" spans="1:4" x14ac:dyDescent="0.25">
      <c r="A3265">
        <v>51.355725000001257</v>
      </c>
      <c r="B3265">
        <v>2725.764404296875</v>
      </c>
      <c r="C3265">
        <v>0.3158000111579895</v>
      </c>
      <c r="D3265">
        <v>40.735810246880874</v>
      </c>
    </row>
    <row r="3266" spans="1:4" x14ac:dyDescent="0.25">
      <c r="A3266">
        <v>51.365724999996019</v>
      </c>
      <c r="B3266">
        <v>2727.309814453125</v>
      </c>
      <c r="C3266">
        <v>0.3158000111579895</v>
      </c>
      <c r="D3266">
        <v>40.735980716164931</v>
      </c>
    </row>
    <row r="3267" spans="1:4" x14ac:dyDescent="0.25">
      <c r="A3267">
        <v>51.375725000005332</v>
      </c>
      <c r="B3267">
        <v>2728.860595703125</v>
      </c>
      <c r="C3267">
        <v>0.31589001417160034</v>
      </c>
      <c r="D3267">
        <v>40.736148622449264</v>
      </c>
    </row>
    <row r="3268" spans="1:4" x14ac:dyDescent="0.25">
      <c r="A3268">
        <v>51.385725000000093</v>
      </c>
      <c r="B3268">
        <v>2730.368896484375</v>
      </c>
      <c r="C3268">
        <v>0.31600001454353333</v>
      </c>
      <c r="D3268">
        <v>40.736308780129775</v>
      </c>
    </row>
    <row r="3269" spans="1:4" x14ac:dyDescent="0.25">
      <c r="A3269">
        <v>51.395724999994854</v>
      </c>
      <c r="B3269">
        <v>2731.904541015625</v>
      </c>
      <c r="C3269">
        <v>0.31600001454353333</v>
      </c>
      <c r="D3269">
        <v>40.736475673135146</v>
      </c>
    </row>
    <row r="3270" spans="1:4" x14ac:dyDescent="0.25">
      <c r="A3270">
        <v>51.405725000004168</v>
      </c>
      <c r="B3270">
        <v>2733.433349609375</v>
      </c>
      <c r="C3270">
        <v>0.31608998775482178</v>
      </c>
      <c r="D3270">
        <v>40.736647274907455</v>
      </c>
    </row>
    <row r="3271" spans="1:4" x14ac:dyDescent="0.25">
      <c r="A3271">
        <v>51.415724999998929</v>
      </c>
      <c r="B3271">
        <v>2734.93359375</v>
      </c>
      <c r="C3271">
        <v>0.31619998812675476</v>
      </c>
      <c r="D3271">
        <v>40.736806955750808</v>
      </c>
    </row>
    <row r="3272" spans="1:4" x14ac:dyDescent="0.25">
      <c r="A3272">
        <v>51.425725000008242</v>
      </c>
      <c r="B3272">
        <v>2736.471435546875</v>
      </c>
      <c r="C3272">
        <v>0.31619998812675476</v>
      </c>
      <c r="D3272">
        <v>40.736974742825851</v>
      </c>
    </row>
    <row r="3273" spans="1:4" x14ac:dyDescent="0.25">
      <c r="A3273">
        <v>51.435725000003004</v>
      </c>
      <c r="B3273">
        <v>2737.972412109375</v>
      </c>
      <c r="C3273">
        <v>0.31619998812675476</v>
      </c>
      <c r="D3273">
        <v>40.737145390923843</v>
      </c>
    </row>
    <row r="3274" spans="1:4" x14ac:dyDescent="0.25">
      <c r="A3274">
        <v>51.445724999997765</v>
      </c>
      <c r="B3274">
        <v>2739.4775390625</v>
      </c>
      <c r="C3274">
        <v>0.31639999151229858</v>
      </c>
      <c r="D3274">
        <v>40.737311151440963</v>
      </c>
    </row>
    <row r="3275" spans="1:4" x14ac:dyDescent="0.25">
      <c r="A3275">
        <v>51.455725000007078</v>
      </c>
      <c r="B3275">
        <v>2740.967529296875</v>
      </c>
      <c r="C3275">
        <v>0.31639999151229858</v>
      </c>
      <c r="D3275">
        <v>40.737478878911361</v>
      </c>
    </row>
    <row r="3276" spans="1:4" x14ac:dyDescent="0.25">
      <c r="A3276">
        <v>51.465725000001839</v>
      </c>
      <c r="B3276">
        <v>2742.397705078125</v>
      </c>
      <c r="C3276">
        <v>0.31639999151229858</v>
      </c>
      <c r="D3276">
        <v>40.737649586613998</v>
      </c>
    </row>
    <row r="3277" spans="1:4" x14ac:dyDescent="0.25">
      <c r="A3277">
        <v>51.475724999996601</v>
      </c>
      <c r="B3277">
        <v>2743.760009765625</v>
      </c>
      <c r="C3277">
        <v>0.31659999489784241</v>
      </c>
      <c r="D3277">
        <v>40.737811472829208</v>
      </c>
    </row>
    <row r="3278" spans="1:4" x14ac:dyDescent="0.25">
      <c r="A3278">
        <v>51.485725000005914</v>
      </c>
      <c r="B3278">
        <v>2745.05517578125</v>
      </c>
      <c r="C3278">
        <v>0.31659999489784241</v>
      </c>
      <c r="D3278">
        <v>40.737980153973922</v>
      </c>
    </row>
    <row r="3279" spans="1:4" x14ac:dyDescent="0.25">
      <c r="A3279">
        <v>51.495725000000675</v>
      </c>
      <c r="B3279">
        <v>2746.262939453125</v>
      </c>
      <c r="C3279">
        <v>0.31659999489784241</v>
      </c>
      <c r="D3279">
        <v>40.738150146420821</v>
      </c>
    </row>
    <row r="3280" spans="1:4" x14ac:dyDescent="0.25">
      <c r="A3280">
        <v>51.505724999995437</v>
      </c>
      <c r="B3280">
        <v>2747.39404296875</v>
      </c>
      <c r="C3280">
        <v>0.31679999828338623</v>
      </c>
      <c r="D3280">
        <v>40.738316502984389</v>
      </c>
    </row>
    <row r="3281" spans="1:4" x14ac:dyDescent="0.25">
      <c r="A3281">
        <v>51.51572500000475</v>
      </c>
      <c r="B3281">
        <v>2748.475830078125</v>
      </c>
      <c r="C3281">
        <v>0.31679999828338623</v>
      </c>
      <c r="D3281">
        <v>40.738477197106704</v>
      </c>
    </row>
    <row r="3282" spans="1:4" x14ac:dyDescent="0.25">
      <c r="A3282">
        <v>51.525724999999511</v>
      </c>
      <c r="B3282">
        <v>2749.47900390625</v>
      </c>
      <c r="C3282">
        <v>0.31679999828338623</v>
      </c>
      <c r="D3282">
        <v>40.73864528220497</v>
      </c>
    </row>
    <row r="3283" spans="1:4" x14ac:dyDescent="0.25">
      <c r="A3283">
        <v>51.545725000003586</v>
      </c>
      <c r="B3283">
        <v>2751.330810546875</v>
      </c>
      <c r="C3283">
        <v>0.31679999828338623</v>
      </c>
      <c r="D3283">
        <v>40.73897853177391</v>
      </c>
    </row>
    <row r="3284" spans="1:4" x14ac:dyDescent="0.25">
      <c r="A3284">
        <v>51.56572500000766</v>
      </c>
      <c r="B3284">
        <v>2753.08837890625</v>
      </c>
      <c r="C3284">
        <v>0.31700000166893005</v>
      </c>
      <c r="D3284">
        <v>40.739314225133285</v>
      </c>
    </row>
    <row r="3285" spans="1:4" x14ac:dyDescent="0.25">
      <c r="A3285">
        <v>51.585724999997183</v>
      </c>
      <c r="B3285">
        <v>2754.9853515625</v>
      </c>
      <c r="C3285">
        <v>0.31700000166893005</v>
      </c>
      <c r="D3285">
        <v>40.73964056056343</v>
      </c>
    </row>
    <row r="3286" spans="1:4" x14ac:dyDescent="0.25">
      <c r="A3286">
        <v>51.595725000006496</v>
      </c>
      <c r="B3286">
        <v>2755.9990234375</v>
      </c>
      <c r="C3286">
        <v>0.31700000166893005</v>
      </c>
      <c r="D3286">
        <v>40.739808049615249</v>
      </c>
    </row>
    <row r="3287" spans="1:4" x14ac:dyDescent="0.25">
      <c r="A3287">
        <v>51.605725000001257</v>
      </c>
      <c r="B3287">
        <v>2757.076171875</v>
      </c>
      <c r="C3287">
        <v>0.31700000166893005</v>
      </c>
      <c r="D3287">
        <v>40.739976849969253</v>
      </c>
    </row>
    <row r="3288" spans="1:4" x14ac:dyDescent="0.25">
      <c r="A3288">
        <v>51.615724999996019</v>
      </c>
      <c r="B3288">
        <v>2758.22314453125</v>
      </c>
      <c r="C3288">
        <v>0.31720000505447388</v>
      </c>
      <c r="D3288">
        <v>40.740144339021072</v>
      </c>
    </row>
    <row r="3289" spans="1:4" x14ac:dyDescent="0.25">
      <c r="A3289">
        <v>51.625725000005332</v>
      </c>
      <c r="B3289">
        <v>2759.40087890625</v>
      </c>
      <c r="C3289">
        <v>0.31720000505447388</v>
      </c>
      <c r="D3289">
        <v>40.740314033444747</v>
      </c>
    </row>
    <row r="3290" spans="1:4" x14ac:dyDescent="0.25">
      <c r="A3290">
        <v>51.635725000000093</v>
      </c>
      <c r="B3290">
        <v>2760.635986328125</v>
      </c>
      <c r="C3290">
        <v>0.31720000505447388</v>
      </c>
      <c r="D3290">
        <v>40.740478482659682</v>
      </c>
    </row>
    <row r="3291" spans="1:4" x14ac:dyDescent="0.25">
      <c r="A3291">
        <v>51.645724999994854</v>
      </c>
      <c r="B3291">
        <v>2761.87158203125</v>
      </c>
      <c r="C3291">
        <v>0.3174000084400177</v>
      </c>
      <c r="D3291">
        <v>40.740640488084182</v>
      </c>
    </row>
    <row r="3292" spans="1:4" x14ac:dyDescent="0.25">
      <c r="A3292">
        <v>51.655725000004168</v>
      </c>
      <c r="B3292">
        <v>2763.1591796875</v>
      </c>
      <c r="C3292">
        <v>0.3174000084400177</v>
      </c>
      <c r="D3292">
        <v>40.740811076577529</v>
      </c>
    </row>
    <row r="3293" spans="1:4" x14ac:dyDescent="0.25">
      <c r="A3293">
        <v>51.665724999998929</v>
      </c>
      <c r="B3293">
        <v>2764.45703125</v>
      </c>
      <c r="C3293">
        <v>0.3174000084400177</v>
      </c>
      <c r="D3293">
        <v>40.740985062535628</v>
      </c>
    </row>
    <row r="3294" spans="1:4" x14ac:dyDescent="0.25">
      <c r="A3294">
        <v>51.675725000008242</v>
      </c>
      <c r="B3294">
        <v>2765.775634765625</v>
      </c>
      <c r="C3294">
        <v>0.3174000084400177</v>
      </c>
      <c r="D3294">
        <v>40.74114921372734</v>
      </c>
    </row>
    <row r="3295" spans="1:4" x14ac:dyDescent="0.25">
      <c r="A3295">
        <v>51.685725000003004</v>
      </c>
      <c r="B3295">
        <v>2767.108642578125</v>
      </c>
      <c r="C3295">
        <v>0.31760001182556152</v>
      </c>
      <c r="D3295">
        <v>40.741311994012221</v>
      </c>
    </row>
    <row r="3296" spans="1:4" x14ac:dyDescent="0.25">
      <c r="A3296">
        <v>51.695724999997765</v>
      </c>
      <c r="B3296">
        <v>2768.4443359375</v>
      </c>
      <c r="C3296">
        <v>0.31760001182556152</v>
      </c>
      <c r="D3296">
        <v>40.741476204808578</v>
      </c>
    </row>
    <row r="3297" spans="1:4" x14ac:dyDescent="0.25">
      <c r="A3297">
        <v>51.705725000007078</v>
      </c>
      <c r="B3297">
        <v>2769.779541015625</v>
      </c>
      <c r="C3297">
        <v>0.31760001182556152</v>
      </c>
      <c r="D3297">
        <v>40.741642620976791</v>
      </c>
    </row>
    <row r="3298" spans="1:4" x14ac:dyDescent="0.25">
      <c r="A3298">
        <v>51.715725000001839</v>
      </c>
      <c r="B3298">
        <v>2771.0830078125</v>
      </c>
      <c r="C3298">
        <v>0.31779998540878296</v>
      </c>
      <c r="D3298">
        <v>40.74181523602806</v>
      </c>
    </row>
    <row r="3299" spans="1:4" x14ac:dyDescent="0.25">
      <c r="A3299">
        <v>51.725724999996601</v>
      </c>
      <c r="B3299">
        <v>2772.4140625</v>
      </c>
      <c r="C3299">
        <v>0.31779998540878296</v>
      </c>
      <c r="D3299">
        <v>40.74198785107933</v>
      </c>
    </row>
    <row r="3300" spans="1:4" x14ac:dyDescent="0.25">
      <c r="A3300">
        <v>51.735725000005914</v>
      </c>
      <c r="B3300">
        <v>2773.739013671875</v>
      </c>
      <c r="C3300">
        <v>0.31779998540878296</v>
      </c>
      <c r="D3300">
        <v>40.742154922898635</v>
      </c>
    </row>
    <row r="3301" spans="1:4" x14ac:dyDescent="0.25">
      <c r="A3301">
        <v>51.745725000000675</v>
      </c>
      <c r="B3301">
        <v>2775.05419921875</v>
      </c>
      <c r="C3301">
        <v>0.31799998879432678</v>
      </c>
      <c r="D3301">
        <v>40.742316332276687</v>
      </c>
    </row>
    <row r="3302" spans="1:4" x14ac:dyDescent="0.25">
      <c r="A3302">
        <v>51.755724999995437</v>
      </c>
      <c r="B3302">
        <v>2776.335205078125</v>
      </c>
      <c r="C3302">
        <v>0.31799998879432678</v>
      </c>
      <c r="D3302">
        <v>40.742471542771682</v>
      </c>
    </row>
    <row r="3303" spans="1:4" x14ac:dyDescent="0.25">
      <c r="A3303">
        <v>51.76572500000475</v>
      </c>
      <c r="B3303">
        <v>2777.613037109375</v>
      </c>
      <c r="C3303">
        <v>0.31799998879432678</v>
      </c>
      <c r="D3303">
        <v>40.742640819962844</v>
      </c>
    </row>
    <row r="3304" spans="1:4" x14ac:dyDescent="0.25">
      <c r="A3304">
        <v>51.775724999999511</v>
      </c>
      <c r="B3304">
        <v>2778.837890625</v>
      </c>
      <c r="C3304">
        <v>0.31799998879432678</v>
      </c>
      <c r="D3304">
        <v>40.742818024571761</v>
      </c>
    </row>
    <row r="3305" spans="1:4" x14ac:dyDescent="0.25">
      <c r="A3305">
        <v>51.785725000008824</v>
      </c>
      <c r="B3305">
        <v>2779.956787109375</v>
      </c>
      <c r="C3305">
        <v>0.31819999217987061</v>
      </c>
      <c r="D3305">
        <v>40.742980029996261</v>
      </c>
    </row>
    <row r="3306" spans="1:4" x14ac:dyDescent="0.25">
      <c r="A3306">
        <v>51.805724999998347</v>
      </c>
      <c r="B3306">
        <v>2778.685302734375</v>
      </c>
      <c r="C3306">
        <v>0.31819999217987061</v>
      </c>
      <c r="D3306">
        <v>40.7433132795652</v>
      </c>
    </row>
    <row r="3307" spans="1:4" x14ac:dyDescent="0.25">
      <c r="A3307">
        <v>51.81572500000766</v>
      </c>
      <c r="B3307">
        <v>2768.8525390625</v>
      </c>
      <c r="C3307">
        <v>0.31839999556541443</v>
      </c>
      <c r="D3307">
        <v>40.743478265221938</v>
      </c>
    </row>
    <row r="3308" spans="1:4" x14ac:dyDescent="0.25">
      <c r="A3308">
        <v>51.825725000002421</v>
      </c>
      <c r="B3308">
        <v>2758.527587890625</v>
      </c>
      <c r="C3308">
        <v>0.31839999556541443</v>
      </c>
      <c r="D3308">
        <v>40.743640032227859</v>
      </c>
    </row>
    <row r="3309" spans="1:4" x14ac:dyDescent="0.25">
      <c r="A3309">
        <v>51.835724999997183</v>
      </c>
      <c r="B3309">
        <v>2748.14794921875</v>
      </c>
      <c r="C3309">
        <v>0.31839999556541443</v>
      </c>
      <c r="D3309">
        <v>40.743810203488692</v>
      </c>
    </row>
    <row r="3310" spans="1:4" x14ac:dyDescent="0.25">
      <c r="A3310">
        <v>51.845725000006496</v>
      </c>
      <c r="B3310">
        <v>2737.7724609375</v>
      </c>
      <c r="C3310">
        <v>0.31830999255180359</v>
      </c>
      <c r="D3310">
        <v>40.743981745656356</v>
      </c>
    </row>
    <row r="3311" spans="1:4" x14ac:dyDescent="0.25">
      <c r="A3311">
        <v>51.855725000001257</v>
      </c>
      <c r="B3311">
        <v>2727.393798828125</v>
      </c>
      <c r="C3311">
        <v>0.31531998515129089</v>
      </c>
      <c r="D3311">
        <v>40.744147208150252</v>
      </c>
    </row>
    <row r="3312" spans="1:4" x14ac:dyDescent="0.25">
      <c r="A3312">
        <v>51.865724999996019</v>
      </c>
      <c r="B3312">
        <v>2717.00927734375</v>
      </c>
      <c r="C3312">
        <v>0.31503000855445862</v>
      </c>
      <c r="D3312">
        <v>40.744314399178847</v>
      </c>
    </row>
    <row r="3313" spans="1:4" x14ac:dyDescent="0.25">
      <c r="A3313">
        <v>51.875725000005332</v>
      </c>
      <c r="B3313">
        <v>2706.7001953125</v>
      </c>
      <c r="C3313">
        <v>0.31273001432418823</v>
      </c>
      <c r="D3313">
        <v>40.744484093602523</v>
      </c>
    </row>
    <row r="3314" spans="1:4" x14ac:dyDescent="0.25">
      <c r="A3314">
        <v>51.885725000000093</v>
      </c>
      <c r="B3314">
        <v>2696.510986328125</v>
      </c>
      <c r="C3314">
        <v>0.31591001152992249</v>
      </c>
      <c r="D3314">
        <v>40.744648364003524</v>
      </c>
    </row>
    <row r="3315" spans="1:4" x14ac:dyDescent="0.25">
      <c r="A3315">
        <v>51.895724999994854</v>
      </c>
      <c r="B3315">
        <v>2686.54443359375</v>
      </c>
      <c r="C3315">
        <v>0.31347000598907471</v>
      </c>
      <c r="D3315">
        <v>40.744811382706985</v>
      </c>
    </row>
    <row r="3316" spans="1:4" x14ac:dyDescent="0.25">
      <c r="A3316">
        <v>51.905725000004168</v>
      </c>
      <c r="B3316">
        <v>2679.742919921875</v>
      </c>
      <c r="C3316">
        <v>0.31472998857498169</v>
      </c>
      <c r="D3316">
        <v>40.744977024014815</v>
      </c>
    </row>
    <row r="3317" spans="1:4" x14ac:dyDescent="0.25">
      <c r="A3317">
        <v>51.925725000008242</v>
      </c>
      <c r="B3317">
        <v>2681.959716796875</v>
      </c>
      <c r="C3317">
        <v>0.31439998745918274</v>
      </c>
      <c r="D3317">
        <v>40.745318499024734</v>
      </c>
    </row>
    <row r="3318" spans="1:4" x14ac:dyDescent="0.25">
      <c r="A3318">
        <v>51.935725000003004</v>
      </c>
      <c r="B3318">
        <v>2683.4091796875</v>
      </c>
      <c r="C3318">
        <v>0.31459999084472656</v>
      </c>
      <c r="D3318">
        <v>40.745484438355788</v>
      </c>
    </row>
    <row r="3319" spans="1:4" x14ac:dyDescent="0.25">
      <c r="A3319">
        <v>51.945724999997765</v>
      </c>
      <c r="B3319">
        <v>2684.885009765625</v>
      </c>
      <c r="C3319">
        <v>0.31479999423027039</v>
      </c>
      <c r="D3319">
        <v>40.745648887570724</v>
      </c>
    </row>
    <row r="3320" spans="1:4" x14ac:dyDescent="0.25">
      <c r="A3320">
        <v>51.955725000007078</v>
      </c>
      <c r="B3320">
        <v>2686.410888671875</v>
      </c>
      <c r="C3320">
        <v>0.3146899938583374</v>
      </c>
      <c r="D3320">
        <v>40.745811310227737</v>
      </c>
    </row>
    <row r="3321" spans="1:4" x14ac:dyDescent="0.25">
      <c r="A3321">
        <v>51.965725000001839</v>
      </c>
      <c r="B3321">
        <v>2687.955078125</v>
      </c>
      <c r="C3321">
        <v>0.31479999423027039</v>
      </c>
      <c r="D3321">
        <v>40.745979872163161</v>
      </c>
    </row>
    <row r="3322" spans="1:4" x14ac:dyDescent="0.25">
      <c r="A3322">
        <v>51.975724999996601</v>
      </c>
      <c r="B3322">
        <v>2689.521728515625</v>
      </c>
      <c r="C3322">
        <v>0.31479999423027039</v>
      </c>
      <c r="D3322">
        <v>40.746149030145034</v>
      </c>
    </row>
    <row r="3323" spans="1:4" x14ac:dyDescent="0.25">
      <c r="A3323">
        <v>51.985725000005914</v>
      </c>
      <c r="B3323">
        <v>2691.093994140625</v>
      </c>
      <c r="C3323">
        <v>0.31488999724388123</v>
      </c>
      <c r="D3323">
        <v>40.746315803941116</v>
      </c>
    </row>
    <row r="3324" spans="1:4" x14ac:dyDescent="0.25">
      <c r="A3324">
        <v>51.995725000000675</v>
      </c>
      <c r="B3324">
        <v>2692.6640625</v>
      </c>
      <c r="C3324">
        <v>0.31499999761581421</v>
      </c>
      <c r="D3324">
        <v>40.746475842412337</v>
      </c>
    </row>
    <row r="3325" spans="1:4" x14ac:dyDescent="0.25">
      <c r="A3325">
        <v>52.005724999995437</v>
      </c>
      <c r="B3325">
        <v>2694.218994140625</v>
      </c>
      <c r="C3325">
        <v>0.31509000062942505</v>
      </c>
      <c r="D3325">
        <v>40.746644285138473</v>
      </c>
    </row>
    <row r="3326" spans="1:4" x14ac:dyDescent="0.25">
      <c r="A3326">
        <v>52.01572500000475</v>
      </c>
      <c r="B3326">
        <v>2695.77880859375</v>
      </c>
      <c r="C3326">
        <v>0.31499999761581421</v>
      </c>
      <c r="D3326">
        <v>40.746810820515975</v>
      </c>
    </row>
    <row r="3327" spans="1:4" x14ac:dyDescent="0.25">
      <c r="A3327">
        <v>52.025724999999511</v>
      </c>
      <c r="B3327">
        <v>2697.328125</v>
      </c>
      <c r="C3327">
        <v>0.31520000100135803</v>
      </c>
      <c r="D3327">
        <v>40.746977773125991</v>
      </c>
    </row>
    <row r="3328" spans="1:4" x14ac:dyDescent="0.25">
      <c r="A3328">
        <v>52.035725000008824</v>
      </c>
      <c r="B3328">
        <v>2698.8994140625</v>
      </c>
      <c r="C3328">
        <v>0.31520000100135803</v>
      </c>
      <c r="D3328">
        <v>40.747144308503493</v>
      </c>
    </row>
    <row r="3329" spans="1:4" x14ac:dyDescent="0.25">
      <c r="A3329">
        <v>52.045725000003586</v>
      </c>
      <c r="B3329">
        <v>2700.491455078125</v>
      </c>
      <c r="C3329">
        <v>0.31520000100135803</v>
      </c>
      <c r="D3329">
        <v>40.747312155183181</v>
      </c>
    </row>
    <row r="3330" spans="1:4" x14ac:dyDescent="0.25">
      <c r="A3330">
        <v>52.055724999998347</v>
      </c>
      <c r="B3330">
        <v>2702.056396484375</v>
      </c>
      <c r="C3330">
        <v>0.31520000100135803</v>
      </c>
      <c r="D3330">
        <v>40.747479465421065</v>
      </c>
    </row>
    <row r="3331" spans="1:4" x14ac:dyDescent="0.25">
      <c r="A3331">
        <v>52.06572500000766</v>
      </c>
      <c r="B3331">
        <v>2703.5947265625</v>
      </c>
      <c r="C3331">
        <v>0.31540000438690186</v>
      </c>
      <c r="D3331">
        <v>40.747646954472884</v>
      </c>
    </row>
    <row r="3332" spans="1:4" x14ac:dyDescent="0.25">
      <c r="A3332">
        <v>52.075725000002421</v>
      </c>
      <c r="B3332">
        <v>2705.140380859375</v>
      </c>
      <c r="C3332">
        <v>0.31540000438690186</v>
      </c>
      <c r="D3332">
        <v>40.747810211594924</v>
      </c>
    </row>
    <row r="3333" spans="1:4" x14ac:dyDescent="0.25">
      <c r="A3333">
        <v>52.085724999997183</v>
      </c>
      <c r="B3333">
        <v>2706.693115234375</v>
      </c>
      <c r="C3333">
        <v>0.31540000438690186</v>
      </c>
      <c r="D3333">
        <v>40.74798515122734</v>
      </c>
    </row>
    <row r="3334" spans="1:4" x14ac:dyDescent="0.25">
      <c r="A3334">
        <v>52.095725000006496</v>
      </c>
      <c r="B3334">
        <v>2708.240234375</v>
      </c>
      <c r="C3334">
        <v>0.31560000777244568</v>
      </c>
      <c r="D3334">
        <v>40.748153832372054</v>
      </c>
    </row>
    <row r="3335" spans="1:4" x14ac:dyDescent="0.25">
      <c r="A3335">
        <v>52.105725000001257</v>
      </c>
      <c r="B3335">
        <v>2709.798095703125</v>
      </c>
      <c r="C3335">
        <v>0.31560000777244568</v>
      </c>
      <c r="D3335">
        <v>40.748311188634261</v>
      </c>
    </row>
    <row r="3336" spans="1:4" x14ac:dyDescent="0.25">
      <c r="A3336">
        <v>52.115724999996019</v>
      </c>
      <c r="B3336">
        <v>2711.3466796875</v>
      </c>
      <c r="C3336">
        <v>0.31560000777244568</v>
      </c>
      <c r="D3336">
        <v>40.748475876267776</v>
      </c>
    </row>
    <row r="3337" spans="1:4" x14ac:dyDescent="0.25">
      <c r="A3337">
        <v>52.125725000005332</v>
      </c>
      <c r="B3337">
        <v>2712.93359375</v>
      </c>
      <c r="C3337">
        <v>0.31569001078605652</v>
      </c>
      <c r="D3337">
        <v>40.748649623807296</v>
      </c>
    </row>
    <row r="3338" spans="1:4" x14ac:dyDescent="0.25">
      <c r="A3338">
        <v>52.135725000000093</v>
      </c>
      <c r="B3338">
        <v>2714.463623046875</v>
      </c>
      <c r="C3338">
        <v>0.3158000111579895</v>
      </c>
      <c r="D3338">
        <v>40.748820093091354</v>
      </c>
    </row>
    <row r="3339" spans="1:4" x14ac:dyDescent="0.25">
      <c r="A3339">
        <v>52.145724999994854</v>
      </c>
      <c r="B3339">
        <v>2716.020751953125</v>
      </c>
      <c r="C3339">
        <v>0.3158000111579895</v>
      </c>
      <c r="D3339">
        <v>40.748985138352737</v>
      </c>
    </row>
    <row r="3340" spans="1:4" x14ac:dyDescent="0.25">
      <c r="A3340">
        <v>52.155725000004168</v>
      </c>
      <c r="B3340">
        <v>2717.567626953125</v>
      </c>
      <c r="C3340">
        <v>0.3158000111579895</v>
      </c>
      <c r="D3340">
        <v>40.749148514684066</v>
      </c>
    </row>
    <row r="3341" spans="1:4" x14ac:dyDescent="0.25">
      <c r="A3341">
        <v>52.165724999998929</v>
      </c>
      <c r="B3341">
        <v>2719.160888671875</v>
      </c>
      <c r="C3341">
        <v>0.31600001454353333</v>
      </c>
      <c r="D3341">
        <v>40.74931856673561</v>
      </c>
    </row>
    <row r="3342" spans="1:4" x14ac:dyDescent="0.25">
      <c r="A3342">
        <v>52.175725000008242</v>
      </c>
      <c r="B3342">
        <v>2720.728271484375</v>
      </c>
      <c r="C3342">
        <v>0.31600001454353333</v>
      </c>
      <c r="D3342">
        <v>40.749479439671859</v>
      </c>
    </row>
    <row r="3343" spans="1:4" x14ac:dyDescent="0.25">
      <c r="A3343">
        <v>52.185725000003004</v>
      </c>
      <c r="B3343">
        <v>2722.30224609375</v>
      </c>
      <c r="C3343">
        <v>0.31600001454353333</v>
      </c>
      <c r="D3343">
        <v>40.749644008096084</v>
      </c>
    </row>
    <row r="3344" spans="1:4" x14ac:dyDescent="0.25">
      <c r="A3344">
        <v>52.195724999997765</v>
      </c>
      <c r="B3344">
        <v>2723.856689453125</v>
      </c>
      <c r="C3344">
        <v>0.31600001454353333</v>
      </c>
      <c r="D3344">
        <v>40.749816265519485</v>
      </c>
    </row>
    <row r="3345" spans="1:4" x14ac:dyDescent="0.25">
      <c r="A3345">
        <v>52.205725000007078</v>
      </c>
      <c r="B3345">
        <v>2725.3974609375</v>
      </c>
      <c r="C3345">
        <v>0.31619998812675476</v>
      </c>
      <c r="D3345">
        <v>40.749981608804092</v>
      </c>
    </row>
    <row r="3346" spans="1:4" x14ac:dyDescent="0.25">
      <c r="A3346">
        <v>52.215725000001839</v>
      </c>
      <c r="B3346">
        <v>2726.93408203125</v>
      </c>
      <c r="C3346">
        <v>0.31619998812675476</v>
      </c>
      <c r="D3346">
        <v>40.750146177228316</v>
      </c>
    </row>
    <row r="3347" spans="1:4" x14ac:dyDescent="0.25">
      <c r="A3347">
        <v>52.225724999996601</v>
      </c>
      <c r="B3347">
        <v>2728.462158203125</v>
      </c>
      <c r="C3347">
        <v>0.31619998812675476</v>
      </c>
      <c r="D3347">
        <v>40.750313904698714</v>
      </c>
    </row>
    <row r="3348" spans="1:4" x14ac:dyDescent="0.25">
      <c r="A3348">
        <v>52.235725000005914</v>
      </c>
      <c r="B3348">
        <v>2730.0302734375</v>
      </c>
      <c r="C3348">
        <v>0.31639999151229858</v>
      </c>
      <c r="D3348">
        <v>40.750482287820205</v>
      </c>
    </row>
    <row r="3349" spans="1:4" x14ac:dyDescent="0.25">
      <c r="A3349">
        <v>52.245725000000675</v>
      </c>
      <c r="B3349">
        <v>2731.55078125</v>
      </c>
      <c r="C3349">
        <v>0.31639999151229858</v>
      </c>
      <c r="D3349">
        <v>40.750643339570388</v>
      </c>
    </row>
    <row r="3350" spans="1:4" x14ac:dyDescent="0.25">
      <c r="A3350">
        <v>52.255724999995437</v>
      </c>
      <c r="B3350">
        <v>2733.09912109375</v>
      </c>
      <c r="C3350">
        <v>0.31639999151229858</v>
      </c>
      <c r="D3350">
        <v>40.750807073529586</v>
      </c>
    </row>
    <row r="3351" spans="1:4" x14ac:dyDescent="0.25">
      <c r="A3351">
        <v>52.26572500000475</v>
      </c>
      <c r="B3351">
        <v>2734.621337890625</v>
      </c>
      <c r="C3351">
        <v>0.31639999151229858</v>
      </c>
      <c r="D3351">
        <v>40.750975456651076</v>
      </c>
    </row>
    <row r="3352" spans="1:4" x14ac:dyDescent="0.25">
      <c r="A3352">
        <v>52.275724999999511</v>
      </c>
      <c r="B3352">
        <v>2736.128662109375</v>
      </c>
      <c r="C3352">
        <v>0.31659999489784241</v>
      </c>
      <c r="D3352">
        <v>40.751145031865462</v>
      </c>
    </row>
    <row r="3353" spans="1:4" x14ac:dyDescent="0.25">
      <c r="A3353">
        <v>52.285725000008824</v>
      </c>
      <c r="B3353">
        <v>2737.602783203125</v>
      </c>
      <c r="C3353">
        <v>0.31659999489784241</v>
      </c>
      <c r="D3353">
        <v>40.751317944939956</v>
      </c>
    </row>
    <row r="3354" spans="1:4" x14ac:dyDescent="0.25">
      <c r="A3354">
        <v>52.295725000003586</v>
      </c>
      <c r="B3354">
        <v>2739.0966796875</v>
      </c>
      <c r="C3354">
        <v>0.31668999791145325</v>
      </c>
      <c r="D3354">
        <v>40.75148138087593</v>
      </c>
    </row>
    <row r="3355" spans="1:4" x14ac:dyDescent="0.25">
      <c r="A3355">
        <v>52.305724999998347</v>
      </c>
      <c r="B3355">
        <v>2740.587158203125</v>
      </c>
      <c r="C3355">
        <v>0.31668999791145325</v>
      </c>
      <c r="D3355">
        <v>40.751649704392776</v>
      </c>
    </row>
    <row r="3356" spans="1:4" x14ac:dyDescent="0.25">
      <c r="A3356">
        <v>52.31572500000766</v>
      </c>
      <c r="B3356">
        <v>2742.0576171875</v>
      </c>
      <c r="C3356">
        <v>0.31679999828338623</v>
      </c>
      <c r="D3356">
        <v>40.751816358979568</v>
      </c>
    </row>
    <row r="3357" spans="1:4" x14ac:dyDescent="0.25">
      <c r="A3357">
        <v>52.325725000002421</v>
      </c>
      <c r="B3357">
        <v>2743.470703125</v>
      </c>
      <c r="C3357">
        <v>0.31679999828338623</v>
      </c>
      <c r="D3357">
        <v>40.751977708752975</v>
      </c>
    </row>
    <row r="3358" spans="1:4" x14ac:dyDescent="0.25">
      <c r="A3358">
        <v>52.335724999997183</v>
      </c>
      <c r="B3358">
        <v>2744.728759765625</v>
      </c>
      <c r="C3358">
        <v>0.31700000166893005</v>
      </c>
      <c r="D3358">
        <v>40.752145913060531</v>
      </c>
    </row>
    <row r="3359" spans="1:4" x14ac:dyDescent="0.25">
      <c r="A3359">
        <v>52.345725000006496</v>
      </c>
      <c r="B3359">
        <v>2745.824462890625</v>
      </c>
      <c r="C3359">
        <v>0.31700000166893005</v>
      </c>
      <c r="D3359">
        <v>40.752314415391311</v>
      </c>
    </row>
    <row r="3360" spans="1:4" x14ac:dyDescent="0.25">
      <c r="A3360">
        <v>52.365724999996019</v>
      </c>
      <c r="B3360">
        <v>2747.486328125</v>
      </c>
      <c r="C3360">
        <v>0.31700000166893005</v>
      </c>
      <c r="D3360">
        <v>40.752645340379104</v>
      </c>
    </row>
    <row r="3361" spans="1:4" x14ac:dyDescent="0.25">
      <c r="A3361">
        <v>52.395724999994854</v>
      </c>
      <c r="B3361">
        <v>2748.67626953125</v>
      </c>
      <c r="C3361">
        <v>0.31700000166893005</v>
      </c>
      <c r="D3361">
        <v>40.75314119141899</v>
      </c>
    </row>
    <row r="3362" spans="1:4" x14ac:dyDescent="0.25">
      <c r="A3362">
        <v>52.455725000007078</v>
      </c>
      <c r="B3362">
        <v>2749.91455078125</v>
      </c>
      <c r="C3362">
        <v>0.31700000166893005</v>
      </c>
      <c r="D3362">
        <v>40.754150298055038</v>
      </c>
    </row>
    <row r="3363" spans="1:4" x14ac:dyDescent="0.25">
      <c r="A3363">
        <v>52.475724999996601</v>
      </c>
      <c r="B3363">
        <v>2751.26611328125</v>
      </c>
      <c r="C3363">
        <v>0.31700000166893005</v>
      </c>
      <c r="D3363">
        <v>40.754472639973983</v>
      </c>
    </row>
    <row r="3364" spans="1:4" x14ac:dyDescent="0.25">
      <c r="A3364">
        <v>52.495725000000675</v>
      </c>
      <c r="B3364">
        <v>2753.183349609375</v>
      </c>
      <c r="C3364">
        <v>0.31720000505447388</v>
      </c>
      <c r="D3364">
        <v>40.754816499169692</v>
      </c>
    </row>
    <row r="3365" spans="1:4" x14ac:dyDescent="0.25">
      <c r="A3365">
        <v>52.505724999995437</v>
      </c>
      <c r="B3365">
        <v>2754.283203125</v>
      </c>
      <c r="C3365">
        <v>0.31720000505447388</v>
      </c>
      <c r="D3365">
        <v>40.75498172324501</v>
      </c>
    </row>
    <row r="3366" spans="1:4" x14ac:dyDescent="0.25">
      <c r="A3366">
        <v>52.51572500000475</v>
      </c>
      <c r="B3366">
        <v>2755.467041015625</v>
      </c>
      <c r="C3366">
        <v>0.31720000505447388</v>
      </c>
      <c r="D3366">
        <v>40.755147543366775</v>
      </c>
    </row>
    <row r="3367" spans="1:4" x14ac:dyDescent="0.25">
      <c r="A3367">
        <v>52.525724999999511</v>
      </c>
      <c r="B3367">
        <v>2756.6953125</v>
      </c>
      <c r="C3367">
        <v>0.31720000505447388</v>
      </c>
      <c r="D3367">
        <v>40.755314794000014</v>
      </c>
    </row>
    <row r="3368" spans="1:4" x14ac:dyDescent="0.25">
      <c r="A3368">
        <v>52.535725000008824</v>
      </c>
      <c r="B3368">
        <v>2757.993408203125</v>
      </c>
      <c r="C3368">
        <v>0.3174000084400177</v>
      </c>
      <c r="D3368">
        <v>40.755483177121505</v>
      </c>
    </row>
    <row r="3369" spans="1:4" x14ac:dyDescent="0.25">
      <c r="A3369">
        <v>52.545725000003586</v>
      </c>
      <c r="B3369">
        <v>2759.286376953125</v>
      </c>
      <c r="C3369">
        <v>0.3174000084400177</v>
      </c>
      <c r="D3369">
        <v>40.755652037080154</v>
      </c>
    </row>
    <row r="3370" spans="1:4" x14ac:dyDescent="0.25">
      <c r="A3370">
        <v>52.555724999998347</v>
      </c>
      <c r="B3370">
        <v>2760.580078125</v>
      </c>
      <c r="C3370">
        <v>0.3174000084400177</v>
      </c>
      <c r="D3370">
        <v>40.755811121877059</v>
      </c>
    </row>
    <row r="3371" spans="1:4" x14ac:dyDescent="0.25">
      <c r="A3371">
        <v>52.56572500000766</v>
      </c>
      <c r="B3371">
        <v>2761.920654296875</v>
      </c>
      <c r="C3371">
        <v>0.3174000084400177</v>
      </c>
      <c r="D3371">
        <v>40.755973902161941</v>
      </c>
    </row>
    <row r="3372" spans="1:4" x14ac:dyDescent="0.25">
      <c r="A3372">
        <v>52.575725000002421</v>
      </c>
      <c r="B3372">
        <v>2763.2578125</v>
      </c>
      <c r="C3372">
        <v>0.31760001182556152</v>
      </c>
      <c r="D3372">
        <v>40.756145563538894</v>
      </c>
    </row>
    <row r="3373" spans="1:4" x14ac:dyDescent="0.25">
      <c r="A3373">
        <v>52.585724999997183</v>
      </c>
      <c r="B3373">
        <v>2764.64990234375</v>
      </c>
      <c r="C3373">
        <v>0.31760001182556152</v>
      </c>
      <c r="D3373">
        <v>40.756315913613662</v>
      </c>
    </row>
    <row r="3374" spans="1:4" x14ac:dyDescent="0.25">
      <c r="A3374">
        <v>52.595725000006496</v>
      </c>
      <c r="B3374">
        <v>2766.0224609375</v>
      </c>
      <c r="C3374">
        <v>0.31760001182556152</v>
      </c>
      <c r="D3374">
        <v>40.756478813107833</v>
      </c>
    </row>
    <row r="3375" spans="1:4" x14ac:dyDescent="0.25">
      <c r="A3375">
        <v>52.605725000001257</v>
      </c>
      <c r="B3375">
        <v>2767.38720703125</v>
      </c>
      <c r="C3375">
        <v>0.31769001483917236</v>
      </c>
      <c r="D3375">
        <v>40.756639149602279</v>
      </c>
    </row>
    <row r="3376" spans="1:4" x14ac:dyDescent="0.25">
      <c r="A3376">
        <v>52.615724999996019</v>
      </c>
      <c r="B3376">
        <v>2768.759521484375</v>
      </c>
      <c r="C3376">
        <v>0.31779998540878296</v>
      </c>
      <c r="D3376">
        <v>40.756807890351638</v>
      </c>
    </row>
    <row r="3377" spans="1:4" x14ac:dyDescent="0.25">
      <c r="A3377">
        <v>52.625725000005332</v>
      </c>
      <c r="B3377">
        <v>2770.140380859375</v>
      </c>
      <c r="C3377">
        <v>0.31779998540878296</v>
      </c>
      <c r="D3377">
        <v>40.756980863030776</v>
      </c>
    </row>
    <row r="3378" spans="1:4" x14ac:dyDescent="0.25">
      <c r="A3378">
        <v>52.635725000000093</v>
      </c>
      <c r="B3378">
        <v>2771.464111328125</v>
      </c>
      <c r="C3378">
        <v>0.31779998540878296</v>
      </c>
      <c r="D3378">
        <v>40.75714179557167</v>
      </c>
    </row>
    <row r="3379" spans="1:4" x14ac:dyDescent="0.25">
      <c r="A3379">
        <v>52.645724999994854</v>
      </c>
      <c r="B3379">
        <v>2772.798583984375</v>
      </c>
      <c r="C3379">
        <v>0.31799998879432678</v>
      </c>
      <c r="D3379">
        <v>40.757305767949447</v>
      </c>
    </row>
    <row r="3380" spans="1:4" x14ac:dyDescent="0.25">
      <c r="A3380">
        <v>52.655725000004168</v>
      </c>
      <c r="B3380">
        <v>2774.093505859375</v>
      </c>
      <c r="C3380">
        <v>0.31799998879432678</v>
      </c>
      <c r="D3380">
        <v>40.757475879605636</v>
      </c>
    </row>
    <row r="3381" spans="1:4" x14ac:dyDescent="0.25">
      <c r="A3381">
        <v>52.665724999998929</v>
      </c>
      <c r="B3381">
        <v>2775.31494140625</v>
      </c>
      <c r="C3381">
        <v>0.31799998879432678</v>
      </c>
      <c r="D3381">
        <v>40.757646885331496</v>
      </c>
    </row>
    <row r="3382" spans="1:4" x14ac:dyDescent="0.25">
      <c r="A3382">
        <v>52.675725000008242</v>
      </c>
      <c r="B3382">
        <v>2776.399169921875</v>
      </c>
      <c r="C3382">
        <v>0.31799998879432678</v>
      </c>
      <c r="D3382">
        <v>40.757814076360091</v>
      </c>
    </row>
    <row r="3383" spans="1:4" x14ac:dyDescent="0.25">
      <c r="A3383">
        <v>52.695724999997765</v>
      </c>
      <c r="B3383">
        <v>2769.35498046875</v>
      </c>
      <c r="C3383">
        <v>0.31819999217987061</v>
      </c>
      <c r="D3383">
        <v>40.758145776208266</v>
      </c>
    </row>
    <row r="3384" spans="1:4" x14ac:dyDescent="0.25">
      <c r="A3384">
        <v>52.705725000007078</v>
      </c>
      <c r="B3384">
        <v>2759.04248046875</v>
      </c>
      <c r="C3384">
        <v>0.31819999217987061</v>
      </c>
      <c r="D3384">
        <v>40.758311000283584</v>
      </c>
    </row>
    <row r="3385" spans="1:4" x14ac:dyDescent="0.25">
      <c r="A3385">
        <v>52.715725000001839</v>
      </c>
      <c r="B3385">
        <v>2748.54736328125</v>
      </c>
      <c r="C3385">
        <v>0.31819999217987061</v>
      </c>
      <c r="D3385">
        <v>40.758477356847152</v>
      </c>
    </row>
    <row r="3386" spans="1:4" x14ac:dyDescent="0.25">
      <c r="A3386">
        <v>52.725724999996601</v>
      </c>
      <c r="B3386">
        <v>2738.02001953125</v>
      </c>
      <c r="C3386">
        <v>0.31819999217987061</v>
      </c>
      <c r="D3386">
        <v>40.75864633601509</v>
      </c>
    </row>
    <row r="3387" spans="1:4" x14ac:dyDescent="0.25">
      <c r="A3387">
        <v>52.735725000005914</v>
      </c>
      <c r="B3387">
        <v>2727.525146484375</v>
      </c>
      <c r="C3387">
        <v>0.31782001256942749</v>
      </c>
      <c r="D3387">
        <v>40.75881483834587</v>
      </c>
    </row>
    <row r="3388" spans="1:4" x14ac:dyDescent="0.25">
      <c r="A3388">
        <v>52.745725000000675</v>
      </c>
      <c r="B3388">
        <v>2717.019287109375</v>
      </c>
      <c r="C3388">
        <v>0.31158000230789185</v>
      </c>
      <c r="D3388">
        <v>40.75898345988594</v>
      </c>
    </row>
    <row r="3389" spans="1:4" x14ac:dyDescent="0.25">
      <c r="A3389">
        <v>52.755724999995437</v>
      </c>
      <c r="B3389">
        <v>2706.5908203125</v>
      </c>
      <c r="C3389">
        <v>0.31527999043464661</v>
      </c>
      <c r="D3389">
        <v>40.759151664193496</v>
      </c>
    </row>
    <row r="3390" spans="1:4" x14ac:dyDescent="0.25">
      <c r="A3390">
        <v>52.76572500000475</v>
      </c>
      <c r="B3390">
        <v>2696.2041015625</v>
      </c>
      <c r="C3390">
        <v>0.31382998824119568</v>
      </c>
      <c r="D3390">
        <v>40.759316173013076</v>
      </c>
    </row>
    <row r="3391" spans="1:4" x14ac:dyDescent="0.25">
      <c r="A3391">
        <v>52.775724999999511</v>
      </c>
      <c r="B3391">
        <v>2685.969970703125</v>
      </c>
      <c r="C3391">
        <v>0.31314998865127563</v>
      </c>
      <c r="D3391">
        <v>40.759479489739761</v>
      </c>
    </row>
    <row r="3392" spans="1:4" x14ac:dyDescent="0.25">
      <c r="A3392">
        <v>52.785725000008824</v>
      </c>
      <c r="B3392">
        <v>2676.41455078125</v>
      </c>
      <c r="C3392">
        <v>0.31499999761581421</v>
      </c>
      <c r="D3392">
        <v>40.759639468606338</v>
      </c>
    </row>
    <row r="3393" spans="1:4" x14ac:dyDescent="0.25">
      <c r="A3393">
        <v>52.795725000003586</v>
      </c>
      <c r="B3393">
        <v>2674.740478515625</v>
      </c>
      <c r="C3393">
        <v>0.31338000297546387</v>
      </c>
      <c r="D3393">
        <v>40.759813514169082</v>
      </c>
    </row>
    <row r="3394" spans="1:4" x14ac:dyDescent="0.25">
      <c r="A3394">
        <v>52.805724999998347</v>
      </c>
      <c r="B3394">
        <v>2675.97021484375</v>
      </c>
      <c r="C3394">
        <v>0.31422001123428345</v>
      </c>
      <c r="D3394">
        <v>40.759978917058334</v>
      </c>
    </row>
    <row r="3395" spans="1:4" x14ac:dyDescent="0.25">
      <c r="A3395">
        <v>52.81572500000766</v>
      </c>
      <c r="B3395">
        <v>2677.37353515625</v>
      </c>
      <c r="C3395">
        <v>0.3142000138759613</v>
      </c>
      <c r="D3395">
        <v>40.760141399319991</v>
      </c>
    </row>
    <row r="3396" spans="1:4" x14ac:dyDescent="0.25">
      <c r="A3396">
        <v>52.825725000002421</v>
      </c>
      <c r="B3396">
        <v>2678.822021484375</v>
      </c>
      <c r="C3396">
        <v>0.31409001350402832</v>
      </c>
      <c r="D3396">
        <v>40.7603169946035</v>
      </c>
    </row>
    <row r="3397" spans="1:4" x14ac:dyDescent="0.25">
      <c r="A3397">
        <v>52.835724999997183</v>
      </c>
      <c r="B3397">
        <v>2680.2734375</v>
      </c>
      <c r="C3397">
        <v>0.3142000138759613</v>
      </c>
      <c r="D3397">
        <v>40.760485079701766</v>
      </c>
    </row>
    <row r="3398" spans="1:4" x14ac:dyDescent="0.25">
      <c r="A3398">
        <v>52.845725000006496</v>
      </c>
      <c r="B3398">
        <v>2681.791748046875</v>
      </c>
      <c r="C3398">
        <v>0.31431001424789429</v>
      </c>
      <c r="D3398">
        <v>40.760650482591018</v>
      </c>
    </row>
    <row r="3399" spans="1:4" x14ac:dyDescent="0.25">
      <c r="A3399">
        <v>52.855725000001257</v>
      </c>
      <c r="B3399">
        <v>2683.29150390625</v>
      </c>
      <c r="C3399">
        <v>0.31428998708724976</v>
      </c>
      <c r="D3399">
        <v>40.760815289433822</v>
      </c>
    </row>
    <row r="3400" spans="1:4" x14ac:dyDescent="0.25">
      <c r="A3400">
        <v>52.865724999996019</v>
      </c>
      <c r="B3400">
        <v>2684.8525390625</v>
      </c>
      <c r="C3400">
        <v>0.31439998745918274</v>
      </c>
      <c r="D3400">
        <v>40.760976221974715</v>
      </c>
    </row>
    <row r="3401" spans="1:4" x14ac:dyDescent="0.25">
      <c r="A3401">
        <v>52.875725000005332</v>
      </c>
      <c r="B3401">
        <v>2686.371826171875</v>
      </c>
      <c r="C3401">
        <v>0.31448999047279358</v>
      </c>
      <c r="D3401">
        <v>40.761143770631179</v>
      </c>
    </row>
    <row r="3402" spans="1:4" x14ac:dyDescent="0.25">
      <c r="A3402">
        <v>52.885725000000093</v>
      </c>
      <c r="B3402">
        <v>2687.893310546875</v>
      </c>
      <c r="C3402">
        <v>0.31439998745918274</v>
      </c>
      <c r="D3402">
        <v>40.761314955170974</v>
      </c>
    </row>
    <row r="3403" spans="1:4" x14ac:dyDescent="0.25">
      <c r="A3403">
        <v>52.895724999994854</v>
      </c>
      <c r="B3403">
        <v>2689.4541015625</v>
      </c>
      <c r="C3403">
        <v>0.31459999084472656</v>
      </c>
      <c r="D3403">
        <v>40.761481728967055</v>
      </c>
    </row>
    <row r="3404" spans="1:4" x14ac:dyDescent="0.25">
      <c r="A3404">
        <v>52.905725000004168</v>
      </c>
      <c r="B3404">
        <v>2690.998291015625</v>
      </c>
      <c r="C3404">
        <v>0.31459999084472656</v>
      </c>
      <c r="D3404">
        <v>40.7616517810186</v>
      </c>
    </row>
    <row r="3405" spans="1:4" x14ac:dyDescent="0.25">
      <c r="A3405">
        <v>52.915724999998929</v>
      </c>
      <c r="B3405">
        <v>2692.5693359375</v>
      </c>
      <c r="C3405">
        <v>0.31459999084472656</v>
      </c>
      <c r="D3405">
        <v>40.761816826279983</v>
      </c>
    </row>
    <row r="3406" spans="1:4" x14ac:dyDescent="0.25">
      <c r="A3406">
        <v>52.925725000008242</v>
      </c>
      <c r="B3406">
        <v>2694.1494140625</v>
      </c>
      <c r="C3406">
        <v>0.31459999084472656</v>
      </c>
      <c r="D3406">
        <v>40.761980381425246</v>
      </c>
    </row>
    <row r="3407" spans="1:4" x14ac:dyDescent="0.25">
      <c r="A3407">
        <v>52.935725000003004</v>
      </c>
      <c r="B3407">
        <v>2695.72314453125</v>
      </c>
      <c r="C3407">
        <v>0.31479999423027039</v>
      </c>
      <c r="D3407">
        <v>40.762151744778976</v>
      </c>
    </row>
    <row r="3408" spans="1:4" x14ac:dyDescent="0.25">
      <c r="A3408">
        <v>52.945724999997765</v>
      </c>
      <c r="B3408">
        <v>2697.28173828125</v>
      </c>
      <c r="C3408">
        <v>0.31479999423027039</v>
      </c>
      <c r="D3408">
        <v>40.762319293435439</v>
      </c>
    </row>
    <row r="3409" spans="1:4" x14ac:dyDescent="0.25">
      <c r="A3409">
        <v>52.955725000007078</v>
      </c>
      <c r="B3409">
        <v>2698.840576171875</v>
      </c>
      <c r="C3409">
        <v>0.31479999423027039</v>
      </c>
      <c r="D3409">
        <v>40.762477126534804</v>
      </c>
    </row>
    <row r="3410" spans="1:4" x14ac:dyDescent="0.25">
      <c r="A3410">
        <v>52.965725000001839</v>
      </c>
      <c r="B3410">
        <v>2700.3720703125</v>
      </c>
      <c r="C3410">
        <v>0.31499999761581421</v>
      </c>
      <c r="D3410">
        <v>40.762645271237716</v>
      </c>
    </row>
    <row r="3411" spans="1:4" x14ac:dyDescent="0.25">
      <c r="A3411">
        <v>52.975724999996601</v>
      </c>
      <c r="B3411">
        <v>2701.94482421875</v>
      </c>
      <c r="C3411">
        <v>0.31499999761581421</v>
      </c>
      <c r="D3411">
        <v>40.7628125814756</v>
      </c>
    </row>
    <row r="3412" spans="1:4" x14ac:dyDescent="0.25">
      <c r="A3412">
        <v>52.985725000005914</v>
      </c>
      <c r="B3412">
        <v>2703.532958984375</v>
      </c>
      <c r="C3412">
        <v>0.31499999761581421</v>
      </c>
      <c r="D3412">
        <v>40.762976971085891</v>
      </c>
    </row>
    <row r="3413" spans="1:4" x14ac:dyDescent="0.25">
      <c r="A3413">
        <v>52.995725000000675</v>
      </c>
      <c r="B3413">
        <v>2705.071533203125</v>
      </c>
      <c r="C3413">
        <v>0.31520000100135803</v>
      </c>
      <c r="D3413">
        <v>40.763147917207107</v>
      </c>
    </row>
    <row r="3414" spans="1:4" x14ac:dyDescent="0.25">
      <c r="A3414">
        <v>53.005724999995437</v>
      </c>
      <c r="B3414">
        <v>2706.631591796875</v>
      </c>
      <c r="C3414">
        <v>0.31520000100135803</v>
      </c>
      <c r="D3414">
        <v>40.763315346654281</v>
      </c>
    </row>
    <row r="3415" spans="1:4" x14ac:dyDescent="0.25">
      <c r="A3415">
        <v>53.01572500000475</v>
      </c>
      <c r="B3415">
        <v>2708.193115234375</v>
      </c>
      <c r="C3415">
        <v>0.31520000100135803</v>
      </c>
      <c r="D3415">
        <v>40.763476398404464</v>
      </c>
    </row>
    <row r="3416" spans="1:4" x14ac:dyDescent="0.25">
      <c r="A3416">
        <v>53.025724999999511</v>
      </c>
      <c r="B3416">
        <v>2709.74609375</v>
      </c>
      <c r="C3416">
        <v>0.31520000100135803</v>
      </c>
      <c r="D3416">
        <v>40.763644900735244</v>
      </c>
    </row>
    <row r="3417" spans="1:4" x14ac:dyDescent="0.25">
      <c r="A3417">
        <v>53.035725000008824</v>
      </c>
      <c r="B3417">
        <v>2711.298583984375</v>
      </c>
      <c r="C3417">
        <v>0.31540000438690186</v>
      </c>
      <c r="D3417">
        <v>40.763812926228866</v>
      </c>
    </row>
    <row r="3418" spans="1:4" x14ac:dyDescent="0.25">
      <c r="A3418">
        <v>53.045725000003586</v>
      </c>
      <c r="B3418">
        <v>2712.863037109375</v>
      </c>
      <c r="C3418">
        <v>0.31540000438690186</v>
      </c>
      <c r="D3418">
        <v>40.763977196629867</v>
      </c>
    </row>
    <row r="3419" spans="1:4" x14ac:dyDescent="0.25">
      <c r="A3419">
        <v>53.055724999998347</v>
      </c>
      <c r="B3419">
        <v>2714.431640625</v>
      </c>
      <c r="C3419">
        <v>0.31540000438690186</v>
      </c>
      <c r="D3419">
        <v>40.764148917611465</v>
      </c>
    </row>
    <row r="3420" spans="1:4" x14ac:dyDescent="0.25">
      <c r="A3420">
        <v>53.06572500000766</v>
      </c>
      <c r="B3420">
        <v>2716.00048828125</v>
      </c>
      <c r="C3420">
        <v>0.31540000438690186</v>
      </c>
      <c r="D3420">
        <v>40.764312591966018</v>
      </c>
    </row>
    <row r="3421" spans="1:4" x14ac:dyDescent="0.25">
      <c r="A3421">
        <v>53.075725000002421</v>
      </c>
      <c r="B3421">
        <v>2717.56005859375</v>
      </c>
      <c r="C3421">
        <v>0.31560000777244568</v>
      </c>
      <c r="D3421">
        <v>40.76447388213478</v>
      </c>
    </row>
    <row r="3422" spans="1:4" x14ac:dyDescent="0.25">
      <c r="A3422">
        <v>53.085724999997183</v>
      </c>
      <c r="B3422">
        <v>2719.102783203125</v>
      </c>
      <c r="C3422">
        <v>0.31560000777244568</v>
      </c>
      <c r="D3422">
        <v>40.764642742093429</v>
      </c>
    </row>
    <row r="3423" spans="1:4" x14ac:dyDescent="0.25">
      <c r="A3423">
        <v>53.095725000006496</v>
      </c>
      <c r="B3423">
        <v>2720.690185546875</v>
      </c>
      <c r="C3423">
        <v>0.31560000777244568</v>
      </c>
      <c r="D3423">
        <v>40.764812972958907</v>
      </c>
    </row>
    <row r="3424" spans="1:4" x14ac:dyDescent="0.25">
      <c r="A3424">
        <v>53.105725000001257</v>
      </c>
      <c r="B3424">
        <v>2722.252197265625</v>
      </c>
      <c r="C3424">
        <v>0.3158000111579895</v>
      </c>
      <c r="D3424">
        <v>40.76498064082466</v>
      </c>
    </row>
    <row r="3425" spans="1:4" x14ac:dyDescent="0.25">
      <c r="A3425">
        <v>53.115724999996019</v>
      </c>
      <c r="B3425">
        <v>2723.781005859375</v>
      </c>
      <c r="C3425">
        <v>0.3158000111579895</v>
      </c>
      <c r="D3425">
        <v>40.765147355016097</v>
      </c>
    </row>
    <row r="3426" spans="1:4" x14ac:dyDescent="0.25">
      <c r="A3426">
        <v>53.125725000005332</v>
      </c>
      <c r="B3426">
        <v>2725.3125</v>
      </c>
      <c r="C3426">
        <v>0.3158000111579895</v>
      </c>
      <c r="D3426">
        <v>40.765311327393874</v>
      </c>
    </row>
    <row r="3427" spans="1:4" x14ac:dyDescent="0.25">
      <c r="A3427">
        <v>53.135725000000093</v>
      </c>
      <c r="B3427">
        <v>2726.856689453125</v>
      </c>
      <c r="C3427">
        <v>0.3158000111579895</v>
      </c>
      <c r="D3427">
        <v>40.765481856282577</v>
      </c>
    </row>
    <row r="3428" spans="1:4" x14ac:dyDescent="0.25">
      <c r="A3428">
        <v>53.145724999994854</v>
      </c>
      <c r="B3428">
        <v>2728.387939453125</v>
      </c>
      <c r="C3428">
        <v>0.31600001454353333</v>
      </c>
      <c r="D3428">
        <v>40.765647795613631</v>
      </c>
    </row>
    <row r="3429" spans="1:4" x14ac:dyDescent="0.25">
      <c r="A3429">
        <v>53.155725000004168</v>
      </c>
      <c r="B3429">
        <v>2729.92236328125</v>
      </c>
      <c r="C3429">
        <v>0.31600001454353333</v>
      </c>
      <c r="D3429">
        <v>40.765814092572555</v>
      </c>
    </row>
    <row r="3430" spans="1:4" x14ac:dyDescent="0.25">
      <c r="A3430">
        <v>53.165724999998929</v>
      </c>
      <c r="B3430">
        <v>2731.461181640625</v>
      </c>
      <c r="C3430">
        <v>0.31600001454353333</v>
      </c>
      <c r="D3430">
        <v>40.765978839810714</v>
      </c>
    </row>
    <row r="3431" spans="1:4" x14ac:dyDescent="0.25">
      <c r="A3431">
        <v>53.175725000008242</v>
      </c>
      <c r="B3431">
        <v>2732.987060546875</v>
      </c>
      <c r="C3431">
        <v>0.31600001454353333</v>
      </c>
      <c r="D3431">
        <v>40.766140606816634</v>
      </c>
    </row>
    <row r="3432" spans="1:4" x14ac:dyDescent="0.25">
      <c r="A3432">
        <v>53.185725000003004</v>
      </c>
      <c r="B3432">
        <v>2734.502685546875</v>
      </c>
      <c r="C3432">
        <v>0.31619998812675476</v>
      </c>
      <c r="D3432">
        <v>40.766312506612167</v>
      </c>
    </row>
    <row r="3433" spans="1:4" x14ac:dyDescent="0.25">
      <c r="A3433">
        <v>53.195724999997765</v>
      </c>
      <c r="B3433">
        <v>2735.9755859375</v>
      </c>
      <c r="C3433">
        <v>0.31619998812675476</v>
      </c>
      <c r="D3433">
        <v>40.766485240872726</v>
      </c>
    </row>
    <row r="3434" spans="1:4" x14ac:dyDescent="0.25">
      <c r="A3434">
        <v>53.205725000007078</v>
      </c>
      <c r="B3434">
        <v>2737.45703125</v>
      </c>
      <c r="C3434">
        <v>0.31619998812675476</v>
      </c>
      <c r="D3434">
        <v>40.766648378785476</v>
      </c>
    </row>
    <row r="3435" spans="1:4" x14ac:dyDescent="0.25">
      <c r="A3435">
        <v>53.215725000001839</v>
      </c>
      <c r="B3435">
        <v>2738.958251953125</v>
      </c>
      <c r="C3435">
        <v>0.31619998812675476</v>
      </c>
      <c r="D3435">
        <v>40.766810682233199</v>
      </c>
    </row>
    <row r="3436" spans="1:4" x14ac:dyDescent="0.25">
      <c r="A3436">
        <v>53.225724999996601</v>
      </c>
      <c r="B3436">
        <v>2740.4443359375</v>
      </c>
      <c r="C3436">
        <v>0.31639999151229858</v>
      </c>
      <c r="D3436">
        <v>40.766979244168624</v>
      </c>
    </row>
    <row r="3437" spans="1:4" x14ac:dyDescent="0.25">
      <c r="A3437">
        <v>53.235725000005914</v>
      </c>
      <c r="B3437">
        <v>2741.914794921875</v>
      </c>
      <c r="C3437">
        <v>0.31639999151229858</v>
      </c>
      <c r="D3437">
        <v>40.767143097337112</v>
      </c>
    </row>
    <row r="3438" spans="1:4" x14ac:dyDescent="0.25">
      <c r="A3438">
        <v>53.245725000000675</v>
      </c>
      <c r="B3438">
        <v>2743.369873046875</v>
      </c>
      <c r="C3438">
        <v>0.31639999151229858</v>
      </c>
      <c r="D3438">
        <v>40.767312612946853</v>
      </c>
    </row>
    <row r="3439" spans="1:4" x14ac:dyDescent="0.25">
      <c r="A3439">
        <v>53.255724999995437</v>
      </c>
      <c r="B3439">
        <v>2744.80126953125</v>
      </c>
      <c r="C3439">
        <v>0.31650999188423157</v>
      </c>
      <c r="D3439">
        <v>40.767481294091567</v>
      </c>
    </row>
    <row r="3440" spans="1:4" x14ac:dyDescent="0.25">
      <c r="A3440">
        <v>53.26572500000475</v>
      </c>
      <c r="B3440">
        <v>2746.17822265625</v>
      </c>
      <c r="C3440">
        <v>0.31659999489784241</v>
      </c>
      <c r="D3440">
        <v>40.767647531445846</v>
      </c>
    </row>
    <row r="3441" spans="1:4" x14ac:dyDescent="0.25">
      <c r="A3441">
        <v>53.275724999999511</v>
      </c>
      <c r="B3441">
        <v>2747.508544921875</v>
      </c>
      <c r="C3441">
        <v>0.31659999489784241</v>
      </c>
      <c r="D3441">
        <v>40.767810073312148</v>
      </c>
    </row>
    <row r="3442" spans="1:4" x14ac:dyDescent="0.25">
      <c r="A3442">
        <v>53.285725000008824</v>
      </c>
      <c r="B3442">
        <v>2748.818115234375</v>
      </c>
      <c r="C3442">
        <v>0.31659999489784241</v>
      </c>
      <c r="D3442">
        <v>40.767979231294021</v>
      </c>
    </row>
    <row r="3443" spans="1:4" x14ac:dyDescent="0.25">
      <c r="A3443">
        <v>53.295725000003586</v>
      </c>
      <c r="B3443">
        <v>2750.093017578125</v>
      </c>
      <c r="C3443">
        <v>0.31679999828338623</v>
      </c>
      <c r="D3443">
        <v>40.768149581368789</v>
      </c>
    </row>
    <row r="3444" spans="1:4" x14ac:dyDescent="0.25">
      <c r="A3444">
        <v>53.305724999998347</v>
      </c>
      <c r="B3444">
        <v>2751.35693359375</v>
      </c>
      <c r="C3444">
        <v>0.31679999828338623</v>
      </c>
      <c r="D3444">
        <v>40.768315401490554</v>
      </c>
    </row>
    <row r="3445" spans="1:4" x14ac:dyDescent="0.25">
      <c r="A3445">
        <v>53.31572500000766</v>
      </c>
      <c r="B3445">
        <v>2752.559326171875</v>
      </c>
      <c r="C3445">
        <v>0.31679999828338623</v>
      </c>
      <c r="D3445">
        <v>40.768476453240737</v>
      </c>
    </row>
    <row r="3446" spans="1:4" x14ac:dyDescent="0.25">
      <c r="A3446">
        <v>53.325725000002421</v>
      </c>
      <c r="B3446">
        <v>2753.72802734375</v>
      </c>
      <c r="C3446">
        <v>0.31679999828338623</v>
      </c>
      <c r="D3446">
        <v>40.768647578175887</v>
      </c>
    </row>
    <row r="3447" spans="1:4" x14ac:dyDescent="0.25">
      <c r="A3447">
        <v>53.335724999997183</v>
      </c>
      <c r="B3447">
        <v>2754.865966796875</v>
      </c>
      <c r="C3447">
        <v>0.31679999828338623</v>
      </c>
      <c r="D3447">
        <v>40.768818822320327</v>
      </c>
    </row>
    <row r="3448" spans="1:4" x14ac:dyDescent="0.25">
      <c r="A3448">
        <v>53.345725000006496</v>
      </c>
      <c r="B3448">
        <v>2755.98388671875</v>
      </c>
      <c r="C3448">
        <v>0.31700000166893005</v>
      </c>
      <c r="D3448">
        <v>40.768987145837173</v>
      </c>
    </row>
    <row r="3449" spans="1:4" x14ac:dyDescent="0.25">
      <c r="A3449">
        <v>53.355725000001257</v>
      </c>
      <c r="B3449">
        <v>2757.0966796875</v>
      </c>
      <c r="C3449">
        <v>0.31700000166893005</v>
      </c>
      <c r="D3449">
        <v>40.769146945889815</v>
      </c>
    </row>
    <row r="3450" spans="1:4" x14ac:dyDescent="0.25">
      <c r="A3450">
        <v>53.365724999996019</v>
      </c>
      <c r="B3450">
        <v>2758.210205078125</v>
      </c>
      <c r="C3450">
        <v>0.31700000166893005</v>
      </c>
      <c r="D3450">
        <v>40.769311693127975</v>
      </c>
    </row>
    <row r="3451" spans="1:4" x14ac:dyDescent="0.25">
      <c r="A3451">
        <v>53.375725000005332</v>
      </c>
      <c r="B3451">
        <v>2759.35498046875</v>
      </c>
      <c r="C3451">
        <v>0.31700000166893005</v>
      </c>
      <c r="D3451">
        <v>40.769479182179793</v>
      </c>
    </row>
    <row r="3452" spans="1:4" x14ac:dyDescent="0.25">
      <c r="A3452">
        <v>53.385725000000093</v>
      </c>
      <c r="B3452">
        <v>2760.494384765625</v>
      </c>
      <c r="C3452">
        <v>0.31700000166893005</v>
      </c>
      <c r="D3452">
        <v>40.769641426022872</v>
      </c>
    </row>
    <row r="3453" spans="1:4" x14ac:dyDescent="0.25">
      <c r="A3453">
        <v>53.395724999994854</v>
      </c>
      <c r="B3453">
        <v>2761.6396484375</v>
      </c>
      <c r="C3453">
        <v>0.31720000505447388</v>
      </c>
      <c r="D3453">
        <v>40.769805756028518</v>
      </c>
    </row>
    <row r="3454" spans="1:4" x14ac:dyDescent="0.25">
      <c r="A3454">
        <v>53.405725000004168</v>
      </c>
      <c r="B3454">
        <v>2762.77880859375</v>
      </c>
      <c r="C3454">
        <v>0.31720000505447388</v>
      </c>
      <c r="D3454">
        <v>40.769975569661483</v>
      </c>
    </row>
    <row r="3455" spans="1:4" x14ac:dyDescent="0.25">
      <c r="A3455">
        <v>53.415724999998929</v>
      </c>
      <c r="B3455">
        <v>2763.93896484375</v>
      </c>
      <c r="C3455">
        <v>0.31720000505447388</v>
      </c>
      <c r="D3455">
        <v>40.770141807015762</v>
      </c>
    </row>
    <row r="3456" spans="1:4" x14ac:dyDescent="0.25">
      <c r="A3456">
        <v>53.425725000008242</v>
      </c>
      <c r="B3456">
        <v>2765.124755859375</v>
      </c>
      <c r="C3456">
        <v>0.31720000505447388</v>
      </c>
      <c r="D3456">
        <v>40.770313229974136</v>
      </c>
    </row>
    <row r="3457" spans="1:4" x14ac:dyDescent="0.25">
      <c r="A3457">
        <v>53.435725000003004</v>
      </c>
      <c r="B3457">
        <v>2766.3154296875</v>
      </c>
      <c r="C3457">
        <v>0.31720000505447388</v>
      </c>
      <c r="D3457">
        <v>40.770481613095626</v>
      </c>
    </row>
    <row r="3458" spans="1:4" x14ac:dyDescent="0.25">
      <c r="A3458">
        <v>53.445724999997765</v>
      </c>
      <c r="B3458">
        <v>2767.509521484375</v>
      </c>
      <c r="C3458">
        <v>0.3174000084400177</v>
      </c>
      <c r="D3458">
        <v>40.770647492822036</v>
      </c>
    </row>
    <row r="3459" spans="1:4" x14ac:dyDescent="0.25">
      <c r="A3459">
        <v>53.455725000007078</v>
      </c>
      <c r="B3459">
        <v>2768.682861328125</v>
      </c>
      <c r="C3459">
        <v>0.3174000084400177</v>
      </c>
      <c r="D3459">
        <v>40.770814981873855</v>
      </c>
    </row>
    <row r="3460" spans="1:4" x14ac:dyDescent="0.25">
      <c r="A3460">
        <v>53.465725000001839</v>
      </c>
      <c r="B3460">
        <v>2769.8662109375</v>
      </c>
      <c r="C3460">
        <v>0.3174000084400177</v>
      </c>
      <c r="D3460">
        <v>40.770981040414199</v>
      </c>
    </row>
    <row r="3461" spans="1:4" x14ac:dyDescent="0.25">
      <c r="A3461">
        <v>53.475724999996601</v>
      </c>
      <c r="B3461">
        <v>2771.00146484375</v>
      </c>
      <c r="C3461">
        <v>0.3174000084400177</v>
      </c>
      <c r="D3461">
        <v>40.77114656251274</v>
      </c>
    </row>
    <row r="3462" spans="1:4" x14ac:dyDescent="0.25">
      <c r="A3462">
        <v>53.485725000005914</v>
      </c>
      <c r="B3462">
        <v>2772.071044921875</v>
      </c>
      <c r="C3462">
        <v>0.3174000084400177</v>
      </c>
      <c r="D3462">
        <v>40.771310177262649</v>
      </c>
    </row>
    <row r="3463" spans="1:4" x14ac:dyDescent="0.25">
      <c r="A3463">
        <v>53.505724999995437</v>
      </c>
      <c r="B3463">
        <v>2773.705078125</v>
      </c>
      <c r="C3463">
        <v>0.31760001182556152</v>
      </c>
      <c r="D3463">
        <v>40.771649864133224</v>
      </c>
    </row>
    <row r="3464" spans="1:4" x14ac:dyDescent="0.25">
      <c r="A3464">
        <v>53.535725000008824</v>
      </c>
      <c r="B3464">
        <v>2769.864013671875</v>
      </c>
      <c r="C3464">
        <v>0.31760001182556152</v>
      </c>
      <c r="D3464">
        <v>40.772141662057265</v>
      </c>
    </row>
    <row r="3465" spans="1:4" x14ac:dyDescent="0.25">
      <c r="A3465">
        <v>53.545725000003586</v>
      </c>
      <c r="B3465">
        <v>2762.89892578125</v>
      </c>
      <c r="C3465">
        <v>0.31760001182556152</v>
      </c>
      <c r="D3465">
        <v>40.772317316945418</v>
      </c>
    </row>
    <row r="3466" spans="1:4" x14ac:dyDescent="0.25">
      <c r="A3466">
        <v>53.555724999998347</v>
      </c>
      <c r="B3466">
        <v>2755.33544921875</v>
      </c>
      <c r="C3466">
        <v>0.31760001182556152</v>
      </c>
      <c r="D3466">
        <v>40.772483256276473</v>
      </c>
    </row>
    <row r="3467" spans="1:4" x14ac:dyDescent="0.25">
      <c r="A3467">
        <v>53.56572500000766</v>
      </c>
      <c r="B3467">
        <v>2747.658203125</v>
      </c>
      <c r="C3467">
        <v>0.31731000542640686</v>
      </c>
      <c r="D3467">
        <v>40.772644248422012</v>
      </c>
    </row>
    <row r="3468" spans="1:4" x14ac:dyDescent="0.25">
      <c r="A3468">
        <v>53.575725000002421</v>
      </c>
      <c r="B3468">
        <v>2739.96923828125</v>
      </c>
      <c r="C3468">
        <v>0.31690999865531921</v>
      </c>
      <c r="D3468">
        <v>40.772813704427108</v>
      </c>
    </row>
    <row r="3469" spans="1:4" x14ac:dyDescent="0.25">
      <c r="A3469">
        <v>53.585724999997183</v>
      </c>
      <c r="B3469">
        <v>2732.35888671875</v>
      </c>
      <c r="C3469">
        <v>0.31483998894691467</v>
      </c>
      <c r="D3469">
        <v>40.772973206456527</v>
      </c>
    </row>
    <row r="3470" spans="1:4" x14ac:dyDescent="0.25">
      <c r="A3470">
        <v>53.595725000006496</v>
      </c>
      <c r="B3470">
        <v>2724.893310546875</v>
      </c>
      <c r="C3470">
        <v>0.3146899938583374</v>
      </c>
      <c r="D3470">
        <v>40.773147013600692</v>
      </c>
    </row>
    <row r="3471" spans="1:4" x14ac:dyDescent="0.25">
      <c r="A3471">
        <v>53.605725000001257</v>
      </c>
      <c r="B3471">
        <v>2717.693115234375</v>
      </c>
      <c r="C3471">
        <v>0.3142000138759613</v>
      </c>
      <c r="D3471">
        <v>40.773319628651961</v>
      </c>
    </row>
    <row r="3472" spans="1:4" x14ac:dyDescent="0.25">
      <c r="A3472">
        <v>53.615724999996019</v>
      </c>
      <c r="B3472">
        <v>2710.943603515625</v>
      </c>
      <c r="C3472">
        <v>0.31470999121665955</v>
      </c>
      <c r="D3472">
        <v>40.773477223332748</v>
      </c>
    </row>
    <row r="3473" spans="1:4" x14ac:dyDescent="0.25">
      <c r="A3473">
        <v>53.625725000005332</v>
      </c>
      <c r="B3473">
        <v>2705.1171875</v>
      </c>
      <c r="C3473">
        <v>0.31439998745918274</v>
      </c>
      <c r="D3473">
        <v>40.773640659268722</v>
      </c>
    </row>
    <row r="3474" spans="1:4" x14ac:dyDescent="0.25">
      <c r="A3474">
        <v>53.635725000000093</v>
      </c>
      <c r="B3474">
        <v>2702.1669921875</v>
      </c>
      <c r="C3474">
        <v>0.31459999084472656</v>
      </c>
      <c r="D3474">
        <v>40.773811188157424</v>
      </c>
    </row>
    <row r="3475" spans="1:4" x14ac:dyDescent="0.25">
      <c r="A3475">
        <v>53.655725000004168</v>
      </c>
      <c r="B3475">
        <v>2703.913818359375</v>
      </c>
      <c r="C3475">
        <v>0.31459999084472656</v>
      </c>
      <c r="D3475">
        <v>40.774139311726913</v>
      </c>
    </row>
    <row r="3476" spans="1:4" x14ac:dyDescent="0.25">
      <c r="A3476">
        <v>53.665724999998929</v>
      </c>
      <c r="B3476">
        <v>2705.25732421875</v>
      </c>
      <c r="C3476">
        <v>0.31459999084472656</v>
      </c>
      <c r="D3476">
        <v>40.774315324242934</v>
      </c>
    </row>
    <row r="3477" spans="1:4" x14ac:dyDescent="0.25">
      <c r="A3477">
        <v>53.675725000008242</v>
      </c>
      <c r="B3477">
        <v>2706.672607421875</v>
      </c>
      <c r="C3477">
        <v>0.31479999423027039</v>
      </c>
      <c r="D3477">
        <v>40.774485435899123</v>
      </c>
    </row>
    <row r="3478" spans="1:4" x14ac:dyDescent="0.25">
      <c r="A3478">
        <v>53.685725000003004</v>
      </c>
      <c r="B3478">
        <v>2708.117919921875</v>
      </c>
      <c r="C3478">
        <v>0.31479999423027039</v>
      </c>
      <c r="D3478">
        <v>40.774642672952041</v>
      </c>
    </row>
    <row r="3479" spans="1:4" x14ac:dyDescent="0.25">
      <c r="A3479">
        <v>53.695724999997765</v>
      </c>
      <c r="B3479">
        <v>2709.587158203125</v>
      </c>
      <c r="C3479">
        <v>0.31479999423027039</v>
      </c>
      <c r="D3479">
        <v>40.774803069051131</v>
      </c>
    </row>
    <row r="3480" spans="1:4" x14ac:dyDescent="0.25">
      <c r="A3480">
        <v>53.705725000007078</v>
      </c>
      <c r="B3480">
        <v>2711.088623046875</v>
      </c>
      <c r="C3480">
        <v>0.31479999423027039</v>
      </c>
      <c r="D3480">
        <v>40.774977233823165</v>
      </c>
    </row>
    <row r="3481" spans="1:4" x14ac:dyDescent="0.25">
      <c r="A3481">
        <v>53.715725000001839</v>
      </c>
      <c r="B3481">
        <v>2712.553466796875</v>
      </c>
      <c r="C3481">
        <v>0.31499999761581421</v>
      </c>
      <c r="D3481">
        <v>40.775142994340285</v>
      </c>
    </row>
    <row r="3482" spans="1:4" x14ac:dyDescent="0.25">
      <c r="A3482">
        <v>53.725724999996601</v>
      </c>
      <c r="B3482">
        <v>2714.032470703125</v>
      </c>
      <c r="C3482">
        <v>0.31499999761581421</v>
      </c>
      <c r="D3482">
        <v>40.775316682275161</v>
      </c>
    </row>
    <row r="3483" spans="1:4" x14ac:dyDescent="0.25">
      <c r="A3483">
        <v>53.735725000005914</v>
      </c>
      <c r="B3483">
        <v>2715.543212890625</v>
      </c>
      <c r="C3483">
        <v>0.31499999761581421</v>
      </c>
      <c r="D3483">
        <v>40.775483992513045</v>
      </c>
    </row>
    <row r="3484" spans="1:4" x14ac:dyDescent="0.25">
      <c r="A3484">
        <v>53.745725000000675</v>
      </c>
      <c r="B3484">
        <v>2717.06787109375</v>
      </c>
      <c r="C3484">
        <v>0.31499999761581421</v>
      </c>
      <c r="D3484">
        <v>40.775652137215957</v>
      </c>
    </row>
    <row r="3485" spans="1:4" x14ac:dyDescent="0.25">
      <c r="A3485">
        <v>53.755724999995437</v>
      </c>
      <c r="B3485">
        <v>2718.568359375</v>
      </c>
      <c r="C3485">
        <v>0.31520000100135803</v>
      </c>
      <c r="D3485">
        <v>40.775816288407668</v>
      </c>
    </row>
    <row r="3486" spans="1:4" x14ac:dyDescent="0.25">
      <c r="A3486">
        <v>53.76572500000475</v>
      </c>
      <c r="B3486">
        <v>2720.080078125</v>
      </c>
      <c r="C3486">
        <v>0.31520000100135803</v>
      </c>
      <c r="D3486">
        <v>40.775979128297195</v>
      </c>
    </row>
    <row r="3487" spans="1:4" x14ac:dyDescent="0.25">
      <c r="A3487">
        <v>53.775724999999511</v>
      </c>
      <c r="B3487">
        <v>2721.606201171875</v>
      </c>
      <c r="C3487">
        <v>0.31520000100135803</v>
      </c>
      <c r="D3487">
        <v>40.776144888814315</v>
      </c>
    </row>
    <row r="3488" spans="1:4" x14ac:dyDescent="0.25">
      <c r="A3488">
        <v>53.785725000008824</v>
      </c>
      <c r="B3488">
        <v>2723.1240234375</v>
      </c>
      <c r="C3488">
        <v>0.31520000100135803</v>
      </c>
      <c r="D3488">
        <v>40.776309397633895</v>
      </c>
    </row>
    <row r="3489" spans="1:4" x14ac:dyDescent="0.25">
      <c r="A3489">
        <v>53.795725000003586</v>
      </c>
      <c r="B3489">
        <v>2724.64111328125</v>
      </c>
      <c r="C3489">
        <v>0.31540000438690186</v>
      </c>
      <c r="D3489">
        <v>40.776480045731887</v>
      </c>
    </row>
    <row r="3490" spans="1:4" x14ac:dyDescent="0.25">
      <c r="A3490">
        <v>53.805724999998347</v>
      </c>
      <c r="B3490">
        <v>2726.142578125</v>
      </c>
      <c r="C3490">
        <v>0.31540000438690186</v>
      </c>
      <c r="D3490">
        <v>40.776646998341903</v>
      </c>
    </row>
    <row r="3491" spans="1:4" x14ac:dyDescent="0.25">
      <c r="A3491">
        <v>53.81572500000766</v>
      </c>
      <c r="B3491">
        <v>2727.681396484375</v>
      </c>
      <c r="C3491">
        <v>0.31540000438690186</v>
      </c>
      <c r="D3491">
        <v>40.776813235696181</v>
      </c>
    </row>
    <row r="3492" spans="1:4" x14ac:dyDescent="0.25">
      <c r="A3492">
        <v>53.825725000002421</v>
      </c>
      <c r="B3492">
        <v>2729.213623046875</v>
      </c>
      <c r="C3492">
        <v>0.31540000438690186</v>
      </c>
      <c r="D3492">
        <v>40.776976254399642</v>
      </c>
    </row>
    <row r="3493" spans="1:4" x14ac:dyDescent="0.25">
      <c r="A3493">
        <v>53.835724999997183</v>
      </c>
      <c r="B3493">
        <v>2730.7373046875</v>
      </c>
      <c r="C3493">
        <v>0.31560000777244568</v>
      </c>
      <c r="D3493">
        <v>40.777142014916762</v>
      </c>
    </row>
    <row r="3494" spans="1:4" x14ac:dyDescent="0.25">
      <c r="A3494">
        <v>53.845725000006496</v>
      </c>
      <c r="B3494">
        <v>2732.259521484375</v>
      </c>
      <c r="C3494">
        <v>0.31560000777244568</v>
      </c>
      <c r="D3494">
        <v>40.777309325154647</v>
      </c>
    </row>
    <row r="3495" spans="1:4" x14ac:dyDescent="0.25">
      <c r="A3495">
        <v>53.855725000001257</v>
      </c>
      <c r="B3495">
        <v>2733.77734375</v>
      </c>
      <c r="C3495">
        <v>0.31560000777244568</v>
      </c>
      <c r="D3495">
        <v>40.777475324090346</v>
      </c>
    </row>
    <row r="3496" spans="1:4" x14ac:dyDescent="0.25">
      <c r="A3496">
        <v>53.865724999996019</v>
      </c>
      <c r="B3496">
        <v>2735.31591796875</v>
      </c>
      <c r="C3496">
        <v>0.3158000111579895</v>
      </c>
      <c r="D3496">
        <v>40.777643051560744</v>
      </c>
    </row>
    <row r="3497" spans="1:4" x14ac:dyDescent="0.25">
      <c r="A3497">
        <v>53.875725000005332</v>
      </c>
      <c r="B3497">
        <v>2736.828369140625</v>
      </c>
      <c r="C3497">
        <v>0.3158000111579895</v>
      </c>
      <c r="D3497">
        <v>40.777810421403274</v>
      </c>
    </row>
    <row r="3498" spans="1:4" x14ac:dyDescent="0.25">
      <c r="A3498">
        <v>53.885725000000093</v>
      </c>
      <c r="B3498">
        <v>2738.344970703125</v>
      </c>
      <c r="C3498">
        <v>0.3158000111579895</v>
      </c>
      <c r="D3498">
        <v>40.777975109036788</v>
      </c>
    </row>
    <row r="3499" spans="1:4" x14ac:dyDescent="0.25">
      <c r="A3499">
        <v>53.895724999994854</v>
      </c>
      <c r="B3499">
        <v>2739.8681640625</v>
      </c>
      <c r="C3499">
        <v>0.3158000111579895</v>
      </c>
      <c r="D3499">
        <v>40.778144803460464</v>
      </c>
    </row>
    <row r="3500" spans="1:4" x14ac:dyDescent="0.25">
      <c r="A3500">
        <v>53.905725000004168</v>
      </c>
      <c r="B3500">
        <v>2741.364501953125</v>
      </c>
      <c r="C3500">
        <v>0.31600001454353333</v>
      </c>
      <c r="D3500">
        <v>40.778320160325393</v>
      </c>
    </row>
    <row r="3501" spans="1:4" x14ac:dyDescent="0.25">
      <c r="A3501">
        <v>53.915724999998929</v>
      </c>
      <c r="B3501">
        <v>2742.85791015625</v>
      </c>
      <c r="C3501">
        <v>0.31600001454353333</v>
      </c>
      <c r="D3501">
        <v>40.77848687451683</v>
      </c>
    </row>
    <row r="3502" spans="1:4" x14ac:dyDescent="0.25">
      <c r="A3502">
        <v>53.925725000008242</v>
      </c>
      <c r="B3502">
        <v>2744.370361328125</v>
      </c>
      <c r="C3502">
        <v>0.31600001454353333</v>
      </c>
      <c r="D3502">
        <v>40.778647926267013</v>
      </c>
    </row>
    <row r="3503" spans="1:4" x14ac:dyDescent="0.25">
      <c r="A3503">
        <v>53.935725000003004</v>
      </c>
      <c r="B3503">
        <v>2745.884765625</v>
      </c>
      <c r="C3503">
        <v>0.31600001454353333</v>
      </c>
      <c r="D3503">
        <v>40.778808501180038</v>
      </c>
    </row>
    <row r="3504" spans="1:4" x14ac:dyDescent="0.25">
      <c r="A3504">
        <v>53.945724999997765</v>
      </c>
      <c r="B3504">
        <v>2747.375</v>
      </c>
      <c r="C3504">
        <v>0.31619998812675476</v>
      </c>
      <c r="D3504">
        <v>40.778974500115737</v>
      </c>
    </row>
    <row r="3505" spans="1:4" x14ac:dyDescent="0.25">
      <c r="A3505">
        <v>53.955725000007078</v>
      </c>
      <c r="B3505">
        <v>2748.8896484375</v>
      </c>
      <c r="C3505">
        <v>0.31619998812675476</v>
      </c>
      <c r="D3505">
        <v>40.779146697934493</v>
      </c>
    </row>
    <row r="3506" spans="1:4" x14ac:dyDescent="0.25">
      <c r="A3506">
        <v>53.965725000001839</v>
      </c>
      <c r="B3506">
        <v>2750.3759765625</v>
      </c>
      <c r="C3506">
        <v>0.31619998812675476</v>
      </c>
      <c r="D3506">
        <v>40.779317882474288</v>
      </c>
    </row>
    <row r="3507" spans="1:4" x14ac:dyDescent="0.25">
      <c r="A3507">
        <v>53.975724999996601</v>
      </c>
      <c r="B3507">
        <v>2751.904052734375</v>
      </c>
      <c r="C3507">
        <v>0.31639999151229858</v>
      </c>
      <c r="D3507">
        <v>40.77948590796791</v>
      </c>
    </row>
    <row r="3508" spans="1:4" x14ac:dyDescent="0.25">
      <c r="A3508">
        <v>53.985725000005914</v>
      </c>
      <c r="B3508">
        <v>2753.398681640625</v>
      </c>
      <c r="C3508">
        <v>0.31639999151229858</v>
      </c>
      <c r="D3508">
        <v>40.779646244462356</v>
      </c>
    </row>
    <row r="3509" spans="1:4" x14ac:dyDescent="0.25">
      <c r="A3509">
        <v>53.995725000000675</v>
      </c>
      <c r="B3509">
        <v>2754.9111328125</v>
      </c>
      <c r="C3509">
        <v>0.31639999151229858</v>
      </c>
      <c r="D3509">
        <v>40.779807117398605</v>
      </c>
    </row>
    <row r="3510" spans="1:4" x14ac:dyDescent="0.25">
      <c r="A3510">
        <v>54.005724999995437</v>
      </c>
      <c r="B3510">
        <v>2756.4453125</v>
      </c>
      <c r="C3510">
        <v>0.31659999489784241</v>
      </c>
      <c r="D3510">
        <v>40.779977109845504</v>
      </c>
    </row>
    <row r="3511" spans="1:4" x14ac:dyDescent="0.25">
      <c r="A3511">
        <v>54.01572500000475</v>
      </c>
      <c r="B3511">
        <v>2757.96826171875</v>
      </c>
      <c r="C3511">
        <v>0.31659999489784241</v>
      </c>
      <c r="D3511">
        <v>40.780147221501693</v>
      </c>
    </row>
    <row r="3512" spans="1:4" x14ac:dyDescent="0.25">
      <c r="A3512">
        <v>54.025724999999511</v>
      </c>
      <c r="B3512">
        <v>2759.464599609375</v>
      </c>
      <c r="C3512">
        <v>0.31659999489784241</v>
      </c>
      <c r="D3512">
        <v>40.780313399251327</v>
      </c>
    </row>
    <row r="3513" spans="1:4" x14ac:dyDescent="0.25">
      <c r="A3513">
        <v>54.035725000008824</v>
      </c>
      <c r="B3513">
        <v>2760.97802734375</v>
      </c>
      <c r="C3513">
        <v>0.31659999489784241</v>
      </c>
      <c r="D3513">
        <v>40.780475523885116</v>
      </c>
    </row>
    <row r="3514" spans="1:4" x14ac:dyDescent="0.25">
      <c r="A3514">
        <v>54.045725000003586</v>
      </c>
      <c r="B3514">
        <v>2762.483154296875</v>
      </c>
      <c r="C3514">
        <v>0.31679999828338623</v>
      </c>
      <c r="D3514">
        <v>40.780645993169173</v>
      </c>
    </row>
    <row r="3515" spans="1:4" x14ac:dyDescent="0.25">
      <c r="A3515">
        <v>54.055724999998347</v>
      </c>
      <c r="B3515">
        <v>2763.953125</v>
      </c>
      <c r="C3515">
        <v>0.31679999828338623</v>
      </c>
      <c r="D3515">
        <v>40.780815866406783</v>
      </c>
    </row>
    <row r="3516" spans="1:4" x14ac:dyDescent="0.25">
      <c r="A3516">
        <v>54.06572500000766</v>
      </c>
      <c r="B3516">
        <v>2765.42431640625</v>
      </c>
      <c r="C3516">
        <v>0.31679999828338623</v>
      </c>
      <c r="D3516">
        <v>40.780980136807784</v>
      </c>
    </row>
    <row r="3517" spans="1:4" x14ac:dyDescent="0.25">
      <c r="A3517">
        <v>54.075725000002421</v>
      </c>
      <c r="B3517">
        <v>2766.87158203125</v>
      </c>
      <c r="C3517">
        <v>0.31679999828338623</v>
      </c>
      <c r="D3517">
        <v>40.78114583772026</v>
      </c>
    </row>
    <row r="3518" spans="1:4" x14ac:dyDescent="0.25">
      <c r="A3518">
        <v>54.085724999997183</v>
      </c>
      <c r="B3518">
        <v>2768.32861328125</v>
      </c>
      <c r="C3518">
        <v>0.31700000166893005</v>
      </c>
      <c r="D3518">
        <v>40.781317320283279</v>
      </c>
    </row>
    <row r="3519" spans="1:4" x14ac:dyDescent="0.25">
      <c r="A3519">
        <v>54.095725000006496</v>
      </c>
      <c r="B3519">
        <v>2769.739501953125</v>
      </c>
      <c r="C3519">
        <v>0.31700000166893005</v>
      </c>
      <c r="D3519">
        <v>40.781476524289474</v>
      </c>
    </row>
    <row r="3520" spans="1:4" x14ac:dyDescent="0.25">
      <c r="A3520">
        <v>54.105725000001257</v>
      </c>
      <c r="B3520">
        <v>2771.1064453125</v>
      </c>
      <c r="C3520">
        <v>0.31700000166893005</v>
      </c>
      <c r="D3520">
        <v>40.781637814458236</v>
      </c>
    </row>
    <row r="3521" spans="1:4" x14ac:dyDescent="0.25">
      <c r="A3521">
        <v>54.115724999996019</v>
      </c>
      <c r="B3521">
        <v>2772.438720703125</v>
      </c>
      <c r="C3521">
        <v>0.31709000468254089</v>
      </c>
      <c r="D3521">
        <v>40.781809714253768</v>
      </c>
    </row>
    <row r="3522" spans="1:4" x14ac:dyDescent="0.25">
      <c r="A3522">
        <v>54.125725000005332</v>
      </c>
      <c r="B3522">
        <v>2773.7294921875</v>
      </c>
      <c r="C3522">
        <v>0.31720000505447388</v>
      </c>
      <c r="D3522">
        <v>40.781985190327987</v>
      </c>
    </row>
    <row r="3523" spans="1:4" x14ac:dyDescent="0.25">
      <c r="A3523">
        <v>54.135725000000093</v>
      </c>
      <c r="B3523">
        <v>2774.910400390625</v>
      </c>
      <c r="C3523">
        <v>0.31720000505447388</v>
      </c>
      <c r="D3523">
        <v>40.782147911008224</v>
      </c>
    </row>
    <row r="3524" spans="1:4" x14ac:dyDescent="0.25">
      <c r="A3524">
        <v>54.145724999994854</v>
      </c>
      <c r="B3524">
        <v>2776.000244140625</v>
      </c>
      <c r="C3524">
        <v>0.31720000505447388</v>
      </c>
      <c r="D3524">
        <v>40.782313611920699</v>
      </c>
    </row>
    <row r="3525" spans="1:4" x14ac:dyDescent="0.25">
      <c r="A3525">
        <v>54.165724999998929</v>
      </c>
      <c r="B3525">
        <v>2777.631103515625</v>
      </c>
      <c r="C3525">
        <v>0.3174000084400177</v>
      </c>
      <c r="D3525">
        <v>40.782648470815047</v>
      </c>
    </row>
    <row r="3526" spans="1:4" x14ac:dyDescent="0.25">
      <c r="A3526">
        <v>54.185725000003004</v>
      </c>
      <c r="B3526">
        <v>2774.345458984375</v>
      </c>
      <c r="C3526">
        <v>0.3174000084400177</v>
      </c>
      <c r="D3526">
        <v>40.782976057942733</v>
      </c>
    </row>
    <row r="3527" spans="1:4" x14ac:dyDescent="0.25">
      <c r="A3527">
        <v>54.195724999997765</v>
      </c>
      <c r="B3527">
        <v>2768.119873046875</v>
      </c>
      <c r="C3527">
        <v>0.3174000084400177</v>
      </c>
      <c r="D3527">
        <v>40.783145156319961</v>
      </c>
    </row>
    <row r="3528" spans="1:4" x14ac:dyDescent="0.25">
      <c r="A3528">
        <v>54.205725000007078</v>
      </c>
      <c r="B3528">
        <v>2761.385986328125</v>
      </c>
      <c r="C3528">
        <v>0.3174000084400177</v>
      </c>
      <c r="D3528">
        <v>40.783316102441177</v>
      </c>
    </row>
    <row r="3529" spans="1:4" x14ac:dyDescent="0.25">
      <c r="A3529">
        <v>54.215725000001839</v>
      </c>
      <c r="B3529">
        <v>2754.564208984375</v>
      </c>
      <c r="C3529">
        <v>0.3174000084400177</v>
      </c>
      <c r="D3529">
        <v>40.783480492051467</v>
      </c>
    </row>
    <row r="3530" spans="1:4" x14ac:dyDescent="0.25">
      <c r="A3530">
        <v>54.225724999996601</v>
      </c>
      <c r="B3530">
        <v>2747.749755859375</v>
      </c>
      <c r="C3530">
        <v>0.31690999865531921</v>
      </c>
      <c r="D3530">
        <v>40.783639994080886</v>
      </c>
    </row>
    <row r="3531" spans="1:4" x14ac:dyDescent="0.25">
      <c r="A3531">
        <v>54.235725000005914</v>
      </c>
      <c r="B3531">
        <v>2741.008056640625</v>
      </c>
      <c r="C3531">
        <v>0.31472998857498169</v>
      </c>
      <c r="D3531">
        <v>40.783812013085708</v>
      </c>
    </row>
    <row r="3532" spans="1:4" x14ac:dyDescent="0.25">
      <c r="A3532">
        <v>54.245725000000675</v>
      </c>
      <c r="B3532">
        <v>2734.339599609375</v>
      </c>
      <c r="C3532">
        <v>0.31509000062942505</v>
      </c>
      <c r="D3532">
        <v>40.783980992253646</v>
      </c>
    </row>
    <row r="3533" spans="1:4" x14ac:dyDescent="0.25">
      <c r="A3533">
        <v>54.255724999995437</v>
      </c>
      <c r="B3533">
        <v>2727.815185546875</v>
      </c>
      <c r="C3533">
        <v>0.31439998745918274</v>
      </c>
      <c r="D3533">
        <v>40.784147408421859</v>
      </c>
    </row>
    <row r="3534" spans="1:4" x14ac:dyDescent="0.25">
      <c r="A3534">
        <v>54.26572500000475</v>
      </c>
      <c r="B3534">
        <v>2721.607421875</v>
      </c>
      <c r="C3534">
        <v>0.31479999423027039</v>
      </c>
      <c r="D3534">
        <v>40.784315314706191</v>
      </c>
    </row>
    <row r="3535" spans="1:4" x14ac:dyDescent="0.25">
      <c r="A3535">
        <v>54.275724999999511</v>
      </c>
      <c r="B3535">
        <v>2716.107177734375</v>
      </c>
      <c r="C3535">
        <v>0.31479999423027039</v>
      </c>
      <c r="D3535">
        <v>40.784478631432876</v>
      </c>
    </row>
    <row r="3536" spans="1:4" x14ac:dyDescent="0.25">
      <c r="A3536">
        <v>54.285725000008824</v>
      </c>
      <c r="B3536">
        <v>2713.768310546875</v>
      </c>
      <c r="C3536">
        <v>0.31479999423027039</v>
      </c>
      <c r="D3536">
        <v>40.784646418507918</v>
      </c>
    </row>
    <row r="3537" spans="1:4" x14ac:dyDescent="0.25">
      <c r="A3537">
        <v>54.305724999998347</v>
      </c>
      <c r="B3537">
        <v>2715.731201171875</v>
      </c>
      <c r="C3537">
        <v>0.31479999423027039</v>
      </c>
      <c r="D3537">
        <v>40.784980264123305</v>
      </c>
    </row>
    <row r="3538" spans="1:4" x14ac:dyDescent="0.25">
      <c r="A3538">
        <v>54.31572500000766</v>
      </c>
      <c r="B3538">
        <v>2717.09228515625</v>
      </c>
      <c r="C3538">
        <v>0.31499999761581421</v>
      </c>
      <c r="D3538">
        <v>40.785146024640426</v>
      </c>
    </row>
    <row r="3539" spans="1:4" x14ac:dyDescent="0.25">
      <c r="A3539">
        <v>54.325725000002421</v>
      </c>
      <c r="B3539">
        <v>2718.52197265625</v>
      </c>
      <c r="C3539">
        <v>0.31499999761581421</v>
      </c>
      <c r="D3539">
        <v>40.785312440808639</v>
      </c>
    </row>
    <row r="3540" spans="1:4" x14ac:dyDescent="0.25">
      <c r="A3540">
        <v>54.335724999997183</v>
      </c>
      <c r="B3540">
        <v>2719.963134765625</v>
      </c>
      <c r="C3540">
        <v>0.31499999761581421</v>
      </c>
      <c r="D3540">
        <v>40.785480406697616</v>
      </c>
    </row>
    <row r="3541" spans="1:4" x14ac:dyDescent="0.25">
      <c r="A3541">
        <v>54.345725000006496</v>
      </c>
      <c r="B3541">
        <v>2721.4404296875</v>
      </c>
      <c r="C3541">
        <v>0.31499999761581421</v>
      </c>
      <c r="D3541">
        <v>40.785649683888778</v>
      </c>
    </row>
    <row r="3542" spans="1:4" x14ac:dyDescent="0.25">
      <c r="A3542">
        <v>54.355725000001257</v>
      </c>
      <c r="B3542">
        <v>2722.915283203125</v>
      </c>
      <c r="C3542">
        <v>0.31520000100135803</v>
      </c>
      <c r="D3542">
        <v>40.785813000615462</v>
      </c>
    </row>
    <row r="3543" spans="1:4" x14ac:dyDescent="0.25">
      <c r="A3543">
        <v>54.365724999996019</v>
      </c>
      <c r="B3543">
        <v>2724.394775390625</v>
      </c>
      <c r="C3543">
        <v>0.31520000100135803</v>
      </c>
      <c r="D3543">
        <v>40.785981681760177</v>
      </c>
    </row>
    <row r="3544" spans="1:4" x14ac:dyDescent="0.25">
      <c r="A3544">
        <v>54.375725000005332</v>
      </c>
      <c r="B3544">
        <v>2725.89599609375</v>
      </c>
      <c r="C3544">
        <v>0.31520000100135803</v>
      </c>
      <c r="D3544">
        <v>40.786151793416366</v>
      </c>
    </row>
    <row r="3545" spans="1:4" x14ac:dyDescent="0.25">
      <c r="A3545">
        <v>54.385725000000093</v>
      </c>
      <c r="B3545">
        <v>2727.399658203125</v>
      </c>
      <c r="C3545">
        <v>0.31520000100135803</v>
      </c>
      <c r="D3545">
        <v>40.786315586980209</v>
      </c>
    </row>
    <row r="3546" spans="1:4" x14ac:dyDescent="0.25">
      <c r="A3546">
        <v>54.395724999994854</v>
      </c>
      <c r="B3546">
        <v>2728.89697265625</v>
      </c>
      <c r="C3546">
        <v>0.31540000438690186</v>
      </c>
      <c r="D3546">
        <v>40.786477353986129</v>
      </c>
    </row>
    <row r="3547" spans="1:4" x14ac:dyDescent="0.25">
      <c r="A3547">
        <v>54.405725000004168</v>
      </c>
      <c r="B3547">
        <v>2730.390869140625</v>
      </c>
      <c r="C3547">
        <v>0.31540000438690186</v>
      </c>
      <c r="D3547">
        <v>40.786647286828384</v>
      </c>
    </row>
    <row r="3548" spans="1:4" x14ac:dyDescent="0.25">
      <c r="A3548">
        <v>54.415724999998929</v>
      </c>
      <c r="B3548">
        <v>2731.916015625</v>
      </c>
      <c r="C3548">
        <v>0.31540000438690186</v>
      </c>
      <c r="D3548">
        <v>40.786812212880477</v>
      </c>
    </row>
    <row r="3549" spans="1:4" x14ac:dyDescent="0.25">
      <c r="A3549">
        <v>54.425725000008242</v>
      </c>
      <c r="B3549">
        <v>2733.40087890625</v>
      </c>
      <c r="C3549">
        <v>0.31540000438690186</v>
      </c>
      <c r="D3549">
        <v>40.786972728188857</v>
      </c>
    </row>
    <row r="3550" spans="1:4" x14ac:dyDescent="0.25">
      <c r="A3550">
        <v>54.435725000003004</v>
      </c>
      <c r="B3550">
        <v>2734.9150390625</v>
      </c>
      <c r="C3550">
        <v>0.31560000777244568</v>
      </c>
      <c r="D3550">
        <v>40.787148800309524</v>
      </c>
    </row>
    <row r="3551" spans="1:4" x14ac:dyDescent="0.25">
      <c r="A3551">
        <v>54.445724999997765</v>
      </c>
      <c r="B3551">
        <v>2736.416259765625</v>
      </c>
      <c r="C3551">
        <v>0.31560000777244568</v>
      </c>
      <c r="D3551">
        <v>40.78731563371025</v>
      </c>
    </row>
    <row r="3552" spans="1:4" x14ac:dyDescent="0.25">
      <c r="A3552">
        <v>54.455725000007078</v>
      </c>
      <c r="B3552">
        <v>2737.92626953125</v>
      </c>
      <c r="C3552">
        <v>0.31560000777244568</v>
      </c>
      <c r="D3552">
        <v>40.787476864274367</v>
      </c>
    </row>
    <row r="3553" spans="1:4" x14ac:dyDescent="0.25">
      <c r="A3553">
        <v>54.465725000001839</v>
      </c>
      <c r="B3553">
        <v>2739.45703125</v>
      </c>
      <c r="C3553">
        <v>0.31569001078605652</v>
      </c>
      <c r="D3553">
        <v>40.787646379884109</v>
      </c>
    </row>
    <row r="3554" spans="1:4" x14ac:dyDescent="0.25">
      <c r="A3554">
        <v>54.475724999996601</v>
      </c>
      <c r="B3554">
        <v>2741.00244140625</v>
      </c>
      <c r="C3554">
        <v>0.3158000111579895</v>
      </c>
      <c r="D3554">
        <v>40.787811365540847</v>
      </c>
    </row>
    <row r="3555" spans="1:4" x14ac:dyDescent="0.25">
      <c r="A3555">
        <v>54.485725000005914</v>
      </c>
      <c r="B3555">
        <v>2742.547607421875</v>
      </c>
      <c r="C3555">
        <v>0.3158000111579895</v>
      </c>
      <c r="D3555">
        <v>40.78798028510414</v>
      </c>
    </row>
    <row r="3556" spans="1:4" x14ac:dyDescent="0.25">
      <c r="A3556">
        <v>54.495725000000675</v>
      </c>
      <c r="B3556">
        <v>2744.08056640625</v>
      </c>
      <c r="C3556">
        <v>0.3158000111579895</v>
      </c>
      <c r="D3556">
        <v>40.788144615109786</v>
      </c>
    </row>
    <row r="3557" spans="1:4" x14ac:dyDescent="0.25">
      <c r="A3557">
        <v>54.505724999995437</v>
      </c>
      <c r="B3557">
        <v>2745.614013671875</v>
      </c>
      <c r="C3557">
        <v>0.31600001454353333</v>
      </c>
      <c r="D3557">
        <v>40.788310375626907</v>
      </c>
    </row>
    <row r="3558" spans="1:4" x14ac:dyDescent="0.25">
      <c r="A3558">
        <v>54.51572500000475</v>
      </c>
      <c r="B3558">
        <v>2747.121826171875</v>
      </c>
      <c r="C3558">
        <v>0.31600001454353333</v>
      </c>
      <c r="D3558">
        <v>40.788478699143752</v>
      </c>
    </row>
    <row r="3559" spans="1:4" x14ac:dyDescent="0.25">
      <c r="A3559">
        <v>54.525724999999511</v>
      </c>
      <c r="B3559">
        <v>2748.640625</v>
      </c>
      <c r="C3559">
        <v>0.31600001454353333</v>
      </c>
      <c r="D3559">
        <v>40.788646843846664</v>
      </c>
    </row>
    <row r="3560" spans="1:4" x14ac:dyDescent="0.25">
      <c r="A3560">
        <v>54.535725000008824</v>
      </c>
      <c r="B3560">
        <v>2750.135498046875</v>
      </c>
      <c r="C3560">
        <v>0.31600001454353333</v>
      </c>
      <c r="D3560">
        <v>40.788818624432906</v>
      </c>
    </row>
    <row r="3561" spans="1:4" x14ac:dyDescent="0.25">
      <c r="A3561">
        <v>54.545725000003586</v>
      </c>
      <c r="B3561">
        <v>2751.651611328125</v>
      </c>
      <c r="C3561">
        <v>0.31619998812675476</v>
      </c>
      <c r="D3561">
        <v>40.78898206036888</v>
      </c>
    </row>
    <row r="3562" spans="1:4" x14ac:dyDescent="0.25">
      <c r="A3562">
        <v>54.555724999998347</v>
      </c>
      <c r="B3562">
        <v>2753.177978515625</v>
      </c>
      <c r="C3562">
        <v>0.31619998812675476</v>
      </c>
      <c r="D3562">
        <v>40.789150026257857</v>
      </c>
    </row>
    <row r="3563" spans="1:4" x14ac:dyDescent="0.25">
      <c r="A3563">
        <v>54.56572500000766</v>
      </c>
      <c r="B3563">
        <v>2754.63671875</v>
      </c>
      <c r="C3563">
        <v>0.31619998812675476</v>
      </c>
      <c r="D3563">
        <v>40.789317098077163</v>
      </c>
    </row>
    <row r="3564" spans="1:4" x14ac:dyDescent="0.25">
      <c r="A3564">
        <v>54.575725000002421</v>
      </c>
      <c r="B3564">
        <v>2756.10888671875</v>
      </c>
      <c r="C3564">
        <v>0.31619998812675476</v>
      </c>
      <c r="D3564">
        <v>40.789479878362044</v>
      </c>
    </row>
    <row r="3565" spans="1:4" x14ac:dyDescent="0.25">
      <c r="A3565">
        <v>54.585724999997183</v>
      </c>
      <c r="B3565">
        <v>2757.5615234375</v>
      </c>
      <c r="C3565">
        <v>0.31639999151229858</v>
      </c>
      <c r="D3565">
        <v>40.789649990018233</v>
      </c>
    </row>
    <row r="3566" spans="1:4" x14ac:dyDescent="0.25">
      <c r="A3566">
        <v>54.595725000006496</v>
      </c>
      <c r="B3566">
        <v>2759.002197265625</v>
      </c>
      <c r="C3566">
        <v>0.31639999151229858</v>
      </c>
      <c r="D3566">
        <v>40.789812412675246</v>
      </c>
    </row>
    <row r="3567" spans="1:4" x14ac:dyDescent="0.25">
      <c r="A3567">
        <v>54.605725000001257</v>
      </c>
      <c r="B3567">
        <v>2760.46533203125</v>
      </c>
      <c r="C3567">
        <v>0.31639999151229858</v>
      </c>
      <c r="D3567">
        <v>40.789975789006576</v>
      </c>
    </row>
    <row r="3568" spans="1:4" x14ac:dyDescent="0.25">
      <c r="A3568">
        <v>54.615724999996019</v>
      </c>
      <c r="B3568">
        <v>2761.955322265625</v>
      </c>
      <c r="C3568">
        <v>0.31648999452590942</v>
      </c>
      <c r="D3568">
        <v>40.790145066197738</v>
      </c>
    </row>
    <row r="3569" spans="1:4" x14ac:dyDescent="0.25">
      <c r="A3569">
        <v>54.625725000005332</v>
      </c>
      <c r="B3569">
        <v>2763.427001953125</v>
      </c>
      <c r="C3569">
        <v>0.31659999489784241</v>
      </c>
      <c r="D3569">
        <v>40.790312376435622</v>
      </c>
    </row>
    <row r="3570" spans="1:4" x14ac:dyDescent="0.25">
      <c r="A3570">
        <v>54.635725000000093</v>
      </c>
      <c r="B3570">
        <v>2764.878662109375</v>
      </c>
      <c r="C3570">
        <v>0.31659999489784241</v>
      </c>
      <c r="D3570">
        <v>40.790476825650558</v>
      </c>
    </row>
    <row r="3571" spans="1:4" x14ac:dyDescent="0.25">
      <c r="A3571">
        <v>54.645724999994854</v>
      </c>
      <c r="B3571">
        <v>2766.3232421875</v>
      </c>
      <c r="C3571">
        <v>0.31668999791145325</v>
      </c>
      <c r="D3571">
        <v>40.790646400864944</v>
      </c>
    </row>
    <row r="3572" spans="1:4" x14ac:dyDescent="0.25">
      <c r="A3572">
        <v>54.655725000004168</v>
      </c>
      <c r="B3572">
        <v>2767.75732421875</v>
      </c>
      <c r="C3572">
        <v>0.31679999828338623</v>
      </c>
      <c r="D3572">
        <v>40.790812459405288</v>
      </c>
    </row>
    <row r="3573" spans="1:4" x14ac:dyDescent="0.25">
      <c r="A3573">
        <v>54.665724999998929</v>
      </c>
      <c r="B3573">
        <v>2769.223388671875</v>
      </c>
      <c r="C3573">
        <v>0.31679999828338623</v>
      </c>
      <c r="D3573">
        <v>40.790980842526778</v>
      </c>
    </row>
    <row r="3574" spans="1:4" x14ac:dyDescent="0.25">
      <c r="A3574">
        <v>54.675725000008242</v>
      </c>
      <c r="B3574">
        <v>2770.638916015625</v>
      </c>
      <c r="C3574">
        <v>0.31679999828338623</v>
      </c>
      <c r="D3574">
        <v>40.791145649369582</v>
      </c>
    </row>
    <row r="3575" spans="1:4" x14ac:dyDescent="0.25">
      <c r="A3575">
        <v>54.685725000003004</v>
      </c>
      <c r="B3575">
        <v>2772.04541015625</v>
      </c>
      <c r="C3575">
        <v>0.31689000129699707</v>
      </c>
      <c r="D3575">
        <v>40.79130950253807</v>
      </c>
    </row>
    <row r="3576" spans="1:4" x14ac:dyDescent="0.25">
      <c r="A3576">
        <v>54.695724999997765</v>
      </c>
      <c r="B3576">
        <v>2773.4892578125</v>
      </c>
      <c r="C3576">
        <v>0.31700000166893005</v>
      </c>
      <c r="D3576">
        <v>40.791477826054916</v>
      </c>
    </row>
    <row r="3577" spans="1:4" x14ac:dyDescent="0.25">
      <c r="A3577">
        <v>54.705725000007078</v>
      </c>
      <c r="B3577">
        <v>2774.88623046875</v>
      </c>
      <c r="C3577">
        <v>0.31700000166893005</v>
      </c>
      <c r="D3577">
        <v>40.791638579781875</v>
      </c>
    </row>
    <row r="3578" spans="1:4" x14ac:dyDescent="0.25">
      <c r="A3578">
        <v>54.715725000001839</v>
      </c>
      <c r="B3578">
        <v>2776.25732421875</v>
      </c>
      <c r="C3578">
        <v>0.31700000166893005</v>
      </c>
      <c r="D3578">
        <v>40.791803565438613</v>
      </c>
    </row>
    <row r="3579" spans="1:4" x14ac:dyDescent="0.25">
      <c r="A3579">
        <v>54.725724999996601</v>
      </c>
      <c r="B3579">
        <v>2777.64501953125</v>
      </c>
      <c r="C3579">
        <v>0.31720000505447388</v>
      </c>
      <c r="D3579">
        <v>40.791971590932235</v>
      </c>
    </row>
    <row r="3580" spans="1:4" x14ac:dyDescent="0.25">
      <c r="A3580">
        <v>54.735725000005914</v>
      </c>
      <c r="B3580">
        <v>2779.03955078125</v>
      </c>
      <c r="C3580">
        <v>0.31720000505447388</v>
      </c>
      <c r="D3580">
        <v>40.792145994122848</v>
      </c>
    </row>
    <row r="3581" spans="1:4" x14ac:dyDescent="0.25">
      <c r="A3581">
        <v>54.745725000000675</v>
      </c>
      <c r="B3581">
        <v>2780.4111328125</v>
      </c>
      <c r="C3581">
        <v>0.31720000505447388</v>
      </c>
      <c r="D3581">
        <v>40.792317476685866</v>
      </c>
    </row>
    <row r="3582" spans="1:4" x14ac:dyDescent="0.25">
      <c r="A3582">
        <v>54.755724999995437</v>
      </c>
      <c r="B3582">
        <v>2781.758056640625</v>
      </c>
      <c r="C3582">
        <v>0.31729000806808472</v>
      </c>
      <c r="D3582">
        <v>40.792478647645339</v>
      </c>
    </row>
    <row r="3583" spans="1:4" x14ac:dyDescent="0.25">
      <c r="A3583">
        <v>54.76572500000475</v>
      </c>
      <c r="B3583">
        <v>2783.059814453125</v>
      </c>
      <c r="C3583">
        <v>0.3174000084400177</v>
      </c>
      <c r="D3583">
        <v>40.792641249116286</v>
      </c>
    </row>
    <row r="3584" spans="1:4" x14ac:dyDescent="0.25">
      <c r="A3584">
        <v>54.775724999999511</v>
      </c>
      <c r="B3584">
        <v>2784.367919921875</v>
      </c>
      <c r="C3584">
        <v>0.3174000084400177</v>
      </c>
      <c r="D3584">
        <v>40.792812016423568</v>
      </c>
    </row>
    <row r="3585" spans="1:4" x14ac:dyDescent="0.25">
      <c r="A3585">
        <v>54.785725000008824</v>
      </c>
      <c r="B3585">
        <v>2785.63134765625</v>
      </c>
      <c r="C3585">
        <v>0.3174000084400177</v>
      </c>
      <c r="D3585">
        <v>40.792984095033034</v>
      </c>
    </row>
    <row r="3586" spans="1:4" x14ac:dyDescent="0.25">
      <c r="A3586">
        <v>54.795725000003586</v>
      </c>
      <c r="B3586">
        <v>2786.793212890625</v>
      </c>
      <c r="C3586">
        <v>0.31760001182556152</v>
      </c>
      <c r="D3586">
        <v>40.793147709782943</v>
      </c>
    </row>
    <row r="3587" spans="1:4" x14ac:dyDescent="0.25">
      <c r="A3587">
        <v>54.805724999998347</v>
      </c>
      <c r="B3587">
        <v>2787.883056640625</v>
      </c>
      <c r="C3587">
        <v>0.31760001182556152</v>
      </c>
      <c r="D3587">
        <v>40.793308582719192</v>
      </c>
    </row>
    <row r="3588" spans="1:4" x14ac:dyDescent="0.25">
      <c r="A3588">
        <v>54.825725000002421</v>
      </c>
      <c r="B3588">
        <v>2788.945556640625</v>
      </c>
      <c r="C3588">
        <v>0.31760001182556152</v>
      </c>
      <c r="D3588">
        <v>40.793646243031844</v>
      </c>
    </row>
    <row r="3589" spans="1:4" x14ac:dyDescent="0.25">
      <c r="A3589">
        <v>54.835724999997183</v>
      </c>
      <c r="B3589">
        <v>2787.890625</v>
      </c>
      <c r="C3589">
        <v>0.31779998540878296</v>
      </c>
      <c r="D3589">
        <v>40.793807712014541</v>
      </c>
    </row>
    <row r="3590" spans="1:4" x14ac:dyDescent="0.25">
      <c r="A3590">
        <v>54.845725000006496</v>
      </c>
      <c r="B3590">
        <v>2785.84814453125</v>
      </c>
      <c r="C3590">
        <v>0.31779998540878296</v>
      </c>
      <c r="D3590">
        <v>40.793976035531387</v>
      </c>
    </row>
    <row r="3591" spans="1:4" x14ac:dyDescent="0.25">
      <c r="A3591">
        <v>54.855725000001257</v>
      </c>
      <c r="B3591">
        <v>2783.322265625</v>
      </c>
      <c r="C3591">
        <v>0.3178899884223938</v>
      </c>
      <c r="D3591">
        <v>40.794147220071181</v>
      </c>
    </row>
    <row r="3592" spans="1:4" x14ac:dyDescent="0.25">
      <c r="A3592">
        <v>54.865724999996019</v>
      </c>
      <c r="B3592">
        <v>2780.6201171875</v>
      </c>
      <c r="C3592">
        <v>0.31799998879432678</v>
      </c>
      <c r="D3592">
        <v>40.794315841611251</v>
      </c>
    </row>
    <row r="3593" spans="1:4" x14ac:dyDescent="0.25">
      <c r="A3593">
        <v>54.875725000005332</v>
      </c>
      <c r="B3593">
        <v>2777.76904296875</v>
      </c>
      <c r="C3593">
        <v>0.31859999895095825</v>
      </c>
      <c r="D3593">
        <v>40.79447933715187</v>
      </c>
    </row>
    <row r="3594" spans="1:4" x14ac:dyDescent="0.25">
      <c r="A3594">
        <v>54.885725000000093</v>
      </c>
      <c r="B3594">
        <v>2774.916259765625</v>
      </c>
      <c r="C3594">
        <v>0.3190000057220459</v>
      </c>
      <c r="D3594">
        <v>40.79464110415779</v>
      </c>
    </row>
    <row r="3595" spans="1:4" x14ac:dyDescent="0.25">
      <c r="A3595">
        <v>54.895724999994854</v>
      </c>
      <c r="B3595">
        <v>2772.072265625</v>
      </c>
      <c r="C3595">
        <v>0.31920000910758972</v>
      </c>
      <c r="D3595">
        <v>40.794807639535293</v>
      </c>
    </row>
    <row r="3596" spans="1:4" x14ac:dyDescent="0.25">
      <c r="A3596">
        <v>54.905725000004168</v>
      </c>
      <c r="B3596">
        <v>2769.25634765625</v>
      </c>
      <c r="C3596">
        <v>0.31929001212120056</v>
      </c>
      <c r="D3596">
        <v>40.794981089051589</v>
      </c>
    </row>
    <row r="3597" spans="1:4" x14ac:dyDescent="0.25">
      <c r="A3597">
        <v>54.915724999998929</v>
      </c>
      <c r="B3597">
        <v>2766.661865234375</v>
      </c>
      <c r="C3597">
        <v>0.31940001249313354</v>
      </c>
      <c r="D3597">
        <v>40.795146432336196</v>
      </c>
    </row>
    <row r="3598" spans="1:4" x14ac:dyDescent="0.25">
      <c r="A3598">
        <v>54.925725000008242</v>
      </c>
      <c r="B3598">
        <v>2764.681640625</v>
      </c>
      <c r="C3598">
        <v>0.31959998607635498</v>
      </c>
      <c r="D3598">
        <v>40.795313086922988</v>
      </c>
    </row>
    <row r="3599" spans="1:4" x14ac:dyDescent="0.25">
      <c r="A3599">
        <v>54.975724999996601</v>
      </c>
      <c r="B3599">
        <v>2766.59326171875</v>
      </c>
      <c r="C3599">
        <v>0.31999999284744263</v>
      </c>
      <c r="D3599">
        <v>40.796141591485366</v>
      </c>
    </row>
    <row r="3600" spans="1:4" x14ac:dyDescent="0.25">
      <c r="A3600">
        <v>54.995725000000675</v>
      </c>
      <c r="B3600">
        <v>2768.63134765625</v>
      </c>
      <c r="C3600">
        <v>0.32019999623298645</v>
      </c>
      <c r="D3600">
        <v>40.796485033448562</v>
      </c>
    </row>
    <row r="3601" spans="1:4" x14ac:dyDescent="0.25">
      <c r="A3601">
        <v>55.005724999995437</v>
      </c>
      <c r="B3601">
        <v>2769.698974609375</v>
      </c>
      <c r="C3601">
        <v>0.32019999623298645</v>
      </c>
      <c r="D3601">
        <v>40.7966500191053</v>
      </c>
    </row>
    <row r="3602" spans="1:4" x14ac:dyDescent="0.25">
      <c r="A3602">
        <v>55.01572500000475</v>
      </c>
      <c r="B3602">
        <v>2770.758544921875</v>
      </c>
      <c r="C3602">
        <v>0.32019999623298645</v>
      </c>
      <c r="D3602">
        <v>40.796811011250838</v>
      </c>
    </row>
    <row r="3603" spans="1:4" x14ac:dyDescent="0.25">
      <c r="A3603">
        <v>55.025724999999511</v>
      </c>
      <c r="B3603">
        <v>2771.822021484375</v>
      </c>
      <c r="C3603">
        <v>0.32039999961853027</v>
      </c>
      <c r="D3603">
        <v>40.796978440698012</v>
      </c>
    </row>
    <row r="3604" spans="1:4" x14ac:dyDescent="0.25">
      <c r="A3604">
        <v>55.035725000008824</v>
      </c>
      <c r="B3604">
        <v>2772.941650390625</v>
      </c>
      <c r="C3604">
        <v>0.32039999961853027</v>
      </c>
      <c r="D3604">
        <v>40.797145810540542</v>
      </c>
    </row>
    <row r="3605" spans="1:4" x14ac:dyDescent="0.25">
      <c r="A3605">
        <v>55.045725000003586</v>
      </c>
      <c r="B3605">
        <v>2774.078857421875</v>
      </c>
      <c r="C3605">
        <v>0.3206000030040741</v>
      </c>
      <c r="D3605">
        <v>40.797314968522414</v>
      </c>
    </row>
    <row r="3606" spans="1:4" x14ac:dyDescent="0.25">
      <c r="A3606">
        <v>55.055724999998347</v>
      </c>
      <c r="B3606">
        <v>2775.218994140625</v>
      </c>
      <c r="C3606">
        <v>0.3206000030040741</v>
      </c>
      <c r="D3606">
        <v>40.79747804683052</v>
      </c>
    </row>
    <row r="3607" spans="1:4" x14ac:dyDescent="0.25">
      <c r="A3607">
        <v>55.06572500000766</v>
      </c>
      <c r="B3607">
        <v>2776.377197265625</v>
      </c>
      <c r="C3607">
        <v>0.3206000030040741</v>
      </c>
      <c r="D3607">
        <v>40.797639038976058</v>
      </c>
    </row>
    <row r="3608" spans="1:4" x14ac:dyDescent="0.25">
      <c r="A3608">
        <v>55.075725000002421</v>
      </c>
      <c r="B3608">
        <v>2777.5439453125</v>
      </c>
      <c r="C3608">
        <v>0.32080000638961792</v>
      </c>
      <c r="D3608">
        <v>40.797807004865035</v>
      </c>
    </row>
    <row r="3609" spans="1:4" x14ac:dyDescent="0.25">
      <c r="A3609">
        <v>55.085724999997183</v>
      </c>
      <c r="B3609">
        <v>2778.705322265625</v>
      </c>
      <c r="C3609">
        <v>0.32080000638961792</v>
      </c>
      <c r="D3609">
        <v>40.797980692799911</v>
      </c>
    </row>
    <row r="3610" spans="1:4" x14ac:dyDescent="0.25">
      <c r="A3610">
        <v>55.095725000006496</v>
      </c>
      <c r="B3610">
        <v>2779.87353515625</v>
      </c>
      <c r="C3610">
        <v>0.32100000977516174</v>
      </c>
      <c r="D3610">
        <v>40.798147764619216</v>
      </c>
    </row>
    <row r="3611" spans="1:4" x14ac:dyDescent="0.25">
      <c r="A3611">
        <v>55.105725000001257</v>
      </c>
      <c r="B3611">
        <v>2781.0537109375</v>
      </c>
      <c r="C3611">
        <v>0.32100000977516174</v>
      </c>
      <c r="D3611">
        <v>40.798314121182784</v>
      </c>
    </row>
    <row r="3612" spans="1:4" x14ac:dyDescent="0.25">
      <c r="A3612">
        <v>55.115724999996019</v>
      </c>
      <c r="B3612">
        <v>2782.254150390625</v>
      </c>
      <c r="C3612">
        <v>0.32100000977516174</v>
      </c>
      <c r="D3612">
        <v>40.798476126607284</v>
      </c>
    </row>
    <row r="3613" spans="1:4" x14ac:dyDescent="0.25">
      <c r="A3613">
        <v>55.125725000005332</v>
      </c>
      <c r="B3613">
        <v>2783.429443359375</v>
      </c>
      <c r="C3613">
        <v>0.32120001316070557</v>
      </c>
      <c r="D3613">
        <v>40.798639622147903</v>
      </c>
    </row>
    <row r="3614" spans="1:4" x14ac:dyDescent="0.25">
      <c r="A3614">
        <v>55.135725000000093</v>
      </c>
      <c r="B3614">
        <v>2784.575927734375</v>
      </c>
      <c r="C3614">
        <v>0.32120001316070557</v>
      </c>
      <c r="D3614">
        <v>40.798813846524581</v>
      </c>
    </row>
    <row r="3615" spans="1:4" x14ac:dyDescent="0.25">
      <c r="A3615">
        <v>55.145724999994854</v>
      </c>
      <c r="B3615">
        <v>2785.71923828125</v>
      </c>
      <c r="C3615">
        <v>0.321399986743927</v>
      </c>
      <c r="D3615">
        <v>40.798982646878585</v>
      </c>
    </row>
    <row r="3616" spans="1:4" x14ac:dyDescent="0.25">
      <c r="A3616">
        <v>55.155725000004168</v>
      </c>
      <c r="B3616">
        <v>2786.82568359375</v>
      </c>
      <c r="C3616">
        <v>0.321399986743927</v>
      </c>
      <c r="D3616">
        <v>40.799148765023574</v>
      </c>
    </row>
    <row r="3617" spans="1:4" x14ac:dyDescent="0.25">
      <c r="A3617">
        <v>55.165724999998929</v>
      </c>
      <c r="B3617">
        <v>2787.916015625</v>
      </c>
      <c r="C3617">
        <v>0.32148998975753784</v>
      </c>
      <c r="D3617">
        <v>40.799316254075393</v>
      </c>
    </row>
    <row r="3618" spans="1:4" x14ac:dyDescent="0.25">
      <c r="A3618">
        <v>55.175725000008242</v>
      </c>
      <c r="B3618">
        <v>2788.961181640625</v>
      </c>
      <c r="C3618">
        <v>0.32159999012947083</v>
      </c>
      <c r="D3618">
        <v>40.799483087476119</v>
      </c>
    </row>
    <row r="3619" spans="1:4" x14ac:dyDescent="0.25">
      <c r="A3619">
        <v>55.185725000003004</v>
      </c>
      <c r="B3619">
        <v>2790.02001953125</v>
      </c>
      <c r="C3619">
        <v>0.32159999012947083</v>
      </c>
      <c r="D3619">
        <v>40.799646523412093</v>
      </c>
    </row>
    <row r="3620" spans="1:4" x14ac:dyDescent="0.25">
      <c r="A3620">
        <v>55.195724999997765</v>
      </c>
      <c r="B3620">
        <v>2791.05078125</v>
      </c>
      <c r="C3620">
        <v>0.32168999314308167</v>
      </c>
      <c r="D3620">
        <v>40.799809482510909</v>
      </c>
    </row>
    <row r="3621" spans="1:4" x14ac:dyDescent="0.25">
      <c r="A3621">
        <v>55.215725000001839</v>
      </c>
      <c r="B3621">
        <v>2792.953369140625</v>
      </c>
      <c r="C3621">
        <v>0.32179999351501465</v>
      </c>
      <c r="D3621">
        <v>40.800149765427932</v>
      </c>
    </row>
    <row r="3622" spans="1:4" x14ac:dyDescent="0.25">
      <c r="A3622">
        <v>55.235725000005914</v>
      </c>
      <c r="B3622">
        <v>2794.699462890625</v>
      </c>
      <c r="C3622">
        <v>0.32199999690055847</v>
      </c>
      <c r="D3622">
        <v>40.80048075002037</v>
      </c>
    </row>
    <row r="3623" spans="1:4" x14ac:dyDescent="0.25">
      <c r="A3623">
        <v>55.255724999995437</v>
      </c>
      <c r="B3623">
        <v>2796.001708984375</v>
      </c>
      <c r="C3623">
        <v>0.32220000028610229</v>
      </c>
      <c r="D3623">
        <v>40.800812509473189</v>
      </c>
    </row>
    <row r="3624" spans="1:4" x14ac:dyDescent="0.25">
      <c r="A3624">
        <v>55.275724999999511</v>
      </c>
      <c r="B3624">
        <v>2792.818359375</v>
      </c>
      <c r="C3624">
        <v>0.32240000367164612</v>
      </c>
      <c r="D3624">
        <v>40.801143494065627</v>
      </c>
    </row>
    <row r="3625" spans="1:4" x14ac:dyDescent="0.25">
      <c r="A3625">
        <v>55.285725000008824</v>
      </c>
      <c r="B3625">
        <v>2783.013916015625</v>
      </c>
      <c r="C3625">
        <v>0.32260000705718994</v>
      </c>
      <c r="D3625">
        <v>40.801305082257613</v>
      </c>
    </row>
    <row r="3626" spans="1:4" x14ac:dyDescent="0.25">
      <c r="A3626">
        <v>55.295725000003586</v>
      </c>
      <c r="B3626">
        <v>2772.841796875</v>
      </c>
      <c r="C3626">
        <v>0.32280001044273376</v>
      </c>
      <c r="D3626">
        <v>40.80148115437828</v>
      </c>
    </row>
    <row r="3627" spans="1:4" x14ac:dyDescent="0.25">
      <c r="A3627">
        <v>55.305724999998347</v>
      </c>
      <c r="B3627">
        <v>2762.647216796875</v>
      </c>
      <c r="C3627">
        <v>0.32300001382827759</v>
      </c>
      <c r="D3627">
        <v>40.80164816659294</v>
      </c>
    </row>
    <row r="3628" spans="1:4" x14ac:dyDescent="0.25">
      <c r="A3628">
        <v>55.31572500000766</v>
      </c>
      <c r="B3628">
        <v>2752.4541015625</v>
      </c>
      <c r="C3628">
        <v>0.32328999042510986</v>
      </c>
      <c r="D3628">
        <v>40.801813211854324</v>
      </c>
    </row>
    <row r="3629" spans="1:4" x14ac:dyDescent="0.25">
      <c r="A3629">
        <v>55.325725000002421</v>
      </c>
      <c r="B3629">
        <v>2742.322265625</v>
      </c>
      <c r="C3629">
        <v>0.32954999804496765</v>
      </c>
      <c r="D3629">
        <v>40.801981058534011</v>
      </c>
    </row>
    <row r="3630" spans="1:4" x14ac:dyDescent="0.25">
      <c r="A3630">
        <v>55.335724999997183</v>
      </c>
      <c r="B3630">
        <v>2732.26806640625</v>
      </c>
      <c r="C3630">
        <v>0.32697001099586487</v>
      </c>
      <c r="D3630">
        <v>40.80214854758583</v>
      </c>
    </row>
    <row r="3631" spans="1:4" x14ac:dyDescent="0.25">
      <c r="A3631">
        <v>55.345725000006496</v>
      </c>
      <c r="B3631">
        <v>2722.35009765625</v>
      </c>
      <c r="C3631">
        <v>0.33191001415252686</v>
      </c>
      <c r="D3631">
        <v>40.80231442731224</v>
      </c>
    </row>
    <row r="3632" spans="1:4" x14ac:dyDescent="0.25">
      <c r="A3632">
        <v>55.355725000001257</v>
      </c>
      <c r="B3632">
        <v>2712.626220703125</v>
      </c>
      <c r="C3632">
        <v>0.32793998718261719</v>
      </c>
      <c r="D3632">
        <v>40.802477922852859</v>
      </c>
    </row>
    <row r="3633" spans="1:4" x14ac:dyDescent="0.25">
      <c r="A3633">
        <v>55.365724999996019</v>
      </c>
      <c r="B3633">
        <v>2703.2275390625</v>
      </c>
      <c r="C3633">
        <v>0.32986000180244446</v>
      </c>
      <c r="D3633">
        <v>40.802642729695663</v>
      </c>
    </row>
    <row r="3634" spans="1:4" x14ac:dyDescent="0.25">
      <c r="A3634">
        <v>55.375725000005332</v>
      </c>
      <c r="B3634">
        <v>2697.629150390625</v>
      </c>
      <c r="C3634">
        <v>0.33035999536514282</v>
      </c>
      <c r="D3634">
        <v>40.802812900956496</v>
      </c>
    </row>
    <row r="3635" spans="1:4" x14ac:dyDescent="0.25">
      <c r="A3635">
        <v>55.395724999994854</v>
      </c>
      <c r="B3635">
        <v>2699.65185546875</v>
      </c>
      <c r="C3635">
        <v>0.33041998744010925</v>
      </c>
      <c r="D3635">
        <v>40.803153899129256</v>
      </c>
    </row>
    <row r="3636" spans="1:4" x14ac:dyDescent="0.25">
      <c r="A3636">
        <v>55.405725000004168</v>
      </c>
      <c r="B3636">
        <v>2700.960693359375</v>
      </c>
      <c r="C3636">
        <v>0.32978001236915588</v>
      </c>
      <c r="D3636">
        <v>40.803318765576705</v>
      </c>
    </row>
    <row r="3637" spans="1:4" x14ac:dyDescent="0.25">
      <c r="A3637">
        <v>55.415724999998929</v>
      </c>
      <c r="B3637">
        <v>2702.338134765625</v>
      </c>
      <c r="C3637">
        <v>0.32971000671386719</v>
      </c>
      <c r="D3637">
        <v>40.803478684838637</v>
      </c>
    </row>
    <row r="3638" spans="1:4" x14ac:dyDescent="0.25">
      <c r="A3638">
        <v>55.425725000008242</v>
      </c>
      <c r="B3638">
        <v>2703.758056640625</v>
      </c>
      <c r="C3638">
        <v>0.33019998669624329</v>
      </c>
      <c r="D3638">
        <v>40.803642776425704</v>
      </c>
    </row>
    <row r="3639" spans="1:4" x14ac:dyDescent="0.25">
      <c r="A3639">
        <v>55.435725000003004</v>
      </c>
      <c r="B3639">
        <v>2705.205078125</v>
      </c>
      <c r="C3639">
        <v>0.3300899863243103</v>
      </c>
      <c r="D3639">
        <v>40.803809311803207</v>
      </c>
    </row>
    <row r="3640" spans="1:4" x14ac:dyDescent="0.25">
      <c r="A3640">
        <v>55.445724999997765</v>
      </c>
      <c r="B3640">
        <v>2706.68212890625</v>
      </c>
      <c r="C3640">
        <v>0.33000001311302185</v>
      </c>
      <c r="D3640">
        <v>40.803979363854751</v>
      </c>
    </row>
    <row r="3641" spans="1:4" x14ac:dyDescent="0.25">
      <c r="A3641">
        <v>55.455725000007078</v>
      </c>
      <c r="B3641">
        <v>2708.14208984375</v>
      </c>
      <c r="C3641">
        <v>0.33019998669624329</v>
      </c>
      <c r="D3641">
        <v>40.804147210534438</v>
      </c>
    </row>
    <row r="3642" spans="1:4" x14ac:dyDescent="0.25">
      <c r="A3642">
        <v>55.465725000001839</v>
      </c>
      <c r="B3642">
        <v>2709.602783203125</v>
      </c>
      <c r="C3642">
        <v>0.33019998669624329</v>
      </c>
      <c r="D3642">
        <v>40.804312076981887</v>
      </c>
    </row>
    <row r="3643" spans="1:4" x14ac:dyDescent="0.25">
      <c r="A3643">
        <v>55.475724999996601</v>
      </c>
      <c r="B3643">
        <v>2711.107666015625</v>
      </c>
      <c r="C3643">
        <v>0.33028998970985413</v>
      </c>
      <c r="D3643">
        <v>40.804476108964309</v>
      </c>
    </row>
    <row r="3644" spans="1:4" x14ac:dyDescent="0.25">
      <c r="A3644">
        <v>55.485725000005914</v>
      </c>
      <c r="B3644">
        <v>2712.63037109375</v>
      </c>
      <c r="C3644">
        <v>0.33039999008178711</v>
      </c>
      <c r="D3644">
        <v>40.804650392945632</v>
      </c>
    </row>
    <row r="3645" spans="1:4" x14ac:dyDescent="0.25">
      <c r="A3645">
        <v>55.495725000000675</v>
      </c>
      <c r="B3645">
        <v>2714.161376953125</v>
      </c>
      <c r="C3645">
        <v>0.33039999008178711</v>
      </c>
      <c r="D3645">
        <v>40.804813054021224</v>
      </c>
    </row>
    <row r="3646" spans="1:4" x14ac:dyDescent="0.25">
      <c r="A3646">
        <v>55.505724999995437</v>
      </c>
      <c r="B3646">
        <v>2715.6669921875</v>
      </c>
      <c r="C3646">
        <v>0.33039999008178711</v>
      </c>
      <c r="D3646">
        <v>40.804973986562118</v>
      </c>
    </row>
    <row r="3647" spans="1:4" x14ac:dyDescent="0.25">
      <c r="A3647">
        <v>55.51572500000475</v>
      </c>
      <c r="B3647">
        <v>2717.175537109375</v>
      </c>
      <c r="C3647">
        <v>0.33048999309539795</v>
      </c>
      <c r="D3647">
        <v>40.805145945962295</v>
      </c>
    </row>
    <row r="3648" spans="1:4" x14ac:dyDescent="0.25">
      <c r="A3648">
        <v>55.525724999999511</v>
      </c>
      <c r="B3648">
        <v>2718.67626953125</v>
      </c>
      <c r="C3648">
        <v>0.33059999346733093</v>
      </c>
      <c r="D3648">
        <v>40.805317428525314</v>
      </c>
    </row>
    <row r="3649" spans="1:4" x14ac:dyDescent="0.25">
      <c r="A3649">
        <v>55.535725000008824</v>
      </c>
      <c r="B3649">
        <v>2720.195068359375</v>
      </c>
      <c r="C3649">
        <v>0.33059999346733093</v>
      </c>
      <c r="D3649">
        <v>40.805487242158279</v>
      </c>
    </row>
    <row r="3650" spans="1:4" x14ac:dyDescent="0.25">
      <c r="A3650">
        <v>55.545725000003586</v>
      </c>
      <c r="B3650">
        <v>2721.693603515625</v>
      </c>
      <c r="C3650">
        <v>0.33079999685287476</v>
      </c>
      <c r="D3650">
        <v>40.805650916512832</v>
      </c>
    </row>
    <row r="3651" spans="1:4" x14ac:dyDescent="0.25">
      <c r="A3651">
        <v>55.555724999998347</v>
      </c>
      <c r="B3651">
        <v>2723.225830078125</v>
      </c>
      <c r="C3651">
        <v>0.33079999685287476</v>
      </c>
      <c r="D3651">
        <v>40.805805530961379</v>
      </c>
    </row>
    <row r="3652" spans="1:4" x14ac:dyDescent="0.25">
      <c r="A3652">
        <v>55.56572500000766</v>
      </c>
      <c r="B3652">
        <v>2724.775146484375</v>
      </c>
      <c r="C3652">
        <v>0.33079999685287476</v>
      </c>
      <c r="D3652">
        <v>40.805972364362106</v>
      </c>
    </row>
    <row r="3653" spans="1:4" x14ac:dyDescent="0.25">
      <c r="A3653">
        <v>55.575725000002421</v>
      </c>
      <c r="B3653">
        <v>2726.305908203125</v>
      </c>
      <c r="C3653">
        <v>0.33079999685287476</v>
      </c>
      <c r="D3653">
        <v>40.806147125180587</v>
      </c>
    </row>
    <row r="3654" spans="1:4" x14ac:dyDescent="0.25">
      <c r="A3654">
        <v>55.585724999997183</v>
      </c>
      <c r="B3654">
        <v>2727.81591796875</v>
      </c>
      <c r="C3654">
        <v>0.33100000023841858</v>
      </c>
      <c r="D3654">
        <v>40.806313720162734</v>
      </c>
    </row>
    <row r="3655" spans="1:4" x14ac:dyDescent="0.25">
      <c r="A3655">
        <v>55.595725000006496</v>
      </c>
      <c r="B3655">
        <v>2729.3212890625</v>
      </c>
      <c r="C3655">
        <v>0.33100000023841858</v>
      </c>
      <c r="D3655">
        <v>40.806478407796249</v>
      </c>
    </row>
    <row r="3656" spans="1:4" x14ac:dyDescent="0.25">
      <c r="A3656">
        <v>55.605725000001257</v>
      </c>
      <c r="B3656">
        <v>2730.87890625</v>
      </c>
      <c r="C3656">
        <v>0.33109000325202942</v>
      </c>
      <c r="D3656">
        <v>40.806646254475936</v>
      </c>
    </row>
    <row r="3657" spans="1:4" x14ac:dyDescent="0.25">
      <c r="A3657">
        <v>55.615724999996019</v>
      </c>
      <c r="B3657">
        <v>2732.432373046875</v>
      </c>
      <c r="C3657">
        <v>0.3312000036239624</v>
      </c>
      <c r="D3657">
        <v>40.806815770085677</v>
      </c>
    </row>
    <row r="3658" spans="1:4" x14ac:dyDescent="0.25">
      <c r="A3658">
        <v>55.625725000005332</v>
      </c>
      <c r="B3658">
        <v>2733.980712890625</v>
      </c>
      <c r="C3658">
        <v>0.3312000036239624</v>
      </c>
      <c r="D3658">
        <v>40.806976881440505</v>
      </c>
    </row>
    <row r="3659" spans="1:4" x14ac:dyDescent="0.25">
      <c r="A3659">
        <v>55.635725000000093</v>
      </c>
      <c r="B3659">
        <v>2735.5029296875</v>
      </c>
      <c r="C3659">
        <v>0.3312000036239624</v>
      </c>
      <c r="D3659">
        <v>40.807143893655166</v>
      </c>
    </row>
    <row r="3660" spans="1:4" x14ac:dyDescent="0.25">
      <c r="A3660">
        <v>55.645724999994854</v>
      </c>
      <c r="B3660">
        <v>2737.051513671875</v>
      </c>
      <c r="C3660">
        <v>0.33140000700950623</v>
      </c>
      <c r="D3660">
        <v>40.807312038358077</v>
      </c>
    </row>
    <row r="3661" spans="1:4" x14ac:dyDescent="0.25">
      <c r="A3661">
        <v>55.655725000004168</v>
      </c>
      <c r="B3661">
        <v>2738.610595703125</v>
      </c>
      <c r="C3661">
        <v>0.33140000700950623</v>
      </c>
      <c r="D3661">
        <v>40.807480898316726</v>
      </c>
    </row>
    <row r="3662" spans="1:4" x14ac:dyDescent="0.25">
      <c r="A3662">
        <v>55.665724999998929</v>
      </c>
      <c r="B3662">
        <v>2740.146240234375</v>
      </c>
      <c r="C3662">
        <v>0.33140000700950623</v>
      </c>
      <c r="D3662">
        <v>40.807639029439315</v>
      </c>
    </row>
    <row r="3663" spans="1:4" x14ac:dyDescent="0.25">
      <c r="A3663">
        <v>55.675725000008242</v>
      </c>
      <c r="B3663">
        <v>2741.691162109375</v>
      </c>
      <c r="C3663">
        <v>0.33160001039505005</v>
      </c>
      <c r="D3663">
        <v>40.807803419049606</v>
      </c>
    </row>
    <row r="3664" spans="1:4" x14ac:dyDescent="0.25">
      <c r="A3664">
        <v>55.685725000003004</v>
      </c>
      <c r="B3664">
        <v>2743.221923828125</v>
      </c>
      <c r="C3664">
        <v>0.33160001039505005</v>
      </c>
      <c r="D3664">
        <v>40.807978239472732</v>
      </c>
    </row>
    <row r="3665" spans="1:4" x14ac:dyDescent="0.25">
      <c r="A3665">
        <v>55.695724999997765</v>
      </c>
      <c r="B3665">
        <v>2744.7734375</v>
      </c>
      <c r="C3665">
        <v>0.33160001039505005</v>
      </c>
      <c r="D3665">
        <v>40.808149304803237</v>
      </c>
    </row>
    <row r="3666" spans="1:4" x14ac:dyDescent="0.25">
      <c r="A3666">
        <v>55.705725000007078</v>
      </c>
      <c r="B3666">
        <v>2746.314208984375</v>
      </c>
      <c r="C3666">
        <v>0.33180001378059387</v>
      </c>
      <c r="D3666">
        <v>40.808314290459975</v>
      </c>
    </row>
    <row r="3667" spans="1:4" x14ac:dyDescent="0.25">
      <c r="A3667">
        <v>55.715725000001839</v>
      </c>
      <c r="B3667">
        <v>2747.831298828125</v>
      </c>
      <c r="C3667">
        <v>0.33180001378059387</v>
      </c>
      <c r="D3667">
        <v>40.808477964814529</v>
      </c>
    </row>
    <row r="3668" spans="1:4" x14ac:dyDescent="0.25">
      <c r="A3668">
        <v>55.725724999996601</v>
      </c>
      <c r="B3668">
        <v>2749.36474609375</v>
      </c>
      <c r="C3668">
        <v>0.33180001378059387</v>
      </c>
      <c r="D3668">
        <v>40.808644142564162</v>
      </c>
    </row>
    <row r="3669" spans="1:4" x14ac:dyDescent="0.25">
      <c r="A3669">
        <v>55.735725000005914</v>
      </c>
      <c r="B3669">
        <v>2750.9033203125</v>
      </c>
      <c r="C3669">
        <v>0.33199998736381531</v>
      </c>
      <c r="D3669">
        <v>40.808814254220351</v>
      </c>
    </row>
    <row r="3670" spans="1:4" x14ac:dyDescent="0.25">
      <c r="A3670">
        <v>55.745725000000675</v>
      </c>
      <c r="B3670">
        <v>2752.427001953125</v>
      </c>
      <c r="C3670">
        <v>0.33199998736381531</v>
      </c>
      <c r="D3670">
        <v>40.80898186248146</v>
      </c>
    </row>
    <row r="3671" spans="1:4" x14ac:dyDescent="0.25">
      <c r="A3671">
        <v>55.755724999995437</v>
      </c>
      <c r="B3671">
        <v>2753.9169921875</v>
      </c>
      <c r="C3671">
        <v>0.33199998736381531</v>
      </c>
      <c r="D3671">
        <v>40.809147682603225</v>
      </c>
    </row>
    <row r="3672" spans="1:4" x14ac:dyDescent="0.25">
      <c r="A3672">
        <v>55.76572500000475</v>
      </c>
      <c r="B3672">
        <v>2755.42919921875</v>
      </c>
      <c r="C3672">
        <v>0.33208999037742615</v>
      </c>
      <c r="D3672">
        <v>40.809310701306686</v>
      </c>
    </row>
    <row r="3673" spans="1:4" x14ac:dyDescent="0.25">
      <c r="A3673">
        <v>55.775724999999511</v>
      </c>
      <c r="B3673">
        <v>2756.916015625</v>
      </c>
      <c r="C3673">
        <v>0.33219999074935913</v>
      </c>
      <c r="D3673">
        <v>40.809481349404678</v>
      </c>
    </row>
    <row r="3674" spans="1:4" x14ac:dyDescent="0.25">
      <c r="A3674">
        <v>55.785725000008824</v>
      </c>
      <c r="B3674">
        <v>2758.412841796875</v>
      </c>
      <c r="C3674">
        <v>0.33219999074935913</v>
      </c>
      <c r="D3674">
        <v>40.809650686200484</v>
      </c>
    </row>
    <row r="3675" spans="1:4" x14ac:dyDescent="0.25">
      <c r="A3675">
        <v>55.795725000003586</v>
      </c>
      <c r="B3675">
        <v>2759.89990234375</v>
      </c>
      <c r="C3675">
        <v>0.33239999413490295</v>
      </c>
      <c r="D3675">
        <v>40.809817579205856</v>
      </c>
    </row>
    <row r="3676" spans="1:4" x14ac:dyDescent="0.25">
      <c r="A3676">
        <v>55.805724999998347</v>
      </c>
      <c r="B3676">
        <v>2761.350830078125</v>
      </c>
      <c r="C3676">
        <v>0.33239999413490295</v>
      </c>
      <c r="D3676">
        <v>40.809978452142104</v>
      </c>
    </row>
    <row r="3677" spans="1:4" x14ac:dyDescent="0.25">
      <c r="A3677">
        <v>55.81572500000766</v>
      </c>
      <c r="B3677">
        <v>2762.8369140625</v>
      </c>
      <c r="C3677">
        <v>0.33239999413490295</v>
      </c>
      <c r="D3677">
        <v>40.810145702775344</v>
      </c>
    </row>
    <row r="3678" spans="1:4" x14ac:dyDescent="0.25">
      <c r="A3678">
        <v>55.825725000002421</v>
      </c>
      <c r="B3678">
        <v>2764.317138671875</v>
      </c>
      <c r="C3678">
        <v>0.33259999752044678</v>
      </c>
      <c r="D3678">
        <v>40.810313668664321</v>
      </c>
    </row>
    <row r="3679" spans="1:4" x14ac:dyDescent="0.25">
      <c r="A3679">
        <v>55.835724999997183</v>
      </c>
      <c r="B3679">
        <v>2765.75390625</v>
      </c>
      <c r="C3679">
        <v>0.33259999752044678</v>
      </c>
      <c r="D3679">
        <v>40.810478713925704</v>
      </c>
    </row>
    <row r="3680" spans="1:4" x14ac:dyDescent="0.25">
      <c r="A3680">
        <v>55.845725000006496</v>
      </c>
      <c r="B3680">
        <v>2767.200927734375</v>
      </c>
      <c r="C3680">
        <v>0.33259999752044678</v>
      </c>
      <c r="D3680">
        <v>40.810641613419875</v>
      </c>
    </row>
    <row r="3681" spans="1:4" x14ac:dyDescent="0.25">
      <c r="A3681">
        <v>55.855725000001257</v>
      </c>
      <c r="B3681">
        <v>2768.6572265625</v>
      </c>
      <c r="C3681">
        <v>0.33269000053405762</v>
      </c>
      <c r="D3681">
        <v>40.810810234959945</v>
      </c>
    </row>
    <row r="3682" spans="1:4" x14ac:dyDescent="0.25">
      <c r="A3682">
        <v>55.865724999996019</v>
      </c>
      <c r="B3682">
        <v>2770.074951171875</v>
      </c>
      <c r="C3682">
        <v>0.3328000009059906</v>
      </c>
      <c r="D3682">
        <v>40.810979631360397</v>
      </c>
    </row>
    <row r="3683" spans="1:4" x14ac:dyDescent="0.25">
      <c r="A3683">
        <v>55.875725000005332</v>
      </c>
      <c r="B3683">
        <v>2771.498291015625</v>
      </c>
      <c r="C3683">
        <v>0.3328000009059906</v>
      </c>
      <c r="D3683">
        <v>40.811144974645003</v>
      </c>
    </row>
    <row r="3684" spans="1:4" x14ac:dyDescent="0.25">
      <c r="A3684">
        <v>55.885725000000093</v>
      </c>
      <c r="B3684">
        <v>2772.90966796875</v>
      </c>
      <c r="C3684">
        <v>0.33300000429153442</v>
      </c>
      <c r="D3684">
        <v>40.811309841092452</v>
      </c>
    </row>
    <row r="3685" spans="1:4" x14ac:dyDescent="0.25">
      <c r="A3685">
        <v>55.895724999994854</v>
      </c>
      <c r="B3685">
        <v>2774.30419921875</v>
      </c>
      <c r="C3685">
        <v>0.33300000429153442</v>
      </c>
      <c r="D3685">
        <v>40.81147768777214</v>
      </c>
    </row>
    <row r="3686" spans="1:4" x14ac:dyDescent="0.25">
      <c r="A3686">
        <v>55.905725000004168</v>
      </c>
      <c r="B3686">
        <v>2775.71728515625</v>
      </c>
      <c r="C3686">
        <v>0.33300000429153442</v>
      </c>
      <c r="D3686">
        <v>40.81164332907997</v>
      </c>
    </row>
    <row r="3687" spans="1:4" x14ac:dyDescent="0.25">
      <c r="A3687">
        <v>55.915724999998929</v>
      </c>
      <c r="B3687">
        <v>2777.0888671875</v>
      </c>
      <c r="C3687">
        <v>0.33320000767707825</v>
      </c>
      <c r="D3687">
        <v>40.811814513619765</v>
      </c>
    </row>
    <row r="3688" spans="1:4" x14ac:dyDescent="0.25">
      <c r="A3688">
        <v>55.925725000008242</v>
      </c>
      <c r="B3688">
        <v>2778.431640625</v>
      </c>
      <c r="C3688">
        <v>0.33320000767707825</v>
      </c>
      <c r="D3688">
        <v>40.811978009160384</v>
      </c>
    </row>
    <row r="3689" spans="1:4" x14ac:dyDescent="0.25">
      <c r="A3689">
        <v>55.935725000003004</v>
      </c>
      <c r="B3689">
        <v>2779.79443359375</v>
      </c>
      <c r="C3689">
        <v>0.33320000767707825</v>
      </c>
      <c r="D3689">
        <v>40.812145319398269</v>
      </c>
    </row>
    <row r="3690" spans="1:4" x14ac:dyDescent="0.25">
      <c r="A3690">
        <v>55.945724999997765</v>
      </c>
      <c r="B3690">
        <v>2781.13525390625</v>
      </c>
      <c r="C3690">
        <v>0.33340001106262207</v>
      </c>
      <c r="D3690">
        <v>40.812311079915389</v>
      </c>
    </row>
    <row r="3691" spans="1:4" x14ac:dyDescent="0.25">
      <c r="A3691">
        <v>55.955725000007078</v>
      </c>
      <c r="B3691">
        <v>2782.4951171875</v>
      </c>
      <c r="C3691">
        <v>0.33340001106262207</v>
      </c>
      <c r="D3691">
        <v>40.812477317269668</v>
      </c>
    </row>
    <row r="3692" spans="1:4" x14ac:dyDescent="0.25">
      <c r="A3692">
        <v>55.965725000001839</v>
      </c>
      <c r="B3692">
        <v>2783.84521484375</v>
      </c>
      <c r="C3692">
        <v>0.33349001407623291</v>
      </c>
      <c r="D3692">
        <v>40.812642302926406</v>
      </c>
    </row>
    <row r="3693" spans="1:4" x14ac:dyDescent="0.25">
      <c r="A3693">
        <v>55.975724999996601</v>
      </c>
      <c r="B3693">
        <v>2785.185791015625</v>
      </c>
      <c r="C3693">
        <v>0.33360001444816589</v>
      </c>
      <c r="D3693">
        <v>40.812808897908553</v>
      </c>
    </row>
    <row r="3694" spans="1:4" x14ac:dyDescent="0.25">
      <c r="A3694">
        <v>55.985725000005914</v>
      </c>
      <c r="B3694">
        <v>2786.485595703125</v>
      </c>
      <c r="C3694">
        <v>0.33360001444816589</v>
      </c>
      <c r="D3694">
        <v>40.812981393750533</v>
      </c>
    </row>
    <row r="3695" spans="1:4" x14ac:dyDescent="0.25">
      <c r="A3695">
        <v>55.995725000000675</v>
      </c>
      <c r="B3695">
        <v>2787.751953125</v>
      </c>
      <c r="C3695">
        <v>0.33379998803138733</v>
      </c>
      <c r="D3695">
        <v>40.813145723756179</v>
      </c>
    </row>
    <row r="3696" spans="1:4" x14ac:dyDescent="0.25">
      <c r="A3696">
        <v>56.005724999995437</v>
      </c>
      <c r="B3696">
        <v>2789.001708984375</v>
      </c>
      <c r="C3696">
        <v>0.33379998803138733</v>
      </c>
      <c r="D3696">
        <v>40.813308504041061</v>
      </c>
    </row>
    <row r="3697" spans="1:4" x14ac:dyDescent="0.25">
      <c r="A3697">
        <v>56.01572500000475</v>
      </c>
      <c r="B3697">
        <v>2790.254150390625</v>
      </c>
      <c r="C3697">
        <v>0.33379998803138733</v>
      </c>
      <c r="D3697">
        <v>40.813479032929763</v>
      </c>
    </row>
    <row r="3698" spans="1:4" x14ac:dyDescent="0.25">
      <c r="A3698">
        <v>56.025724999999511</v>
      </c>
      <c r="B3698">
        <v>2791.487548828125</v>
      </c>
      <c r="C3698">
        <v>0.33399999141693115</v>
      </c>
      <c r="D3698">
        <v>40.813645031865462</v>
      </c>
    </row>
    <row r="3699" spans="1:4" x14ac:dyDescent="0.25">
      <c r="A3699">
        <v>56.035725000008824</v>
      </c>
      <c r="B3699">
        <v>2792.715576171875</v>
      </c>
      <c r="C3699">
        <v>0.33399999141693115</v>
      </c>
      <c r="D3699">
        <v>40.813810196336135</v>
      </c>
    </row>
    <row r="3700" spans="1:4" x14ac:dyDescent="0.25">
      <c r="A3700">
        <v>56.045725000003586</v>
      </c>
      <c r="B3700">
        <v>2793.8818359375</v>
      </c>
      <c r="C3700">
        <v>0.33408999443054199</v>
      </c>
      <c r="D3700">
        <v>40.813977148946151</v>
      </c>
    </row>
    <row r="3701" spans="1:4" x14ac:dyDescent="0.25">
      <c r="A3701">
        <v>56.055724999998347</v>
      </c>
      <c r="B3701">
        <v>2795.01220703125</v>
      </c>
      <c r="C3701">
        <v>0.33419999480247498</v>
      </c>
      <c r="D3701">
        <v>40.81414851229988</v>
      </c>
    </row>
    <row r="3702" spans="1:4" x14ac:dyDescent="0.25">
      <c r="A3702">
        <v>56.06572500000766</v>
      </c>
      <c r="B3702">
        <v>2796.14990234375</v>
      </c>
      <c r="C3702">
        <v>0.33419999480247498</v>
      </c>
      <c r="D3702">
        <v>40.814313736375198</v>
      </c>
    </row>
    <row r="3703" spans="1:4" x14ac:dyDescent="0.25">
      <c r="A3703">
        <v>56.075725000002421</v>
      </c>
      <c r="B3703">
        <v>2797.2705078125</v>
      </c>
      <c r="C3703">
        <v>0.33428999781608582</v>
      </c>
      <c r="D3703">
        <v>40.81448015254341</v>
      </c>
    </row>
    <row r="3704" spans="1:4" x14ac:dyDescent="0.25">
      <c r="A3704">
        <v>56.085724999997183</v>
      </c>
      <c r="B3704">
        <v>2798.39697265625</v>
      </c>
      <c r="C3704">
        <v>0.3343999981880188</v>
      </c>
      <c r="D3704">
        <v>40.814646449502334</v>
      </c>
    </row>
    <row r="3705" spans="1:4" x14ac:dyDescent="0.25">
      <c r="A3705">
        <v>56.095725000006496</v>
      </c>
      <c r="B3705">
        <v>2799.48583984375</v>
      </c>
      <c r="C3705">
        <v>0.3343999981880188</v>
      </c>
      <c r="D3705">
        <v>40.814811017926559</v>
      </c>
    </row>
    <row r="3706" spans="1:4" x14ac:dyDescent="0.25">
      <c r="A3706">
        <v>56.105725000001257</v>
      </c>
      <c r="B3706">
        <v>2800.55224609375</v>
      </c>
      <c r="C3706">
        <v>0.33460000157356262</v>
      </c>
      <c r="D3706">
        <v>40.81498041432701</v>
      </c>
    </row>
    <row r="3707" spans="1:4" x14ac:dyDescent="0.25">
      <c r="A3707">
        <v>56.115724999996019</v>
      </c>
      <c r="B3707">
        <v>2801.575927734375</v>
      </c>
      <c r="C3707">
        <v>0.33460000157356262</v>
      </c>
      <c r="D3707">
        <v>40.815149929936752</v>
      </c>
    </row>
    <row r="3708" spans="1:4" x14ac:dyDescent="0.25">
      <c r="A3708">
        <v>56.125725000005332</v>
      </c>
      <c r="B3708">
        <v>2802.60986328125</v>
      </c>
      <c r="C3708">
        <v>0.33480000495910645</v>
      </c>
      <c r="D3708">
        <v>40.815312650616988</v>
      </c>
    </row>
    <row r="3709" spans="1:4" x14ac:dyDescent="0.25">
      <c r="A3709">
        <v>56.145724999994854</v>
      </c>
      <c r="B3709">
        <v>2804.51416015625</v>
      </c>
      <c r="C3709">
        <v>0.33480000495910645</v>
      </c>
      <c r="D3709">
        <v>40.815648224767074</v>
      </c>
    </row>
    <row r="3710" spans="1:4" x14ac:dyDescent="0.25">
      <c r="A3710">
        <v>56.165724999998929</v>
      </c>
      <c r="B3710">
        <v>2806.249755859375</v>
      </c>
      <c r="C3710">
        <v>0.33500000834465027</v>
      </c>
      <c r="D3710">
        <v>40.815972652848586</v>
      </c>
    </row>
    <row r="3711" spans="1:4" x14ac:dyDescent="0.25">
      <c r="A3711">
        <v>56.185725000003004</v>
      </c>
      <c r="B3711">
        <v>2807.764404296875</v>
      </c>
      <c r="C3711">
        <v>0.33520001173019409</v>
      </c>
      <c r="D3711">
        <v>40.816311088021621</v>
      </c>
    </row>
    <row r="3712" spans="1:4" x14ac:dyDescent="0.25">
      <c r="A3712">
        <v>56.205725000007078</v>
      </c>
      <c r="B3712">
        <v>2808.992431640625</v>
      </c>
      <c r="C3712">
        <v>0.33539998531341553</v>
      </c>
      <c r="D3712">
        <v>40.816646483357772</v>
      </c>
    </row>
    <row r="3713" spans="1:4" x14ac:dyDescent="0.25">
      <c r="A3713">
        <v>56.285725000008824</v>
      </c>
      <c r="B3713">
        <v>2807.096923828125</v>
      </c>
      <c r="C3713">
        <v>0.33640000224113464</v>
      </c>
      <c r="D3713">
        <v>40.817972805913314</v>
      </c>
    </row>
    <row r="3714" spans="1:4" x14ac:dyDescent="0.25">
      <c r="A3714">
        <v>56.295725000003586</v>
      </c>
      <c r="B3714">
        <v>2805.936767578125</v>
      </c>
      <c r="C3714">
        <v>0.33660000562667847</v>
      </c>
      <c r="D3714">
        <v>40.818132427152023</v>
      </c>
    </row>
    <row r="3715" spans="1:4" x14ac:dyDescent="0.25">
      <c r="A3715">
        <v>56.305724999998347</v>
      </c>
      <c r="B3715">
        <v>2804.5244140625</v>
      </c>
      <c r="C3715">
        <v>0.33680000901222229</v>
      </c>
      <c r="D3715">
        <v>40.818306770737991</v>
      </c>
    </row>
    <row r="3716" spans="1:4" x14ac:dyDescent="0.25">
      <c r="A3716">
        <v>56.31572500000766</v>
      </c>
      <c r="B3716">
        <v>2802.77294921875</v>
      </c>
      <c r="C3716">
        <v>0.33700001239776611</v>
      </c>
      <c r="D3716">
        <v>40.818483736928329</v>
      </c>
    </row>
    <row r="3717" spans="1:4" x14ac:dyDescent="0.25">
      <c r="A3717">
        <v>56.325725000002421</v>
      </c>
      <c r="B3717">
        <v>2800.76123046875</v>
      </c>
      <c r="C3717">
        <v>0.33719998598098755</v>
      </c>
      <c r="D3717">
        <v>40.818650927956924</v>
      </c>
    </row>
    <row r="3718" spans="1:4" x14ac:dyDescent="0.25">
      <c r="A3718">
        <v>56.335724999997183</v>
      </c>
      <c r="B3718">
        <v>2798.63232421875</v>
      </c>
      <c r="C3718">
        <v>0.33719998598098755</v>
      </c>
      <c r="D3718">
        <v>40.818816032822951</v>
      </c>
    </row>
    <row r="3719" spans="1:4" x14ac:dyDescent="0.25">
      <c r="A3719">
        <v>56.345725000006496</v>
      </c>
      <c r="B3719">
        <v>2796.45947265625</v>
      </c>
      <c r="C3719">
        <v>0.33719998598098755</v>
      </c>
      <c r="D3719">
        <v>40.81898352187477</v>
      </c>
    </row>
    <row r="3720" spans="1:4" x14ac:dyDescent="0.25">
      <c r="A3720">
        <v>56.355725000001257</v>
      </c>
      <c r="B3720">
        <v>2794.369873046875</v>
      </c>
      <c r="C3720">
        <v>0.33719998598098755</v>
      </c>
      <c r="D3720">
        <v>40.819149699624404</v>
      </c>
    </row>
    <row r="3721" spans="1:4" x14ac:dyDescent="0.25">
      <c r="A3721">
        <v>56.365724999996019</v>
      </c>
      <c r="B3721">
        <v>2792.394775390625</v>
      </c>
      <c r="C3721">
        <v>0.33719998598098755</v>
      </c>
      <c r="D3721">
        <v>40.819315460141524</v>
      </c>
    </row>
    <row r="3722" spans="1:4" x14ac:dyDescent="0.25">
      <c r="A3722">
        <v>56.375725000005332</v>
      </c>
      <c r="B3722">
        <v>2790.574462890625</v>
      </c>
      <c r="C3722">
        <v>0.33700001239776611</v>
      </c>
      <c r="D3722">
        <v>40.819484320100173</v>
      </c>
    </row>
    <row r="3723" spans="1:4" x14ac:dyDescent="0.25">
      <c r="A3723">
        <v>56.385725000000093</v>
      </c>
      <c r="B3723">
        <v>2788.940673828125</v>
      </c>
      <c r="C3723">
        <v>0.33700001239776611</v>
      </c>
      <c r="D3723">
        <v>40.819650080617293</v>
      </c>
    </row>
    <row r="3724" spans="1:4" x14ac:dyDescent="0.25">
      <c r="A3724">
        <v>56.395724999994854</v>
      </c>
      <c r="B3724">
        <v>2787.529296875</v>
      </c>
      <c r="C3724">
        <v>0.33680000901222229</v>
      </c>
      <c r="D3724">
        <v>40.819816437180862</v>
      </c>
    </row>
    <row r="3725" spans="1:4" x14ac:dyDescent="0.25">
      <c r="A3725">
        <v>56.405725000004168</v>
      </c>
      <c r="B3725">
        <v>2786.444091796875</v>
      </c>
      <c r="C3725">
        <v>0.33680000901222229</v>
      </c>
      <c r="D3725">
        <v>40.81998005193077</v>
      </c>
    </row>
    <row r="3726" spans="1:4" x14ac:dyDescent="0.25">
      <c r="A3726">
        <v>56.465725000001839</v>
      </c>
      <c r="B3726">
        <v>2787.591064453125</v>
      </c>
      <c r="C3726">
        <v>0.33708998560905457</v>
      </c>
      <c r="D3726">
        <v>40.820973303731307</v>
      </c>
    </row>
    <row r="3727" spans="1:4" x14ac:dyDescent="0.25">
      <c r="A3727">
        <v>56.485725000005914</v>
      </c>
      <c r="B3727">
        <v>2789.419677734375</v>
      </c>
      <c r="C3727">
        <v>0.33719998598098755</v>
      </c>
      <c r="D3727">
        <v>40.821313169415816</v>
      </c>
    </row>
    <row r="3728" spans="1:4" x14ac:dyDescent="0.25">
      <c r="A3728">
        <v>56.495725000000675</v>
      </c>
      <c r="B3728">
        <v>2790.4248046875</v>
      </c>
      <c r="C3728">
        <v>0.33719998598098755</v>
      </c>
      <c r="D3728">
        <v>40.821469154771194</v>
      </c>
    </row>
    <row r="3729" spans="1:4" x14ac:dyDescent="0.25">
      <c r="A3729">
        <v>56.505724999995437</v>
      </c>
      <c r="B3729">
        <v>2791.491455078125</v>
      </c>
      <c r="C3729">
        <v>0.33739998936653137</v>
      </c>
      <c r="D3729">
        <v>40.821636166985854</v>
      </c>
    </row>
    <row r="3730" spans="1:4" x14ac:dyDescent="0.25">
      <c r="A3730">
        <v>56.51572500000475</v>
      </c>
      <c r="B3730">
        <v>2792.561767578125</v>
      </c>
      <c r="C3730">
        <v>0.33739998936653137</v>
      </c>
      <c r="D3730">
        <v>40.821809199269637</v>
      </c>
    </row>
    <row r="3731" spans="1:4" x14ac:dyDescent="0.25">
      <c r="A3731">
        <v>56.525724999999511</v>
      </c>
      <c r="B3731">
        <v>2793.60400390625</v>
      </c>
      <c r="C3731">
        <v>0.33739998936653137</v>
      </c>
      <c r="D3731">
        <v>40.821983364041671</v>
      </c>
    </row>
    <row r="3732" spans="1:4" x14ac:dyDescent="0.25">
      <c r="A3732">
        <v>56.535725000008824</v>
      </c>
      <c r="B3732">
        <v>2794.68017578125</v>
      </c>
      <c r="C3732">
        <v>0.3375999927520752</v>
      </c>
      <c r="D3732">
        <v>40.822141673978194</v>
      </c>
    </row>
    <row r="3733" spans="1:4" x14ac:dyDescent="0.25">
      <c r="A3733">
        <v>56.545725000003586</v>
      </c>
      <c r="B3733">
        <v>2795.77197265625</v>
      </c>
      <c r="C3733">
        <v>0.3375999927520752</v>
      </c>
      <c r="D3733">
        <v>40.822311129983291</v>
      </c>
    </row>
    <row r="3734" spans="1:4" x14ac:dyDescent="0.25">
      <c r="A3734">
        <v>56.555724999998347</v>
      </c>
      <c r="B3734">
        <v>2796.86572265625</v>
      </c>
      <c r="C3734">
        <v>0.3375999927520752</v>
      </c>
      <c r="D3734">
        <v>40.822482374127731</v>
      </c>
    </row>
    <row r="3735" spans="1:4" x14ac:dyDescent="0.25">
      <c r="A3735">
        <v>56.56572500000766</v>
      </c>
      <c r="B3735">
        <v>2797.96484375</v>
      </c>
      <c r="C3735">
        <v>0.33779999613761902</v>
      </c>
      <c r="D3735">
        <v>40.822645988877639</v>
      </c>
    </row>
    <row r="3736" spans="1:4" x14ac:dyDescent="0.25">
      <c r="A3736">
        <v>56.575725000002421</v>
      </c>
      <c r="B3736">
        <v>2799.073974609375</v>
      </c>
      <c r="C3736">
        <v>0.33779999613761902</v>
      </c>
      <c r="D3736">
        <v>40.822816040929183</v>
      </c>
    </row>
    <row r="3737" spans="1:4" x14ac:dyDescent="0.25">
      <c r="A3737">
        <v>56.585724999997183</v>
      </c>
      <c r="B3737">
        <v>2800.162841796875</v>
      </c>
      <c r="C3737">
        <v>0.33799999952316284</v>
      </c>
      <c r="D3737">
        <v>40.822981980260238</v>
      </c>
    </row>
    <row r="3738" spans="1:4" x14ac:dyDescent="0.25">
      <c r="A3738">
        <v>56.595725000006496</v>
      </c>
      <c r="B3738">
        <v>2801.23828125</v>
      </c>
      <c r="C3738">
        <v>0.33799999952316284</v>
      </c>
      <c r="D3738">
        <v>40.823143806870803</v>
      </c>
    </row>
    <row r="3739" spans="1:4" x14ac:dyDescent="0.25">
      <c r="A3739">
        <v>56.605725000001257</v>
      </c>
      <c r="B3739">
        <v>2802.276123046875</v>
      </c>
      <c r="C3739">
        <v>0.33799999952316284</v>
      </c>
      <c r="D3739">
        <v>40.823314097340926</v>
      </c>
    </row>
    <row r="3740" spans="1:4" x14ac:dyDescent="0.25">
      <c r="A3740">
        <v>56.615724999996019</v>
      </c>
      <c r="B3740">
        <v>2803.335205078125</v>
      </c>
      <c r="C3740">
        <v>0.33809000253677368</v>
      </c>
      <c r="D3740">
        <v>40.823487844880447</v>
      </c>
    </row>
    <row r="3741" spans="1:4" x14ac:dyDescent="0.25">
      <c r="A3741">
        <v>56.625725000005332</v>
      </c>
      <c r="B3741">
        <v>2804.363037109375</v>
      </c>
      <c r="C3741">
        <v>0.33820000290870667</v>
      </c>
      <c r="D3741">
        <v>40.823648658212051</v>
      </c>
    </row>
    <row r="3742" spans="1:4" x14ac:dyDescent="0.25">
      <c r="A3742">
        <v>56.635725000000093</v>
      </c>
      <c r="B3742">
        <v>2805.380126953125</v>
      </c>
      <c r="C3742">
        <v>0.33820000290870667</v>
      </c>
      <c r="D3742">
        <v>40.823810604031905</v>
      </c>
    </row>
    <row r="3743" spans="1:4" x14ac:dyDescent="0.25">
      <c r="A3743">
        <v>56.655725000004168</v>
      </c>
      <c r="B3743">
        <v>2807.35205078125</v>
      </c>
      <c r="C3743">
        <v>0.33840000629425049</v>
      </c>
      <c r="D3743">
        <v>40.82414105218254</v>
      </c>
    </row>
    <row r="3744" spans="1:4" x14ac:dyDescent="0.25">
      <c r="A3744">
        <v>56.675725000008242</v>
      </c>
      <c r="B3744">
        <v>2809.2353515625</v>
      </c>
      <c r="C3744">
        <v>0.33840000629425049</v>
      </c>
      <c r="D3744">
        <v>40.824479189332351</v>
      </c>
    </row>
    <row r="3745" spans="1:4" x14ac:dyDescent="0.25">
      <c r="A3745">
        <v>56.695724999997765</v>
      </c>
      <c r="B3745">
        <v>2811.038330078125</v>
      </c>
      <c r="C3745">
        <v>0.33860000967979431</v>
      </c>
      <c r="D3745">
        <v>40.824815657552108</v>
      </c>
    </row>
    <row r="3746" spans="1:4" x14ac:dyDescent="0.25">
      <c r="A3746">
        <v>56.715725000001839</v>
      </c>
      <c r="B3746">
        <v>2812.740478515625</v>
      </c>
      <c r="C3746">
        <v>0.33880001306533813</v>
      </c>
      <c r="D3746">
        <v>40.825143840726241</v>
      </c>
    </row>
    <row r="3747" spans="1:4" x14ac:dyDescent="0.25">
      <c r="A3747">
        <v>56.735725000005914</v>
      </c>
      <c r="B3747">
        <v>2814.24609375</v>
      </c>
      <c r="C3747">
        <v>0.33899998664855957</v>
      </c>
      <c r="D3747">
        <v>40.825473752435073</v>
      </c>
    </row>
    <row r="3748" spans="1:4" x14ac:dyDescent="0.25">
      <c r="A3748">
        <v>56.755724999995437</v>
      </c>
      <c r="B3748">
        <v>2815.2900390625</v>
      </c>
      <c r="C3748">
        <v>0.33899998664855957</v>
      </c>
      <c r="D3748">
        <v>40.82581546586357</v>
      </c>
    </row>
    <row r="3749" spans="1:4" x14ac:dyDescent="0.25">
      <c r="A3749">
        <v>56.775724999999511</v>
      </c>
      <c r="B3749">
        <v>2801.932861328125</v>
      </c>
      <c r="C3749">
        <v>0.33919999003410339</v>
      </c>
      <c r="D3749">
        <v>40.826156106408462</v>
      </c>
    </row>
    <row r="3750" spans="1:4" x14ac:dyDescent="0.25">
      <c r="A3750">
        <v>56.785725000008824</v>
      </c>
      <c r="B3750">
        <v>2787.322265625</v>
      </c>
      <c r="C3750">
        <v>0.33939999341964722</v>
      </c>
      <c r="D3750">
        <v>40.826313164647445</v>
      </c>
    </row>
    <row r="3751" spans="1:4" x14ac:dyDescent="0.25">
      <c r="A3751">
        <v>56.795725000003586</v>
      </c>
      <c r="B3751">
        <v>2772.687255859375</v>
      </c>
      <c r="C3751">
        <v>0.33939999341964722</v>
      </c>
      <c r="D3751">
        <v>40.826478150304183</v>
      </c>
    </row>
    <row r="3752" spans="1:4" x14ac:dyDescent="0.25">
      <c r="A3752">
        <v>56.805724999998347</v>
      </c>
      <c r="B3752">
        <v>2758.0791015625</v>
      </c>
      <c r="C3752">
        <v>0.33959999680519104</v>
      </c>
      <c r="D3752">
        <v>40.8266513614019</v>
      </c>
    </row>
    <row r="3753" spans="1:4" x14ac:dyDescent="0.25">
      <c r="A3753">
        <v>56.81572500000766</v>
      </c>
      <c r="B3753">
        <v>2743.52685546875</v>
      </c>
      <c r="C3753">
        <v>0.34053999185562134</v>
      </c>
      <c r="D3753">
        <v>40.826817062314376</v>
      </c>
    </row>
    <row r="3754" spans="1:4" x14ac:dyDescent="0.25">
      <c r="A3754">
        <v>56.825725000002421</v>
      </c>
      <c r="B3754">
        <v>2729.072509765625</v>
      </c>
      <c r="C3754">
        <v>0.35201999545097351</v>
      </c>
      <c r="D3754">
        <v>40.826978829320296</v>
      </c>
    </row>
    <row r="3755" spans="1:4" x14ac:dyDescent="0.25">
      <c r="A3755">
        <v>56.835724999997183</v>
      </c>
      <c r="B3755">
        <v>2714.750732421875</v>
      </c>
      <c r="C3755">
        <v>0.34821999073028564</v>
      </c>
      <c r="D3755">
        <v>40.827150669511184</v>
      </c>
    </row>
    <row r="3756" spans="1:4" x14ac:dyDescent="0.25">
      <c r="A3756">
        <v>56.845725000006496</v>
      </c>
      <c r="B3756">
        <v>2700.584228515625</v>
      </c>
      <c r="C3756">
        <v>0.34602999687194824</v>
      </c>
      <c r="D3756">
        <v>40.82731899302803</v>
      </c>
    </row>
    <row r="3757" spans="1:4" x14ac:dyDescent="0.25">
      <c r="A3757">
        <v>56.855725000001257</v>
      </c>
      <c r="B3757">
        <v>2686.642822265625</v>
      </c>
      <c r="C3757">
        <v>0.35209000110626221</v>
      </c>
      <c r="D3757">
        <v>40.827483144219741</v>
      </c>
    </row>
    <row r="3758" spans="1:4" x14ac:dyDescent="0.25">
      <c r="A3758">
        <v>56.865724999996019</v>
      </c>
      <c r="B3758">
        <v>2673.713134765625</v>
      </c>
      <c r="C3758">
        <v>0.3459399938583374</v>
      </c>
      <c r="D3758">
        <v>40.827644493993148</v>
      </c>
    </row>
    <row r="3759" spans="1:4" x14ac:dyDescent="0.25">
      <c r="A3759">
        <v>56.895724999994854</v>
      </c>
      <c r="B3759">
        <v>2675.935546875</v>
      </c>
      <c r="C3759">
        <v>0.34742000699043274</v>
      </c>
      <c r="D3759">
        <v>40.828145947869643</v>
      </c>
    </row>
    <row r="3760" spans="1:4" x14ac:dyDescent="0.25">
      <c r="A3760">
        <v>56.905725000004168</v>
      </c>
      <c r="B3760">
        <v>2677.41064453125</v>
      </c>
      <c r="C3760">
        <v>0.35021999478340149</v>
      </c>
      <c r="D3760">
        <v>40.828315701897964</v>
      </c>
    </row>
    <row r="3761" spans="1:4" x14ac:dyDescent="0.25">
      <c r="A3761">
        <v>56.915724999998929</v>
      </c>
      <c r="B3761">
        <v>2678.92626953125</v>
      </c>
      <c r="C3761">
        <v>0.3486500084400177</v>
      </c>
      <c r="D3761">
        <v>40.828480687554702</v>
      </c>
    </row>
    <row r="3762" spans="1:4" x14ac:dyDescent="0.25">
      <c r="A3762">
        <v>56.925725000008242</v>
      </c>
      <c r="B3762">
        <v>2680.446533203125</v>
      </c>
      <c r="C3762">
        <v>0.34872999787330627</v>
      </c>
      <c r="D3762">
        <v>40.828645434792861</v>
      </c>
    </row>
    <row r="3763" spans="1:4" x14ac:dyDescent="0.25">
      <c r="A3763">
        <v>56.935725000003004</v>
      </c>
      <c r="B3763">
        <v>2681.96044921875</v>
      </c>
      <c r="C3763">
        <v>0.34988999366760254</v>
      </c>
      <c r="D3763">
        <v>40.828814235146865</v>
      </c>
    </row>
    <row r="3764" spans="1:4" x14ac:dyDescent="0.25">
      <c r="A3764">
        <v>56.945724999997765</v>
      </c>
      <c r="B3764">
        <v>2683.496337890625</v>
      </c>
      <c r="C3764">
        <v>0.34878000617027283</v>
      </c>
      <c r="D3764">
        <v>40.828980770524367</v>
      </c>
    </row>
    <row r="3765" spans="1:4" x14ac:dyDescent="0.25">
      <c r="A3765">
        <v>56.955725000007078</v>
      </c>
      <c r="B3765">
        <v>2685.021240234375</v>
      </c>
      <c r="C3765">
        <v>0.3493100106716156</v>
      </c>
      <c r="D3765">
        <v>40.829147663529739</v>
      </c>
    </row>
    <row r="3766" spans="1:4" x14ac:dyDescent="0.25">
      <c r="A3766">
        <v>56.965725000001839</v>
      </c>
      <c r="B3766">
        <v>2686.551025390625</v>
      </c>
      <c r="C3766">
        <v>0.34957998991012573</v>
      </c>
      <c r="D3766">
        <v>40.829316344674453</v>
      </c>
    </row>
    <row r="3767" spans="1:4" x14ac:dyDescent="0.25">
      <c r="A3767">
        <v>56.975724999996601</v>
      </c>
      <c r="B3767">
        <v>2688.08984375</v>
      </c>
      <c r="C3767">
        <v>0.34920001029968262</v>
      </c>
      <c r="D3767">
        <v>40.829483714516982</v>
      </c>
    </row>
    <row r="3768" spans="1:4" x14ac:dyDescent="0.25">
      <c r="A3768">
        <v>56.985725000005914</v>
      </c>
      <c r="B3768">
        <v>2689.612548828125</v>
      </c>
      <c r="C3768">
        <v>0.34951001405715942</v>
      </c>
      <c r="D3768">
        <v>40.829654004987106</v>
      </c>
    </row>
    <row r="3769" spans="1:4" x14ac:dyDescent="0.25">
      <c r="A3769">
        <v>56.995725000000675</v>
      </c>
      <c r="B3769">
        <v>2691.16845703125</v>
      </c>
      <c r="C3769">
        <v>0.34968999028205872</v>
      </c>
      <c r="D3769">
        <v>40.829814341481551</v>
      </c>
    </row>
    <row r="3770" spans="1:4" x14ac:dyDescent="0.25">
      <c r="A3770">
        <v>57.005724999995437</v>
      </c>
      <c r="B3770">
        <v>2692.717529296875</v>
      </c>
      <c r="C3770">
        <v>0.34948998689651489</v>
      </c>
      <c r="D3770">
        <v>40.829977121766433</v>
      </c>
    </row>
    <row r="3771" spans="1:4" x14ac:dyDescent="0.25">
      <c r="A3771">
        <v>57.01572500000475</v>
      </c>
      <c r="B3771">
        <v>2694.242919921875</v>
      </c>
      <c r="C3771">
        <v>0.3497999906539917</v>
      </c>
      <c r="D3771">
        <v>40.830145326073989</v>
      </c>
    </row>
    <row r="3772" spans="1:4" x14ac:dyDescent="0.25">
      <c r="A3772">
        <v>57.025724999999511</v>
      </c>
      <c r="B3772">
        <v>2695.7578125</v>
      </c>
      <c r="C3772">
        <v>0.34968999028205872</v>
      </c>
      <c r="D3772">
        <v>40.830309119637832</v>
      </c>
    </row>
    <row r="3773" spans="1:4" x14ac:dyDescent="0.25">
      <c r="A3773">
        <v>57.035725000008824</v>
      </c>
      <c r="B3773">
        <v>2697.26806640625</v>
      </c>
      <c r="C3773">
        <v>0.3497999906539917</v>
      </c>
      <c r="D3773">
        <v>40.83047935050331</v>
      </c>
    </row>
    <row r="3774" spans="1:4" x14ac:dyDescent="0.25">
      <c r="A3774">
        <v>57.045725000003586</v>
      </c>
      <c r="B3774">
        <v>2698.800537109375</v>
      </c>
      <c r="C3774">
        <v>0.3497999906539917</v>
      </c>
      <c r="D3774">
        <v>40.830648627694472</v>
      </c>
    </row>
    <row r="3775" spans="1:4" x14ac:dyDescent="0.25">
      <c r="A3775">
        <v>57.055724999998347</v>
      </c>
      <c r="B3775">
        <v>2700.340087890625</v>
      </c>
      <c r="C3775">
        <v>0.34988999366760254</v>
      </c>
      <c r="D3775">
        <v>40.830812421258315</v>
      </c>
    </row>
    <row r="3776" spans="1:4" x14ac:dyDescent="0.25">
      <c r="A3776">
        <v>57.06572500000766</v>
      </c>
      <c r="B3776">
        <v>2701.8671875</v>
      </c>
      <c r="C3776">
        <v>0.34999999403953552</v>
      </c>
      <c r="D3776">
        <v>40.830985274728164</v>
      </c>
    </row>
    <row r="3777" spans="1:4" x14ac:dyDescent="0.25">
      <c r="A3777">
        <v>57.075725000002421</v>
      </c>
      <c r="B3777">
        <v>2703.43408203125</v>
      </c>
      <c r="C3777">
        <v>0.34999999403953552</v>
      </c>
      <c r="D3777">
        <v>40.831145909245834</v>
      </c>
    </row>
    <row r="3778" spans="1:4" x14ac:dyDescent="0.25">
      <c r="A3778">
        <v>57.085724999997183</v>
      </c>
      <c r="B3778">
        <v>2705.004150390625</v>
      </c>
      <c r="C3778">
        <v>0.34999999403953552</v>
      </c>
      <c r="D3778">
        <v>40.831310596879348</v>
      </c>
    </row>
    <row r="3779" spans="1:4" x14ac:dyDescent="0.25">
      <c r="A3779">
        <v>57.095725000006496</v>
      </c>
      <c r="B3779">
        <v>2706.547607421875</v>
      </c>
      <c r="C3779">
        <v>0.35019999742507935</v>
      </c>
      <c r="D3779">
        <v>40.831473794396743</v>
      </c>
    </row>
    <row r="3780" spans="1:4" x14ac:dyDescent="0.25">
      <c r="A3780">
        <v>57.105725000001257</v>
      </c>
      <c r="B3780">
        <v>2708.109375</v>
      </c>
      <c r="C3780">
        <v>0.35019999742507935</v>
      </c>
      <c r="D3780">
        <v>40.831642594750747</v>
      </c>
    </row>
    <row r="3781" spans="1:4" x14ac:dyDescent="0.25">
      <c r="A3781">
        <v>57.115724999996019</v>
      </c>
      <c r="B3781">
        <v>2709.689697265625</v>
      </c>
      <c r="C3781">
        <v>0.35019999742507935</v>
      </c>
      <c r="D3781">
        <v>40.831810620244369</v>
      </c>
    </row>
    <row r="3782" spans="1:4" x14ac:dyDescent="0.25">
      <c r="A3782">
        <v>57.125725000005332</v>
      </c>
      <c r="B3782">
        <v>2711.292236328125</v>
      </c>
      <c r="C3782">
        <v>0.35040000081062317</v>
      </c>
      <c r="D3782">
        <v>40.831976738389358</v>
      </c>
    </row>
    <row r="3783" spans="1:4" x14ac:dyDescent="0.25">
      <c r="A3783">
        <v>57.135725000000093</v>
      </c>
      <c r="B3783">
        <v>2712.88525390625</v>
      </c>
      <c r="C3783">
        <v>0.35040000081062317</v>
      </c>
      <c r="D3783">
        <v>40.832143154557571</v>
      </c>
    </row>
    <row r="3784" spans="1:4" x14ac:dyDescent="0.25">
      <c r="A3784">
        <v>57.145724999994854</v>
      </c>
      <c r="B3784">
        <v>2714.459716796875</v>
      </c>
      <c r="C3784">
        <v>0.35040000081062317</v>
      </c>
      <c r="D3784">
        <v>40.832307365353927</v>
      </c>
    </row>
    <row r="3785" spans="1:4" x14ac:dyDescent="0.25">
      <c r="A3785">
        <v>57.155725000004168</v>
      </c>
      <c r="B3785">
        <v>2716.041748046875</v>
      </c>
      <c r="C3785">
        <v>0.35049000382423401</v>
      </c>
      <c r="D3785">
        <v>40.83247640412651</v>
      </c>
    </row>
    <row r="3786" spans="1:4" x14ac:dyDescent="0.25">
      <c r="A3786">
        <v>57.165724999998929</v>
      </c>
      <c r="B3786">
        <v>2717.616943359375</v>
      </c>
      <c r="C3786">
        <v>0.35060000419616699</v>
      </c>
      <c r="D3786">
        <v>40.832646336968764</v>
      </c>
    </row>
    <row r="3787" spans="1:4" x14ac:dyDescent="0.25">
      <c r="A3787">
        <v>57.175725000008242</v>
      </c>
      <c r="B3787">
        <v>2719.176513671875</v>
      </c>
      <c r="C3787">
        <v>0.35060000419616699</v>
      </c>
      <c r="D3787">
        <v>40.832815316136703</v>
      </c>
    </row>
    <row r="3788" spans="1:4" x14ac:dyDescent="0.25">
      <c r="A3788">
        <v>57.185725000003004</v>
      </c>
      <c r="B3788">
        <v>2720.776123046875</v>
      </c>
      <c r="C3788">
        <v>0.35080000758171082</v>
      </c>
      <c r="D3788">
        <v>40.832980301793441</v>
      </c>
    </row>
    <row r="3789" spans="1:4" x14ac:dyDescent="0.25">
      <c r="A3789">
        <v>57.195724999997765</v>
      </c>
      <c r="B3789">
        <v>2722.354248046875</v>
      </c>
      <c r="C3789">
        <v>0.35080000758171082</v>
      </c>
      <c r="D3789">
        <v>40.833147969659194</v>
      </c>
    </row>
    <row r="3790" spans="1:4" x14ac:dyDescent="0.25">
      <c r="A3790">
        <v>57.205725000007078</v>
      </c>
      <c r="B3790">
        <v>2723.91650390625</v>
      </c>
      <c r="C3790">
        <v>0.35080000758171082</v>
      </c>
      <c r="D3790">
        <v>40.833312418874129</v>
      </c>
    </row>
    <row r="3791" spans="1:4" x14ac:dyDescent="0.25">
      <c r="A3791">
        <v>57.215725000001839</v>
      </c>
      <c r="B3791">
        <v>2725.4912109375</v>
      </c>
      <c r="C3791">
        <v>0.35080000758171082</v>
      </c>
      <c r="D3791">
        <v>40.833474662717208</v>
      </c>
    </row>
    <row r="3792" spans="1:4" x14ac:dyDescent="0.25">
      <c r="A3792">
        <v>57.225724999996601</v>
      </c>
      <c r="B3792">
        <v>2727.057373046875</v>
      </c>
      <c r="C3792">
        <v>0.35100001096725464</v>
      </c>
      <c r="D3792">
        <v>40.833644118722304</v>
      </c>
    </row>
    <row r="3793" spans="1:4" x14ac:dyDescent="0.25">
      <c r="A3793">
        <v>57.235725000005914</v>
      </c>
      <c r="B3793">
        <v>2728.638671875</v>
      </c>
      <c r="C3793">
        <v>0.35100001096725464</v>
      </c>
      <c r="D3793">
        <v>40.833812501843795</v>
      </c>
    </row>
    <row r="3794" spans="1:4" x14ac:dyDescent="0.25">
      <c r="A3794">
        <v>57.245725000000675</v>
      </c>
      <c r="B3794">
        <v>2730.203369140625</v>
      </c>
      <c r="C3794">
        <v>0.35100001096725464</v>
      </c>
      <c r="D3794">
        <v>40.833978679593429</v>
      </c>
    </row>
    <row r="3795" spans="1:4" x14ac:dyDescent="0.25">
      <c r="A3795">
        <v>57.255724999995437</v>
      </c>
      <c r="B3795">
        <v>2731.747314453125</v>
      </c>
      <c r="C3795">
        <v>0.35120001435279846</v>
      </c>
      <c r="D3795">
        <v>40.834150102551803</v>
      </c>
    </row>
    <row r="3796" spans="1:4" x14ac:dyDescent="0.25">
      <c r="A3796">
        <v>57.26572500000475</v>
      </c>
      <c r="B3796">
        <v>2733.3056640625</v>
      </c>
      <c r="C3796">
        <v>0.35120001435279846</v>
      </c>
      <c r="D3796">
        <v>40.834313657697066</v>
      </c>
    </row>
    <row r="3797" spans="1:4" x14ac:dyDescent="0.25">
      <c r="A3797">
        <v>57.275724999999511</v>
      </c>
      <c r="B3797">
        <v>2734.8486328125</v>
      </c>
      <c r="C3797">
        <v>0.35128998756408691</v>
      </c>
      <c r="D3797">
        <v>40.834480133469924</v>
      </c>
    </row>
    <row r="3798" spans="1:4" x14ac:dyDescent="0.25">
      <c r="A3798">
        <v>57.285725000008824</v>
      </c>
      <c r="B3798">
        <v>2736.37548828125</v>
      </c>
      <c r="C3798">
        <v>0.3513999879360199</v>
      </c>
      <c r="D3798">
        <v>40.83464571517311</v>
      </c>
    </row>
    <row r="3799" spans="1:4" x14ac:dyDescent="0.25">
      <c r="A3799">
        <v>57.295725000003586</v>
      </c>
      <c r="B3799">
        <v>2737.921875</v>
      </c>
      <c r="C3799">
        <v>0.3513999879360199</v>
      </c>
      <c r="D3799">
        <v>40.834810998853072</v>
      </c>
    </row>
    <row r="3800" spans="1:4" x14ac:dyDescent="0.25">
      <c r="A3800">
        <v>57.305724999998347</v>
      </c>
      <c r="B3800">
        <v>2739.464111328125</v>
      </c>
      <c r="C3800">
        <v>0.3513999879360199</v>
      </c>
      <c r="D3800">
        <v>40.834976342137679</v>
      </c>
    </row>
    <row r="3801" spans="1:4" x14ac:dyDescent="0.25">
      <c r="A3801">
        <v>57.31572500000766</v>
      </c>
      <c r="B3801">
        <v>2740.978515625</v>
      </c>
      <c r="C3801">
        <v>0.35159999132156372</v>
      </c>
      <c r="D3801">
        <v>40.835142996724471</v>
      </c>
    </row>
    <row r="3802" spans="1:4" x14ac:dyDescent="0.25">
      <c r="A3802">
        <v>57.325725000002421</v>
      </c>
      <c r="B3802">
        <v>2742.485595703125</v>
      </c>
      <c r="C3802">
        <v>0.35159999132156372</v>
      </c>
      <c r="D3802">
        <v>40.83530911486946</v>
      </c>
    </row>
    <row r="3803" spans="1:4" x14ac:dyDescent="0.25">
      <c r="A3803">
        <v>57.335724999997183</v>
      </c>
      <c r="B3803">
        <v>2743.953857421875</v>
      </c>
      <c r="C3803">
        <v>0.35168999433517456</v>
      </c>
      <c r="D3803">
        <v>40.835479703362807</v>
      </c>
    </row>
    <row r="3804" spans="1:4" x14ac:dyDescent="0.25">
      <c r="A3804">
        <v>57.345725000006496</v>
      </c>
      <c r="B3804">
        <v>2745.42138671875</v>
      </c>
      <c r="C3804">
        <v>0.35179999470710754</v>
      </c>
      <c r="D3804">
        <v>40.835649636205062</v>
      </c>
    </row>
    <row r="3805" spans="1:4" x14ac:dyDescent="0.25">
      <c r="A3805">
        <v>57.355725000001257</v>
      </c>
      <c r="B3805">
        <v>2746.890625</v>
      </c>
      <c r="C3805">
        <v>0.35179999470710754</v>
      </c>
      <c r="D3805">
        <v>40.835813131745681</v>
      </c>
    </row>
    <row r="3806" spans="1:4" x14ac:dyDescent="0.25">
      <c r="A3806">
        <v>57.365724999996019</v>
      </c>
      <c r="B3806">
        <v>2748.36572265625</v>
      </c>
      <c r="C3806">
        <v>0.35179999470710754</v>
      </c>
      <c r="D3806">
        <v>40.835981038030013</v>
      </c>
    </row>
    <row r="3807" spans="1:4" x14ac:dyDescent="0.25">
      <c r="A3807">
        <v>57.375725000005332</v>
      </c>
      <c r="B3807">
        <v>2749.79833984375</v>
      </c>
      <c r="C3807">
        <v>0.35199999809265137</v>
      </c>
      <c r="D3807">
        <v>40.836149659570083</v>
      </c>
    </row>
    <row r="3808" spans="1:4" x14ac:dyDescent="0.25">
      <c r="A3808">
        <v>57.385725000000093</v>
      </c>
      <c r="B3808">
        <v>2751.202392578125</v>
      </c>
      <c r="C3808">
        <v>0.35199999809265137</v>
      </c>
      <c r="D3808">
        <v>40.8363108901342</v>
      </c>
    </row>
    <row r="3809" spans="1:4" x14ac:dyDescent="0.25">
      <c r="A3809">
        <v>57.395724999994854</v>
      </c>
      <c r="B3809">
        <v>2752.569091796875</v>
      </c>
      <c r="C3809">
        <v>0.35199999809265137</v>
      </c>
      <c r="D3809">
        <v>40.836480644162521</v>
      </c>
    </row>
    <row r="3810" spans="1:4" x14ac:dyDescent="0.25">
      <c r="A3810">
        <v>57.405725000004168</v>
      </c>
      <c r="B3810">
        <v>2753.9267578125</v>
      </c>
      <c r="C3810">
        <v>0.35220000147819519</v>
      </c>
      <c r="D3810">
        <v>40.836653855260238</v>
      </c>
    </row>
    <row r="3811" spans="1:4" x14ac:dyDescent="0.25">
      <c r="A3811">
        <v>57.415724999998929</v>
      </c>
      <c r="B3811">
        <v>2755.28125</v>
      </c>
      <c r="C3811">
        <v>0.35220000147819519</v>
      </c>
      <c r="D3811">
        <v>40.836817529614791</v>
      </c>
    </row>
    <row r="3812" spans="1:4" x14ac:dyDescent="0.25">
      <c r="A3812">
        <v>57.425725000008242</v>
      </c>
      <c r="B3812">
        <v>2756.6123046875</v>
      </c>
      <c r="C3812">
        <v>0.35229000449180603</v>
      </c>
      <c r="D3812">
        <v>40.836979117806777</v>
      </c>
    </row>
    <row r="3813" spans="1:4" x14ac:dyDescent="0.25">
      <c r="A3813">
        <v>57.435725000003004</v>
      </c>
      <c r="B3813">
        <v>2757.96337890625</v>
      </c>
      <c r="C3813">
        <v>0.35240000486373901</v>
      </c>
      <c r="D3813">
        <v>40.837145951207503</v>
      </c>
    </row>
    <row r="3814" spans="1:4" x14ac:dyDescent="0.25">
      <c r="A3814">
        <v>57.445724999997765</v>
      </c>
      <c r="B3814">
        <v>2759.305419921875</v>
      </c>
      <c r="C3814">
        <v>0.35240000486373901</v>
      </c>
      <c r="D3814">
        <v>40.837313082631454</v>
      </c>
    </row>
    <row r="3815" spans="1:4" x14ac:dyDescent="0.25">
      <c r="A3815">
        <v>57.455725000007078</v>
      </c>
      <c r="B3815">
        <v>2760.625</v>
      </c>
      <c r="C3815">
        <v>0.35249000787734985</v>
      </c>
      <c r="D3815">
        <v>40.837478008683547</v>
      </c>
    </row>
    <row r="3816" spans="1:4" x14ac:dyDescent="0.25">
      <c r="A3816">
        <v>57.465725000001839</v>
      </c>
      <c r="B3816">
        <v>2761.91455078125</v>
      </c>
      <c r="C3816">
        <v>0.35260000824928284</v>
      </c>
      <c r="D3816">
        <v>40.837643888409957</v>
      </c>
    </row>
    <row r="3817" spans="1:4" x14ac:dyDescent="0.25">
      <c r="A3817">
        <v>57.475724999996601</v>
      </c>
      <c r="B3817">
        <v>2763.20361328125</v>
      </c>
      <c r="C3817">
        <v>0.35260000824928284</v>
      </c>
      <c r="D3817">
        <v>40.837809589322433</v>
      </c>
    </row>
    <row r="3818" spans="1:4" x14ac:dyDescent="0.25">
      <c r="A3818">
        <v>57.485725000005914</v>
      </c>
      <c r="B3818">
        <v>2764.5126953125</v>
      </c>
      <c r="C3818">
        <v>0.35280001163482666</v>
      </c>
      <c r="D3818">
        <v>40.837980714257583</v>
      </c>
    </row>
    <row r="3819" spans="1:4" x14ac:dyDescent="0.25">
      <c r="A3819">
        <v>57.495725000000675</v>
      </c>
      <c r="B3819">
        <v>2765.812744140625</v>
      </c>
      <c r="C3819">
        <v>0.35280001163482666</v>
      </c>
      <c r="D3819">
        <v>40.838148799355849</v>
      </c>
    </row>
    <row r="3820" spans="1:4" x14ac:dyDescent="0.25">
      <c r="A3820">
        <v>57.505724999995437</v>
      </c>
      <c r="B3820">
        <v>2767.087890625</v>
      </c>
      <c r="C3820">
        <v>0.35280001163482666</v>
      </c>
      <c r="D3820">
        <v>40.838311520036086</v>
      </c>
    </row>
    <row r="3821" spans="1:4" x14ac:dyDescent="0.25">
      <c r="A3821">
        <v>57.51572500000475</v>
      </c>
      <c r="B3821">
        <v>2768.367919921875</v>
      </c>
      <c r="C3821">
        <v>0.3529999852180481</v>
      </c>
      <c r="D3821">
        <v>40.838470783646926</v>
      </c>
    </row>
    <row r="3822" spans="1:4" x14ac:dyDescent="0.25">
      <c r="A3822">
        <v>57.525724999999511</v>
      </c>
      <c r="B3822">
        <v>2769.637939453125</v>
      </c>
      <c r="C3822">
        <v>0.3529999852180481</v>
      </c>
      <c r="D3822">
        <v>40.838641610558852</v>
      </c>
    </row>
    <row r="3823" spans="1:4" x14ac:dyDescent="0.25">
      <c r="A3823">
        <v>57.535725000008824</v>
      </c>
      <c r="B3823">
        <v>2770.88623046875</v>
      </c>
      <c r="C3823">
        <v>0.35319998860359192</v>
      </c>
      <c r="D3823">
        <v>40.838813867982253</v>
      </c>
    </row>
    <row r="3824" spans="1:4" x14ac:dyDescent="0.25">
      <c r="A3824">
        <v>57.545725000003586</v>
      </c>
      <c r="B3824">
        <v>2772.126953125</v>
      </c>
      <c r="C3824">
        <v>0.35319998860359192</v>
      </c>
      <c r="D3824">
        <v>40.838979449685439</v>
      </c>
    </row>
    <row r="3825" spans="1:4" x14ac:dyDescent="0.25">
      <c r="A3825">
        <v>57.555724999998347</v>
      </c>
      <c r="B3825">
        <v>2773.35400390625</v>
      </c>
      <c r="C3825">
        <v>0.35328999161720276</v>
      </c>
      <c r="D3825">
        <v>40.839147177155837</v>
      </c>
    </row>
    <row r="3826" spans="1:4" x14ac:dyDescent="0.25">
      <c r="A3826">
        <v>57.56572500000766</v>
      </c>
      <c r="B3826">
        <v>2774.591064453125</v>
      </c>
      <c r="C3826">
        <v>0.35339999198913574</v>
      </c>
      <c r="D3826">
        <v>40.839316573556289</v>
      </c>
    </row>
    <row r="3827" spans="1:4" x14ac:dyDescent="0.25">
      <c r="A3827">
        <v>57.575725000002421</v>
      </c>
      <c r="B3827">
        <v>2775.84521484375</v>
      </c>
      <c r="C3827">
        <v>0.35339999198913574</v>
      </c>
      <c r="D3827">
        <v>40.839481916840896</v>
      </c>
    </row>
    <row r="3828" spans="1:4" x14ac:dyDescent="0.25">
      <c r="A3828">
        <v>57.585724999997183</v>
      </c>
      <c r="B3828">
        <v>2777.058837890625</v>
      </c>
      <c r="C3828">
        <v>0.35348999500274658</v>
      </c>
      <c r="D3828">
        <v>40.83964523356758</v>
      </c>
    </row>
    <row r="3829" spans="1:4" x14ac:dyDescent="0.25">
      <c r="A3829">
        <v>57.595725000006496</v>
      </c>
      <c r="B3829">
        <v>2778.29052734375</v>
      </c>
      <c r="C3829">
        <v>0.35359999537467957</v>
      </c>
      <c r="D3829">
        <v>40.839815464433059</v>
      </c>
    </row>
    <row r="3830" spans="1:4" x14ac:dyDescent="0.25">
      <c r="A3830">
        <v>57.605725000001257</v>
      </c>
      <c r="B3830">
        <v>2779.502685546875</v>
      </c>
      <c r="C3830">
        <v>0.35359999537467957</v>
      </c>
      <c r="D3830">
        <v>40.839975979741439</v>
      </c>
    </row>
    <row r="3831" spans="1:4" x14ac:dyDescent="0.25">
      <c r="A3831">
        <v>57.615724999996019</v>
      </c>
      <c r="B3831">
        <v>2780.707763671875</v>
      </c>
      <c r="C3831">
        <v>0.35379999876022339</v>
      </c>
      <c r="D3831">
        <v>40.840142515118941</v>
      </c>
    </row>
    <row r="3832" spans="1:4" x14ac:dyDescent="0.25">
      <c r="A3832">
        <v>57.625725000005332</v>
      </c>
      <c r="B3832">
        <v>2781.91357421875</v>
      </c>
      <c r="C3832">
        <v>0.35379999876022339</v>
      </c>
      <c r="D3832">
        <v>40.840322163518294</v>
      </c>
    </row>
    <row r="3833" spans="1:4" x14ac:dyDescent="0.25">
      <c r="A3833">
        <v>57.635725000000093</v>
      </c>
      <c r="B3833">
        <v>2783.111328125</v>
      </c>
      <c r="C3833">
        <v>0.35400000214576721</v>
      </c>
      <c r="D3833">
        <v>40.840484943803176</v>
      </c>
    </row>
    <row r="3834" spans="1:4" x14ac:dyDescent="0.25">
      <c r="A3834">
        <v>57.645724999994854</v>
      </c>
      <c r="B3834">
        <v>2784.279052734375</v>
      </c>
      <c r="C3834">
        <v>0.35400000214576721</v>
      </c>
      <c r="D3834">
        <v>40.840640929158553</v>
      </c>
    </row>
    <row r="3835" spans="1:4" x14ac:dyDescent="0.25">
      <c r="A3835">
        <v>57.655725000004168</v>
      </c>
      <c r="B3835">
        <v>2785.431884765625</v>
      </c>
      <c r="C3835">
        <v>0.35400000214576721</v>
      </c>
      <c r="D3835">
        <v>40.840812948163375</v>
      </c>
    </row>
    <row r="3836" spans="1:4" x14ac:dyDescent="0.25">
      <c r="A3836">
        <v>57.665724999998929</v>
      </c>
      <c r="B3836">
        <v>2786.56494140625</v>
      </c>
      <c r="C3836">
        <v>0.35420000553131104</v>
      </c>
      <c r="D3836">
        <v>40.840981629308089</v>
      </c>
    </row>
    <row r="3837" spans="1:4" x14ac:dyDescent="0.25">
      <c r="A3837">
        <v>57.675725000008242</v>
      </c>
      <c r="B3837">
        <v>2787.64892578125</v>
      </c>
      <c r="C3837">
        <v>0.35420000553131104</v>
      </c>
      <c r="D3837">
        <v>40.841150727685317</v>
      </c>
    </row>
    <row r="3838" spans="1:4" x14ac:dyDescent="0.25">
      <c r="A3838">
        <v>57.685725000003004</v>
      </c>
      <c r="B3838">
        <v>2788.70849609375</v>
      </c>
      <c r="C3838">
        <v>0.35440000891685486</v>
      </c>
      <c r="D3838">
        <v>40.841310468133315</v>
      </c>
    </row>
    <row r="3839" spans="1:4" x14ac:dyDescent="0.25">
      <c r="A3839">
        <v>57.695724999997765</v>
      </c>
      <c r="B3839">
        <v>2789.728515625</v>
      </c>
      <c r="C3839">
        <v>0.35440000891685486</v>
      </c>
      <c r="D3839">
        <v>40.84147104304634</v>
      </c>
    </row>
    <row r="3840" spans="1:4" x14ac:dyDescent="0.25">
      <c r="A3840">
        <v>57.705725000007078</v>
      </c>
      <c r="B3840">
        <v>2790.740234375</v>
      </c>
      <c r="C3840">
        <v>0.35440000891685486</v>
      </c>
      <c r="D3840">
        <v>40.841644492562637</v>
      </c>
    </row>
    <row r="3841" spans="1:4" x14ac:dyDescent="0.25">
      <c r="A3841">
        <v>57.725724999996601</v>
      </c>
      <c r="B3841">
        <v>2792.700439453125</v>
      </c>
      <c r="C3841">
        <v>0.35460001230239868</v>
      </c>
      <c r="D3841">
        <v>40.841978099759444</v>
      </c>
    </row>
    <row r="3842" spans="1:4" x14ac:dyDescent="0.25">
      <c r="A3842">
        <v>57.745725000000675</v>
      </c>
      <c r="B3842">
        <v>2794.565185546875</v>
      </c>
      <c r="C3842">
        <v>0.35479998588562012</v>
      </c>
      <c r="D3842">
        <v>40.842304971631393</v>
      </c>
    </row>
    <row r="3843" spans="1:4" x14ac:dyDescent="0.25">
      <c r="A3843">
        <v>57.76572500000475</v>
      </c>
      <c r="B3843">
        <v>2796.283447265625</v>
      </c>
      <c r="C3843">
        <v>0.35499998927116394</v>
      </c>
      <c r="D3843">
        <v>40.842647877152785</v>
      </c>
    </row>
    <row r="3844" spans="1:4" x14ac:dyDescent="0.25">
      <c r="A3844">
        <v>57.785725000008824</v>
      </c>
      <c r="B3844">
        <v>2797.80517578125</v>
      </c>
      <c r="C3844">
        <v>0.35519999265670776</v>
      </c>
      <c r="D3844">
        <v>40.842979040559158</v>
      </c>
    </row>
    <row r="3845" spans="1:4" x14ac:dyDescent="0.25">
      <c r="A3845">
        <v>57.805724999998347</v>
      </c>
      <c r="B3845">
        <v>2798.841552734375</v>
      </c>
      <c r="C3845">
        <v>0.35539999604225159</v>
      </c>
      <c r="D3845">
        <v>40.843313124593124</v>
      </c>
    </row>
    <row r="3846" spans="1:4" x14ac:dyDescent="0.25">
      <c r="A3846">
        <v>57.825725000002421</v>
      </c>
      <c r="B3846">
        <v>2790.685546875</v>
      </c>
      <c r="C3846">
        <v>0.35569000244140625</v>
      </c>
      <c r="D3846">
        <v>40.843647685464248</v>
      </c>
    </row>
    <row r="3847" spans="1:4" x14ac:dyDescent="0.25">
      <c r="A3847">
        <v>57.835724999997183</v>
      </c>
      <c r="B3847">
        <v>2781.703369140625</v>
      </c>
      <c r="C3847">
        <v>0.35580000281333923</v>
      </c>
      <c r="D3847">
        <v>40.843814161237106</v>
      </c>
    </row>
    <row r="3848" spans="1:4" x14ac:dyDescent="0.25">
      <c r="A3848">
        <v>57.845725000006496</v>
      </c>
      <c r="B3848">
        <v>2772.638916015625</v>
      </c>
      <c r="C3848">
        <v>0.35600000619888306</v>
      </c>
      <c r="D3848">
        <v>40.843977001126632</v>
      </c>
    </row>
    <row r="3849" spans="1:4" x14ac:dyDescent="0.25">
      <c r="A3849">
        <v>57.855725000001257</v>
      </c>
      <c r="B3849">
        <v>2763.6015625</v>
      </c>
      <c r="C3849">
        <v>0.35620000958442688</v>
      </c>
      <c r="D3849">
        <v>40.844144668992385</v>
      </c>
    </row>
    <row r="3850" spans="1:4" x14ac:dyDescent="0.25">
      <c r="A3850">
        <v>57.865724999996019</v>
      </c>
      <c r="B3850">
        <v>2754.647216796875</v>
      </c>
      <c r="C3850">
        <v>0.35745000839233398</v>
      </c>
      <c r="D3850">
        <v>40.844315793927535</v>
      </c>
    </row>
    <row r="3851" spans="1:4" x14ac:dyDescent="0.25">
      <c r="A3851">
        <v>57.875725000005332</v>
      </c>
      <c r="B3851">
        <v>2745.772216796875</v>
      </c>
      <c r="C3851">
        <v>0.36320999264717102</v>
      </c>
      <c r="D3851">
        <v>40.844482567723617</v>
      </c>
    </row>
    <row r="3852" spans="1:4" x14ac:dyDescent="0.25">
      <c r="A3852">
        <v>57.885725000000093</v>
      </c>
      <c r="B3852">
        <v>2737.022705078125</v>
      </c>
      <c r="C3852">
        <v>0.36201000213623047</v>
      </c>
      <c r="D3852">
        <v>40.844646659310683</v>
      </c>
    </row>
    <row r="3853" spans="1:4" x14ac:dyDescent="0.25">
      <c r="A3853">
        <v>57.895724999994854</v>
      </c>
      <c r="B3853">
        <v>2728.4208984375</v>
      </c>
      <c r="C3853">
        <v>0.36035001277923584</v>
      </c>
      <c r="D3853">
        <v>40.844814446385726</v>
      </c>
    </row>
    <row r="3854" spans="1:4" x14ac:dyDescent="0.25">
      <c r="A3854">
        <v>57.905725000004168</v>
      </c>
      <c r="B3854">
        <v>2720.083251953125</v>
      </c>
      <c r="C3854">
        <v>0.36342000961303711</v>
      </c>
      <c r="D3854">
        <v>40.844981756623611</v>
      </c>
    </row>
    <row r="3855" spans="1:4" x14ac:dyDescent="0.25">
      <c r="A3855">
        <v>57.915724999998929</v>
      </c>
      <c r="B3855">
        <v>2712.70166015625</v>
      </c>
      <c r="C3855">
        <v>0.36136001348495483</v>
      </c>
      <c r="D3855">
        <v>40.845146742280349</v>
      </c>
    </row>
    <row r="3856" spans="1:4" x14ac:dyDescent="0.25">
      <c r="A3856">
        <v>57.935725000003004</v>
      </c>
      <c r="B3856">
        <v>2713.791015625</v>
      </c>
      <c r="C3856">
        <v>0.36269000172615051</v>
      </c>
      <c r="D3856">
        <v>40.845475879128799</v>
      </c>
    </row>
    <row r="3857" spans="1:4" x14ac:dyDescent="0.25">
      <c r="A3857">
        <v>57.945724999997765</v>
      </c>
      <c r="B3857">
        <v>2715.166748046875</v>
      </c>
      <c r="C3857">
        <v>0.36188998818397522</v>
      </c>
      <c r="D3857">
        <v>40.845645096715316</v>
      </c>
    </row>
    <row r="3858" spans="1:4" x14ac:dyDescent="0.25">
      <c r="A3858">
        <v>57.955725000007078</v>
      </c>
      <c r="B3858">
        <v>2716.621826171875</v>
      </c>
      <c r="C3858">
        <v>0.36221998929977417</v>
      </c>
      <c r="D3858">
        <v>40.845812883790359</v>
      </c>
    </row>
    <row r="3859" spans="1:4" x14ac:dyDescent="0.25">
      <c r="A3859">
        <v>57.965725000001839</v>
      </c>
      <c r="B3859">
        <v>2718.083740234375</v>
      </c>
      <c r="C3859">
        <v>0.36259999871253967</v>
      </c>
      <c r="D3859">
        <v>40.845976319726333</v>
      </c>
    </row>
    <row r="3860" spans="1:4" x14ac:dyDescent="0.25">
      <c r="A3860">
        <v>57.975724999996601</v>
      </c>
      <c r="B3860">
        <v>2719.570556640625</v>
      </c>
      <c r="C3860">
        <v>0.36228999495506287</v>
      </c>
      <c r="D3860">
        <v>40.846147563870773</v>
      </c>
    </row>
    <row r="3861" spans="1:4" x14ac:dyDescent="0.25">
      <c r="A3861">
        <v>57.985725000005914</v>
      </c>
      <c r="B3861">
        <v>2721.08447265625</v>
      </c>
      <c r="C3861">
        <v>0.36239999532699585</v>
      </c>
      <c r="D3861">
        <v>40.84631529134117</v>
      </c>
    </row>
    <row r="3862" spans="1:4" x14ac:dyDescent="0.25">
      <c r="A3862">
        <v>57.995725000000675</v>
      </c>
      <c r="B3862">
        <v>2722.606201171875</v>
      </c>
      <c r="C3862">
        <v>0.36259999871253967</v>
      </c>
      <c r="D3862">
        <v>40.846479978974685</v>
      </c>
    </row>
    <row r="3863" spans="1:4" x14ac:dyDescent="0.25">
      <c r="A3863">
        <v>58.005724999995437</v>
      </c>
      <c r="B3863">
        <v>2724.1240234375</v>
      </c>
      <c r="C3863">
        <v>0.36248999834060669</v>
      </c>
      <c r="D3863">
        <v>40.846644308980331</v>
      </c>
    </row>
    <row r="3864" spans="1:4" x14ac:dyDescent="0.25">
      <c r="A3864">
        <v>58.01572500000475</v>
      </c>
      <c r="B3864">
        <v>2725.616455078125</v>
      </c>
      <c r="C3864">
        <v>0.36259999871253967</v>
      </c>
      <c r="D3864">
        <v>40.846815910752639</v>
      </c>
    </row>
    <row r="3865" spans="1:4" x14ac:dyDescent="0.25">
      <c r="A3865">
        <v>58.025724999999511</v>
      </c>
      <c r="B3865">
        <v>2727.14111328125</v>
      </c>
      <c r="C3865">
        <v>0.36259999871253967</v>
      </c>
      <c r="D3865">
        <v>40.846978869851455</v>
      </c>
    </row>
    <row r="3866" spans="1:4" x14ac:dyDescent="0.25">
      <c r="A3866">
        <v>58.035725000008824</v>
      </c>
      <c r="B3866">
        <v>2728.668701171875</v>
      </c>
      <c r="C3866">
        <v>0.3628000020980835</v>
      </c>
      <c r="D3866">
        <v>40.847142007764205</v>
      </c>
    </row>
    <row r="3867" spans="1:4" x14ac:dyDescent="0.25">
      <c r="A3867">
        <v>58.045725000003586</v>
      </c>
      <c r="B3867">
        <v>2730.195068359375</v>
      </c>
      <c r="C3867">
        <v>0.3628000020980835</v>
      </c>
      <c r="D3867">
        <v>40.847312775071487</v>
      </c>
    </row>
    <row r="3868" spans="1:4" x14ac:dyDescent="0.25">
      <c r="A3868">
        <v>58.055724999998347</v>
      </c>
      <c r="B3868">
        <v>2731.7177734375</v>
      </c>
      <c r="C3868">
        <v>0.3628000020980835</v>
      </c>
      <c r="D3868">
        <v>40.847482231076583</v>
      </c>
    </row>
    <row r="3869" spans="1:4" x14ac:dyDescent="0.25">
      <c r="A3869">
        <v>58.06572500000766</v>
      </c>
      <c r="B3869">
        <v>2733.257080078125</v>
      </c>
      <c r="C3869">
        <v>0.36300000548362732</v>
      </c>
      <c r="D3869">
        <v>40.847646620686874</v>
      </c>
    </row>
    <row r="3870" spans="1:4" x14ac:dyDescent="0.25">
      <c r="A3870">
        <v>58.075725000002421</v>
      </c>
      <c r="B3870">
        <v>2734.779052734375</v>
      </c>
      <c r="C3870">
        <v>0.36300000548362732</v>
      </c>
      <c r="D3870">
        <v>40.847808804925307</v>
      </c>
    </row>
    <row r="3871" spans="1:4" x14ac:dyDescent="0.25">
      <c r="A3871">
        <v>58.085724999997183</v>
      </c>
      <c r="B3871">
        <v>2736.30078125</v>
      </c>
      <c r="C3871">
        <v>0.36300000548362732</v>
      </c>
      <c r="D3871">
        <v>40.84797408860527</v>
      </c>
    </row>
    <row r="3872" spans="1:4" x14ac:dyDescent="0.25">
      <c r="A3872">
        <v>58.095725000006496</v>
      </c>
      <c r="B3872">
        <v>2737.836669921875</v>
      </c>
      <c r="C3872">
        <v>0.36300000548362732</v>
      </c>
      <c r="D3872">
        <v>40.848145690377578</v>
      </c>
    </row>
    <row r="3873" spans="1:4" x14ac:dyDescent="0.25">
      <c r="A3873">
        <v>58.105725000001257</v>
      </c>
      <c r="B3873">
        <v>2739.371337890625</v>
      </c>
      <c r="C3873">
        <v>0.36320000886917114</v>
      </c>
      <c r="D3873">
        <v>40.848309543546065</v>
      </c>
    </row>
    <row r="3874" spans="1:4" x14ac:dyDescent="0.25">
      <c r="A3874">
        <v>58.115724999996019</v>
      </c>
      <c r="B3874">
        <v>2740.9013671875</v>
      </c>
      <c r="C3874">
        <v>0.36320000886917114</v>
      </c>
      <c r="D3874">
        <v>40.848475423272475</v>
      </c>
    </row>
    <row r="3875" spans="1:4" x14ac:dyDescent="0.25">
      <c r="A3875">
        <v>58.125725000005332</v>
      </c>
      <c r="B3875">
        <v>2742.43310546875</v>
      </c>
      <c r="C3875">
        <v>0.36320000886917114</v>
      </c>
      <c r="D3875">
        <v>40.848642077859267</v>
      </c>
    </row>
    <row r="3876" spans="1:4" x14ac:dyDescent="0.25">
      <c r="A3876">
        <v>58.135725000000093</v>
      </c>
      <c r="B3876">
        <v>2743.93603515625</v>
      </c>
      <c r="C3876">
        <v>0.36340001225471497</v>
      </c>
      <c r="D3876">
        <v>40.848813620026931</v>
      </c>
    </row>
    <row r="3877" spans="1:4" x14ac:dyDescent="0.25">
      <c r="A3877">
        <v>58.145724999994854</v>
      </c>
      <c r="B3877">
        <v>2745.454345703125</v>
      </c>
      <c r="C3877">
        <v>0.36340001225471497</v>
      </c>
      <c r="D3877">
        <v>40.848980572636947</v>
      </c>
    </row>
    <row r="3878" spans="1:4" x14ac:dyDescent="0.25">
      <c r="A3878">
        <v>58.155725000004168</v>
      </c>
      <c r="B3878">
        <v>2746.973876953125</v>
      </c>
      <c r="C3878">
        <v>0.36340001225471497</v>
      </c>
      <c r="D3878">
        <v>40.849145439084396</v>
      </c>
    </row>
    <row r="3879" spans="1:4" x14ac:dyDescent="0.25">
      <c r="A3879">
        <v>58.165724999998929</v>
      </c>
      <c r="B3879">
        <v>2748.50048828125</v>
      </c>
      <c r="C3879">
        <v>0.36348998546600342</v>
      </c>
      <c r="D3879">
        <v>40.849309709485397</v>
      </c>
    </row>
    <row r="3880" spans="1:4" x14ac:dyDescent="0.25">
      <c r="A3880">
        <v>58.175725000008242</v>
      </c>
      <c r="B3880">
        <v>2750.017822265625</v>
      </c>
      <c r="C3880">
        <v>0.3635999858379364</v>
      </c>
      <c r="D3880">
        <v>40.849476244862899</v>
      </c>
    </row>
    <row r="3881" spans="1:4" x14ac:dyDescent="0.25">
      <c r="A3881">
        <v>58.185725000003004</v>
      </c>
      <c r="B3881">
        <v>2751.516845703125</v>
      </c>
      <c r="C3881">
        <v>0.3635999858379364</v>
      </c>
      <c r="D3881">
        <v>40.849643614705428</v>
      </c>
    </row>
    <row r="3882" spans="1:4" x14ac:dyDescent="0.25">
      <c r="A3882">
        <v>58.195724999997765</v>
      </c>
      <c r="B3882">
        <v>2753.037353515625</v>
      </c>
      <c r="C3882">
        <v>0.3635999858379364</v>
      </c>
      <c r="D3882">
        <v>40.849819269593581</v>
      </c>
    </row>
    <row r="3883" spans="1:4" x14ac:dyDescent="0.25">
      <c r="A3883">
        <v>58.205725000007078</v>
      </c>
      <c r="B3883">
        <v>2754.5263671875</v>
      </c>
      <c r="C3883">
        <v>0.36379998922348022</v>
      </c>
      <c r="D3883">
        <v>40.849988785203323</v>
      </c>
    </row>
    <row r="3884" spans="1:4" x14ac:dyDescent="0.25">
      <c r="A3884">
        <v>58.215725000001839</v>
      </c>
      <c r="B3884">
        <v>2756.055908203125</v>
      </c>
      <c r="C3884">
        <v>0.36379998922348022</v>
      </c>
      <c r="D3884">
        <v>40.850150611813888</v>
      </c>
    </row>
    <row r="3885" spans="1:4" x14ac:dyDescent="0.25">
      <c r="A3885">
        <v>58.225724999996601</v>
      </c>
      <c r="B3885">
        <v>2757.5625</v>
      </c>
      <c r="C3885">
        <v>0.36379998922348022</v>
      </c>
      <c r="D3885">
        <v>40.850311067517623</v>
      </c>
    </row>
    <row r="3886" spans="1:4" x14ac:dyDescent="0.25">
      <c r="A3886">
        <v>58.235725000005914</v>
      </c>
      <c r="B3886">
        <v>2759.091064453125</v>
      </c>
      <c r="C3886">
        <v>0.36399999260902405</v>
      </c>
      <c r="D3886">
        <v>40.850473847802505</v>
      </c>
    </row>
    <row r="3887" spans="1:4" x14ac:dyDescent="0.25">
      <c r="A3887">
        <v>58.245725000000675</v>
      </c>
      <c r="B3887">
        <v>2760.5986328125</v>
      </c>
      <c r="C3887">
        <v>0.36399999260902405</v>
      </c>
      <c r="D3887">
        <v>40.850640740807876</v>
      </c>
    </row>
    <row r="3888" spans="1:4" x14ac:dyDescent="0.25">
      <c r="A3888">
        <v>58.255724999995437</v>
      </c>
      <c r="B3888">
        <v>2762.097900390625</v>
      </c>
      <c r="C3888">
        <v>0.36399999260902405</v>
      </c>
      <c r="D3888">
        <v>40.850811150487289</v>
      </c>
    </row>
    <row r="3889" spans="1:4" x14ac:dyDescent="0.25">
      <c r="A3889">
        <v>58.26572500000475</v>
      </c>
      <c r="B3889">
        <v>2763.5927734375</v>
      </c>
      <c r="C3889">
        <v>0.36399999260902405</v>
      </c>
      <c r="D3889">
        <v>40.850979891236648</v>
      </c>
    </row>
    <row r="3890" spans="1:4" x14ac:dyDescent="0.25">
      <c r="A3890">
        <v>58.275724999999511</v>
      </c>
      <c r="B3890">
        <v>2765.078369140625</v>
      </c>
      <c r="C3890">
        <v>0.36419999599456787</v>
      </c>
      <c r="D3890">
        <v>40.851150479729995</v>
      </c>
    </row>
    <row r="3891" spans="1:4" x14ac:dyDescent="0.25">
      <c r="A3891">
        <v>58.285725000008824</v>
      </c>
      <c r="B3891">
        <v>2766.575927734375</v>
      </c>
      <c r="C3891">
        <v>0.36419999599456787</v>
      </c>
      <c r="D3891">
        <v>40.851313796456679</v>
      </c>
    </row>
    <row r="3892" spans="1:4" x14ac:dyDescent="0.25">
      <c r="A3892">
        <v>58.295725000003586</v>
      </c>
      <c r="B3892">
        <v>2768.04296875</v>
      </c>
      <c r="C3892">
        <v>0.36419999599456787</v>
      </c>
      <c r="D3892">
        <v>40.851475801881179</v>
      </c>
    </row>
    <row r="3893" spans="1:4" x14ac:dyDescent="0.25">
      <c r="A3893">
        <v>58.305724999998347</v>
      </c>
      <c r="B3893">
        <v>2769.529052734375</v>
      </c>
      <c r="C3893">
        <v>0.36439999938011169</v>
      </c>
      <c r="D3893">
        <v>40.851645019467696</v>
      </c>
    </row>
    <row r="3894" spans="1:4" x14ac:dyDescent="0.25">
      <c r="A3894">
        <v>58.31572500000766</v>
      </c>
      <c r="B3894">
        <v>2771.01318359375</v>
      </c>
      <c r="C3894">
        <v>0.36439999938011169</v>
      </c>
      <c r="D3894">
        <v>40.851813104565963</v>
      </c>
    </row>
    <row r="3895" spans="1:4" x14ac:dyDescent="0.25">
      <c r="A3895">
        <v>58.325725000002421</v>
      </c>
      <c r="B3895">
        <v>2772.476318359375</v>
      </c>
      <c r="C3895">
        <v>0.36439999938011169</v>
      </c>
      <c r="D3895">
        <v>40.851970282014236</v>
      </c>
    </row>
    <row r="3896" spans="1:4" x14ac:dyDescent="0.25">
      <c r="A3896">
        <v>58.335724999997183</v>
      </c>
      <c r="B3896">
        <v>2773.920166015625</v>
      </c>
      <c r="C3896">
        <v>0.36460000276565552</v>
      </c>
      <c r="D3896">
        <v>40.852145996507033</v>
      </c>
    </row>
    <row r="3897" spans="1:4" x14ac:dyDescent="0.25">
      <c r="A3897">
        <v>58.345725000006496</v>
      </c>
      <c r="B3897">
        <v>2775.369140625</v>
      </c>
      <c r="C3897">
        <v>0.36460000276565552</v>
      </c>
      <c r="D3897">
        <v>40.852320995744094</v>
      </c>
    </row>
    <row r="3898" spans="1:4" x14ac:dyDescent="0.25">
      <c r="A3898">
        <v>58.355725000001257</v>
      </c>
      <c r="B3898">
        <v>2776.807861328125</v>
      </c>
      <c r="C3898">
        <v>0.36460000276565552</v>
      </c>
      <c r="D3898">
        <v>40.852484252866134</v>
      </c>
    </row>
    <row r="3899" spans="1:4" x14ac:dyDescent="0.25">
      <c r="A3899">
        <v>58.365724999996019</v>
      </c>
      <c r="B3899">
        <v>2778.232421875</v>
      </c>
      <c r="C3899">
        <v>0.36460000276565552</v>
      </c>
      <c r="D3899">
        <v>40.852644708569869</v>
      </c>
    </row>
    <row r="3900" spans="1:4" x14ac:dyDescent="0.25">
      <c r="A3900">
        <v>58.375725000005332</v>
      </c>
      <c r="B3900">
        <v>2779.65380859375</v>
      </c>
      <c r="C3900">
        <v>0.36480000615119934</v>
      </c>
      <c r="D3900">
        <v>40.852809932645187</v>
      </c>
    </row>
    <row r="3901" spans="1:4" x14ac:dyDescent="0.25">
      <c r="A3901">
        <v>58.385725000000093</v>
      </c>
      <c r="B3901">
        <v>2781.10107421875</v>
      </c>
      <c r="C3901">
        <v>0.36480000615119934</v>
      </c>
      <c r="D3901">
        <v>40.852980819161758</v>
      </c>
    </row>
    <row r="3902" spans="1:4" x14ac:dyDescent="0.25">
      <c r="A3902">
        <v>58.395724999994854</v>
      </c>
      <c r="B3902">
        <v>2782.535400390625</v>
      </c>
      <c r="C3902">
        <v>0.36489000916481018</v>
      </c>
      <c r="D3902">
        <v>40.85314872544609</v>
      </c>
    </row>
    <row r="3903" spans="1:4" x14ac:dyDescent="0.25">
      <c r="A3903">
        <v>58.405725000004168</v>
      </c>
      <c r="B3903">
        <v>2783.951904296875</v>
      </c>
      <c r="C3903">
        <v>0.36500000953674316</v>
      </c>
      <c r="D3903">
        <v>40.853311803754195</v>
      </c>
    </row>
    <row r="3904" spans="1:4" x14ac:dyDescent="0.25">
      <c r="A3904">
        <v>58.415724999998929</v>
      </c>
      <c r="B3904">
        <v>2785.339111328125</v>
      </c>
      <c r="C3904">
        <v>0.36500000953674316</v>
      </c>
      <c r="D3904">
        <v>40.853478696759566</v>
      </c>
    </row>
    <row r="3905" spans="1:4" x14ac:dyDescent="0.25">
      <c r="A3905">
        <v>58.425725000008242</v>
      </c>
      <c r="B3905">
        <v>2786.71337890625</v>
      </c>
      <c r="C3905">
        <v>0.36520001292228699</v>
      </c>
      <c r="D3905">
        <v>40.853642728741988</v>
      </c>
    </row>
    <row r="3906" spans="1:4" x14ac:dyDescent="0.25">
      <c r="A3906">
        <v>58.435725000003004</v>
      </c>
      <c r="B3906">
        <v>2788.109619140625</v>
      </c>
      <c r="C3906">
        <v>0.36520001292228699</v>
      </c>
      <c r="D3906">
        <v>40.853809681352004</v>
      </c>
    </row>
    <row r="3907" spans="1:4" x14ac:dyDescent="0.25">
      <c r="A3907">
        <v>58.445724999997765</v>
      </c>
      <c r="B3907">
        <v>2789.472412109375</v>
      </c>
      <c r="C3907">
        <v>0.36520001292228699</v>
      </c>
      <c r="D3907">
        <v>40.853980567868575</v>
      </c>
    </row>
    <row r="3908" spans="1:4" x14ac:dyDescent="0.25">
      <c r="A3908">
        <v>58.455725000007078</v>
      </c>
      <c r="B3908">
        <v>2790.845458984375</v>
      </c>
      <c r="C3908">
        <v>0.36528998613357544</v>
      </c>
      <c r="D3908">
        <v>40.854143526967391</v>
      </c>
    </row>
    <row r="3909" spans="1:4" x14ac:dyDescent="0.25">
      <c r="A3909">
        <v>58.465725000001839</v>
      </c>
      <c r="B3909">
        <v>2792.196044921875</v>
      </c>
      <c r="C3909">
        <v>0.36539998650550842</v>
      </c>
      <c r="D3909">
        <v>40.854310300763473</v>
      </c>
    </row>
    <row r="3910" spans="1:4" x14ac:dyDescent="0.25">
      <c r="A3910">
        <v>58.475724999996601</v>
      </c>
      <c r="B3910">
        <v>2793.538330078125</v>
      </c>
      <c r="C3910">
        <v>0.36539998650550842</v>
      </c>
      <c r="D3910">
        <v>40.854478505071029</v>
      </c>
    </row>
    <row r="3911" spans="1:4" x14ac:dyDescent="0.25">
      <c r="A3911">
        <v>58.485725000005914</v>
      </c>
      <c r="B3911">
        <v>2794.849609375</v>
      </c>
      <c r="C3911">
        <v>0.36559998989105225</v>
      </c>
      <c r="D3911">
        <v>40.854644504006728</v>
      </c>
    </row>
    <row r="3912" spans="1:4" x14ac:dyDescent="0.25">
      <c r="A3912">
        <v>58.495725000000675</v>
      </c>
      <c r="B3912">
        <v>2796.15087890625</v>
      </c>
      <c r="C3912">
        <v>0.36559998989105225</v>
      </c>
      <c r="D3912">
        <v>40.854807761128768</v>
      </c>
    </row>
    <row r="3913" spans="1:4" x14ac:dyDescent="0.25">
      <c r="A3913">
        <v>58.505724999995437</v>
      </c>
      <c r="B3913">
        <v>2797.45263671875</v>
      </c>
      <c r="C3913">
        <v>0.36559998989105225</v>
      </c>
      <c r="D3913">
        <v>40.854978886063918</v>
      </c>
    </row>
    <row r="3914" spans="1:4" x14ac:dyDescent="0.25">
      <c r="A3914">
        <v>58.51572500000475</v>
      </c>
      <c r="B3914">
        <v>2798.74462890625</v>
      </c>
      <c r="C3914">
        <v>0.36579999327659607</v>
      </c>
      <c r="D3914">
        <v>40.855143275674209</v>
      </c>
    </row>
    <row r="3915" spans="1:4" x14ac:dyDescent="0.25">
      <c r="A3915">
        <v>58.525724999999511</v>
      </c>
      <c r="B3915">
        <v>2800.0078125</v>
      </c>
      <c r="C3915">
        <v>0.36579999327659607</v>
      </c>
      <c r="D3915">
        <v>40.855310526307449</v>
      </c>
    </row>
    <row r="3916" spans="1:4" x14ac:dyDescent="0.25">
      <c r="A3916">
        <v>58.535725000008824</v>
      </c>
      <c r="B3916">
        <v>2801.25439453125</v>
      </c>
      <c r="C3916">
        <v>0.36579999327659607</v>
      </c>
      <c r="D3916">
        <v>40.855484393056258</v>
      </c>
    </row>
    <row r="3917" spans="1:4" x14ac:dyDescent="0.25">
      <c r="A3917">
        <v>58.545725000003586</v>
      </c>
      <c r="B3917">
        <v>2802.4814453125</v>
      </c>
      <c r="C3917">
        <v>0.36599999666213989</v>
      </c>
      <c r="D3917">
        <v>40.855647232945785</v>
      </c>
    </row>
    <row r="3918" spans="1:4" x14ac:dyDescent="0.25">
      <c r="A3918">
        <v>58.555724999998347</v>
      </c>
      <c r="B3918">
        <v>2803.646240234375</v>
      </c>
      <c r="C3918">
        <v>0.36599999666213989</v>
      </c>
      <c r="D3918">
        <v>40.855807927068099</v>
      </c>
    </row>
    <row r="3919" spans="1:4" x14ac:dyDescent="0.25">
      <c r="A3919">
        <v>58.56572500000766</v>
      </c>
      <c r="B3919">
        <v>2804.790283203125</v>
      </c>
      <c r="C3919">
        <v>0.36608999967575073</v>
      </c>
      <c r="D3919">
        <v>40.855974462445602</v>
      </c>
    </row>
    <row r="3920" spans="1:4" x14ac:dyDescent="0.25">
      <c r="A3920">
        <v>58.575725000002421</v>
      </c>
      <c r="B3920">
        <v>2805.904296875</v>
      </c>
      <c r="C3920">
        <v>0.36620000004768372</v>
      </c>
      <c r="D3920">
        <v>40.856147673543319</v>
      </c>
    </row>
    <row r="3921" spans="1:4" x14ac:dyDescent="0.25">
      <c r="A3921">
        <v>58.585724999997183</v>
      </c>
      <c r="B3921">
        <v>2806.968505859375</v>
      </c>
      <c r="C3921">
        <v>0.36620000004768372</v>
      </c>
      <c r="D3921">
        <v>40.856318619664535</v>
      </c>
    </row>
    <row r="3922" spans="1:4" x14ac:dyDescent="0.25">
      <c r="A3922">
        <v>58.595725000006496</v>
      </c>
      <c r="B3922">
        <v>2807.98193359375</v>
      </c>
      <c r="C3922">
        <v>0.36629000306129456</v>
      </c>
      <c r="D3922">
        <v>40.856483664925918</v>
      </c>
    </row>
    <row r="3923" spans="1:4" x14ac:dyDescent="0.25">
      <c r="A3923">
        <v>58.615724999996019</v>
      </c>
      <c r="B3923">
        <v>2809.8017578125</v>
      </c>
      <c r="C3923">
        <v>0.36649000644683838</v>
      </c>
      <c r="D3923">
        <v>40.856811967309341</v>
      </c>
    </row>
    <row r="3924" spans="1:4" x14ac:dyDescent="0.25">
      <c r="A3924">
        <v>58.635725000000093</v>
      </c>
      <c r="B3924">
        <v>2810.888916015625</v>
      </c>
      <c r="C3924">
        <v>0.3666900098323822</v>
      </c>
      <c r="D3924">
        <v>40.857144263203963</v>
      </c>
    </row>
    <row r="3925" spans="1:4" x14ac:dyDescent="0.25">
      <c r="A3925">
        <v>58.655725000004168</v>
      </c>
      <c r="B3925">
        <v>2804.48876953125</v>
      </c>
      <c r="C3925">
        <v>0.36700001358985901</v>
      </c>
      <c r="D3925">
        <v>40.857481267865523</v>
      </c>
    </row>
    <row r="3926" spans="1:4" x14ac:dyDescent="0.25">
      <c r="A3926">
        <v>58.665724999998929</v>
      </c>
      <c r="B3926">
        <v>2794.17919921875</v>
      </c>
      <c r="C3926">
        <v>0.36719998717308044</v>
      </c>
      <c r="D3926">
        <v>40.857647564824447</v>
      </c>
    </row>
    <row r="3927" spans="1:4" x14ac:dyDescent="0.25">
      <c r="A3927">
        <v>58.675725000008242</v>
      </c>
      <c r="B3927">
        <v>2783.598388671875</v>
      </c>
      <c r="C3927">
        <v>0.36728999018669128</v>
      </c>
      <c r="D3927">
        <v>40.857816842015609</v>
      </c>
    </row>
    <row r="3928" spans="1:4" x14ac:dyDescent="0.25">
      <c r="A3928">
        <v>58.685725000003004</v>
      </c>
      <c r="B3928">
        <v>2773.01171875</v>
      </c>
      <c r="C3928">
        <v>0.36759999394416809</v>
      </c>
      <c r="D3928">
        <v>40.857980933602676</v>
      </c>
    </row>
    <row r="3929" spans="1:4" x14ac:dyDescent="0.25">
      <c r="A3929">
        <v>58.695724999997765</v>
      </c>
      <c r="B3929">
        <v>2762.44384765625</v>
      </c>
      <c r="C3929">
        <v>0.36858001351356506</v>
      </c>
      <c r="D3929">
        <v>40.858139958794936</v>
      </c>
    </row>
    <row r="3930" spans="1:4" x14ac:dyDescent="0.25">
      <c r="A3930">
        <v>58.705725000007078</v>
      </c>
      <c r="B3930">
        <v>2751.928955078125</v>
      </c>
      <c r="C3930">
        <v>0.3762499988079071</v>
      </c>
      <c r="D3930">
        <v>40.85830214303337</v>
      </c>
    </row>
    <row r="3931" spans="1:4" x14ac:dyDescent="0.25">
      <c r="A3931">
        <v>58.715725000001839</v>
      </c>
      <c r="B3931">
        <v>2741.538330078125</v>
      </c>
      <c r="C3931">
        <v>0.37198001146316528</v>
      </c>
      <c r="D3931">
        <v>40.858473804410323</v>
      </c>
    </row>
    <row r="3932" spans="1:4" x14ac:dyDescent="0.25">
      <c r="A3932">
        <v>58.725724999996601</v>
      </c>
      <c r="B3932">
        <v>2731.339111328125</v>
      </c>
      <c r="C3932">
        <v>0.37555000185966492</v>
      </c>
      <c r="D3932">
        <v>40.858646359856948</v>
      </c>
    </row>
    <row r="3933" spans="1:4" x14ac:dyDescent="0.25">
      <c r="A3933">
        <v>58.735725000005914</v>
      </c>
      <c r="B3933">
        <v>2721.458740234375</v>
      </c>
      <c r="C3933">
        <v>0.37465000152587891</v>
      </c>
      <c r="D3933">
        <v>40.858812060769424</v>
      </c>
    </row>
    <row r="3934" spans="1:4" x14ac:dyDescent="0.25">
      <c r="A3934">
        <v>58.745725000000675</v>
      </c>
      <c r="B3934">
        <v>2712.449951171875</v>
      </c>
      <c r="C3934">
        <v>0.37371000647544861</v>
      </c>
      <c r="D3934">
        <v>40.858981397565231</v>
      </c>
    </row>
    <row r="3935" spans="1:4" x14ac:dyDescent="0.25">
      <c r="A3935">
        <v>58.755724999995437</v>
      </c>
      <c r="B3935">
        <v>2709.05908203125</v>
      </c>
      <c r="C3935">
        <v>0.37551000714302063</v>
      </c>
      <c r="D3935">
        <v>40.859145965989455</v>
      </c>
    </row>
    <row r="3936" spans="1:4" x14ac:dyDescent="0.25">
      <c r="A3936">
        <v>58.775724999999511</v>
      </c>
      <c r="B3936">
        <v>2711.355224609375</v>
      </c>
      <c r="C3936">
        <v>0.3746199905872345</v>
      </c>
      <c r="D3936">
        <v>40.85947903674446</v>
      </c>
    </row>
    <row r="3937" spans="1:4" x14ac:dyDescent="0.25">
      <c r="A3937">
        <v>58.785725000008824</v>
      </c>
      <c r="B3937">
        <v>2712.73876953125</v>
      </c>
      <c r="C3937">
        <v>0.37520000338554382</v>
      </c>
      <c r="D3937">
        <v>40.859649625237807</v>
      </c>
    </row>
    <row r="3938" spans="1:4" x14ac:dyDescent="0.25">
      <c r="A3938">
        <v>58.795725000003586</v>
      </c>
      <c r="B3938">
        <v>2714.15283203125</v>
      </c>
      <c r="C3938">
        <v>0.37488999962806702</v>
      </c>
      <c r="D3938">
        <v>40.859813895638808</v>
      </c>
    </row>
    <row r="3939" spans="1:4" x14ac:dyDescent="0.25">
      <c r="A3939">
        <v>58.805724999998347</v>
      </c>
      <c r="B3939">
        <v>2715.611083984375</v>
      </c>
      <c r="C3939">
        <v>0.37490999698638916</v>
      </c>
      <c r="D3939">
        <v>40.859979119714126</v>
      </c>
    </row>
    <row r="3940" spans="1:4" x14ac:dyDescent="0.25">
      <c r="A3940">
        <v>58.81572500000766</v>
      </c>
      <c r="B3940">
        <v>2717.07861328125</v>
      </c>
      <c r="C3940">
        <v>0.37520000338554382</v>
      </c>
      <c r="D3940">
        <v>40.860148396905288</v>
      </c>
    </row>
    <row r="3941" spans="1:4" x14ac:dyDescent="0.25">
      <c r="A3941">
        <v>58.825725000002421</v>
      </c>
      <c r="B3941">
        <v>2718.567626953125</v>
      </c>
      <c r="C3941">
        <v>0.37509000301361084</v>
      </c>
      <c r="D3941">
        <v>40.860311356004104</v>
      </c>
    </row>
    <row r="3942" spans="1:4" x14ac:dyDescent="0.25">
      <c r="A3942">
        <v>58.835724999997183</v>
      </c>
      <c r="B3942">
        <v>2720.08447265625</v>
      </c>
      <c r="C3942">
        <v>0.37520000338554382</v>
      </c>
      <c r="D3942">
        <v>40.860476401265487</v>
      </c>
    </row>
    <row r="3943" spans="1:4" x14ac:dyDescent="0.25">
      <c r="A3943">
        <v>58.845725000006496</v>
      </c>
      <c r="B3943">
        <v>2721.572998046875</v>
      </c>
      <c r="C3943">
        <v>0.37520000338554382</v>
      </c>
      <c r="D3943">
        <v>40.860648003037795</v>
      </c>
    </row>
    <row r="3944" spans="1:4" x14ac:dyDescent="0.25">
      <c r="A3944">
        <v>58.855725000001257</v>
      </c>
      <c r="B3944">
        <v>2723.09130859375</v>
      </c>
      <c r="C3944">
        <v>0.37540000677108765</v>
      </c>
      <c r="D3944">
        <v>40.860815372880325</v>
      </c>
    </row>
    <row r="3945" spans="1:4" x14ac:dyDescent="0.25">
      <c r="A3945">
        <v>58.865724999996019</v>
      </c>
      <c r="B3945">
        <v>2724.593505859375</v>
      </c>
      <c r="C3945">
        <v>0.37540000677108765</v>
      </c>
      <c r="D3945">
        <v>40.860981908257827</v>
      </c>
    </row>
    <row r="3946" spans="1:4" x14ac:dyDescent="0.25">
      <c r="A3946">
        <v>58.875725000005332</v>
      </c>
      <c r="B3946">
        <v>2726.13818359375</v>
      </c>
      <c r="C3946">
        <v>0.37540000677108765</v>
      </c>
      <c r="D3946">
        <v>40.861150410588607</v>
      </c>
    </row>
    <row r="3947" spans="1:4" x14ac:dyDescent="0.25">
      <c r="A3947">
        <v>58.885725000000093</v>
      </c>
      <c r="B3947">
        <v>2727.67041015625</v>
      </c>
      <c r="C3947">
        <v>0.37560001015663147</v>
      </c>
      <c r="D3947">
        <v>40.861316767152175</v>
      </c>
    </row>
    <row r="3948" spans="1:4" x14ac:dyDescent="0.25">
      <c r="A3948">
        <v>58.895724999994854</v>
      </c>
      <c r="B3948">
        <v>2729.212890625</v>
      </c>
      <c r="C3948">
        <v>0.37560001015663147</v>
      </c>
      <c r="D3948">
        <v>40.861475732739791</v>
      </c>
    </row>
    <row r="3949" spans="1:4" x14ac:dyDescent="0.25">
      <c r="A3949">
        <v>58.905725000004168</v>
      </c>
      <c r="B3949">
        <v>2730.7294921875</v>
      </c>
      <c r="C3949">
        <v>0.37560001015663147</v>
      </c>
      <c r="D3949">
        <v>40.861636128838882</v>
      </c>
    </row>
    <row r="3950" spans="1:4" x14ac:dyDescent="0.25">
      <c r="A3950">
        <v>58.915724999998929</v>
      </c>
      <c r="B3950">
        <v>2732.25</v>
      </c>
      <c r="C3950">
        <v>0.37580001354217529</v>
      </c>
      <c r="D3950">
        <v>40.86180635970436</v>
      </c>
    </row>
    <row r="3951" spans="1:4" x14ac:dyDescent="0.25">
      <c r="A3951">
        <v>58.925725000008242</v>
      </c>
      <c r="B3951">
        <v>2733.7822265625</v>
      </c>
      <c r="C3951">
        <v>0.37580001354217529</v>
      </c>
      <c r="D3951">
        <v>40.861984398778304</v>
      </c>
    </row>
    <row r="3952" spans="1:4" x14ac:dyDescent="0.25">
      <c r="A3952">
        <v>58.935725000003004</v>
      </c>
      <c r="B3952">
        <v>2735.3017578125</v>
      </c>
      <c r="C3952">
        <v>0.37580001354217529</v>
      </c>
      <c r="D3952">
        <v>40.862151768620834</v>
      </c>
    </row>
    <row r="3953" spans="1:4" x14ac:dyDescent="0.25">
      <c r="A3953">
        <v>58.945724999997765</v>
      </c>
      <c r="B3953">
        <v>2736.82568359375</v>
      </c>
      <c r="C3953">
        <v>0.37588998675346375</v>
      </c>
      <c r="D3953">
        <v>40.862311330254897</v>
      </c>
    </row>
    <row r="3954" spans="1:4" x14ac:dyDescent="0.25">
      <c r="A3954">
        <v>58.955725000007078</v>
      </c>
      <c r="B3954">
        <v>2738.339111328125</v>
      </c>
      <c r="C3954">
        <v>0.37599998712539673</v>
      </c>
      <c r="D3954">
        <v>40.86247238200508</v>
      </c>
    </row>
    <row r="3955" spans="1:4" x14ac:dyDescent="0.25">
      <c r="A3955">
        <v>58.965725000001839</v>
      </c>
      <c r="B3955">
        <v>2739.851806640625</v>
      </c>
      <c r="C3955">
        <v>0.37599998712539673</v>
      </c>
      <c r="D3955">
        <v>40.862645593102798</v>
      </c>
    </row>
    <row r="3956" spans="1:4" x14ac:dyDescent="0.25">
      <c r="A3956">
        <v>58.975724999996601</v>
      </c>
      <c r="B3956">
        <v>2741.37255859375</v>
      </c>
      <c r="C3956">
        <v>0.37619999051094055</v>
      </c>
      <c r="D3956">
        <v>40.86281600278221</v>
      </c>
    </row>
    <row r="3957" spans="1:4" x14ac:dyDescent="0.25">
      <c r="A3957">
        <v>58.985725000005914</v>
      </c>
      <c r="B3957">
        <v>2742.879150390625</v>
      </c>
      <c r="C3957">
        <v>0.37619999051094055</v>
      </c>
      <c r="D3957">
        <v>40.862977650578841</v>
      </c>
    </row>
    <row r="3958" spans="1:4" x14ac:dyDescent="0.25">
      <c r="A3958">
        <v>58.995725000000675</v>
      </c>
      <c r="B3958">
        <v>2744.41357421875</v>
      </c>
      <c r="C3958">
        <v>0.37619999051094055</v>
      </c>
      <c r="D3958">
        <v>40.863138940747604</v>
      </c>
    </row>
    <row r="3959" spans="1:4" x14ac:dyDescent="0.25">
      <c r="A3959">
        <v>59.005724999995437</v>
      </c>
      <c r="B3959">
        <v>2745.940185546875</v>
      </c>
      <c r="C3959">
        <v>0.37628999352455139</v>
      </c>
      <c r="D3959">
        <v>40.863308635171279</v>
      </c>
    </row>
    <row r="3960" spans="1:4" x14ac:dyDescent="0.25">
      <c r="A3960">
        <v>59.01572500000475</v>
      </c>
      <c r="B3960">
        <v>2747.47265625</v>
      </c>
      <c r="C3960">
        <v>0.37639999389648438</v>
      </c>
      <c r="D3960">
        <v>40.863478627618179</v>
      </c>
    </row>
    <row r="3961" spans="1:4" x14ac:dyDescent="0.25">
      <c r="A3961">
        <v>59.025724999999511</v>
      </c>
      <c r="B3961">
        <v>2748.9775390625</v>
      </c>
      <c r="C3961">
        <v>0.37639999389648438</v>
      </c>
      <c r="D3961">
        <v>40.863654461320266</v>
      </c>
    </row>
    <row r="3962" spans="1:4" x14ac:dyDescent="0.25">
      <c r="A3962">
        <v>59.035725000008824</v>
      </c>
      <c r="B3962">
        <v>2750.500244140625</v>
      </c>
      <c r="C3962">
        <v>0.37639999389648438</v>
      </c>
      <c r="D3962">
        <v>40.86381652634941</v>
      </c>
    </row>
    <row r="3963" spans="1:4" x14ac:dyDescent="0.25">
      <c r="A3963">
        <v>59.045725000003586</v>
      </c>
      <c r="B3963">
        <v>2751.99951171875</v>
      </c>
      <c r="C3963">
        <v>0.3765999972820282</v>
      </c>
      <c r="D3963">
        <v>40.863981571610793</v>
      </c>
    </row>
    <row r="3964" spans="1:4" x14ac:dyDescent="0.25">
      <c r="A3964">
        <v>59.055724999998347</v>
      </c>
      <c r="B3964">
        <v>2753.5107421875</v>
      </c>
      <c r="C3964">
        <v>0.3765999972820282</v>
      </c>
      <c r="D3964">
        <v>40.864154246266708</v>
      </c>
    </row>
    <row r="3965" spans="1:4" x14ac:dyDescent="0.25">
      <c r="A3965">
        <v>59.06572500000766</v>
      </c>
      <c r="B3965">
        <v>2755.017578125</v>
      </c>
      <c r="C3965">
        <v>0.37680000066757202</v>
      </c>
      <c r="D3965">
        <v>40.864314761575088</v>
      </c>
    </row>
    <row r="3966" spans="1:4" x14ac:dyDescent="0.25">
      <c r="A3966">
        <v>59.075725000002421</v>
      </c>
      <c r="B3966">
        <v>2756.51416015625</v>
      </c>
      <c r="C3966">
        <v>0.37680000066757202</v>
      </c>
      <c r="D3966">
        <v>40.86447480004631</v>
      </c>
    </row>
    <row r="3967" spans="1:4" x14ac:dyDescent="0.25">
      <c r="A3967">
        <v>59.085724999997183</v>
      </c>
      <c r="B3967">
        <v>2758.025634765625</v>
      </c>
      <c r="C3967">
        <v>0.37680000066757202</v>
      </c>
      <c r="D3967">
        <v>40.864641275819167</v>
      </c>
    </row>
    <row r="3968" spans="1:4" x14ac:dyDescent="0.25">
      <c r="A3968">
        <v>59.095725000006496</v>
      </c>
      <c r="B3968">
        <v>2759.504150390625</v>
      </c>
      <c r="C3968">
        <v>0.37680000066757202</v>
      </c>
      <c r="D3968">
        <v>40.864810851033553</v>
      </c>
    </row>
    <row r="3969" spans="1:4" x14ac:dyDescent="0.25">
      <c r="A3969">
        <v>59.105725000001257</v>
      </c>
      <c r="B3969">
        <v>2760.98583984375</v>
      </c>
      <c r="C3969">
        <v>0.37700000405311584</v>
      </c>
      <c r="D3969">
        <v>40.864978518899306</v>
      </c>
    </row>
    <row r="3970" spans="1:4" x14ac:dyDescent="0.25">
      <c r="A3970">
        <v>59.115724999996019</v>
      </c>
      <c r="B3970">
        <v>2762.48681640625</v>
      </c>
      <c r="C3970">
        <v>0.37700000405311584</v>
      </c>
      <c r="D3970">
        <v>40.865143862183913</v>
      </c>
    </row>
    <row r="3971" spans="1:4" x14ac:dyDescent="0.25">
      <c r="A3971">
        <v>59.125725000005332</v>
      </c>
      <c r="B3971">
        <v>2763.97216796875</v>
      </c>
      <c r="C3971">
        <v>0.37709000706672668</v>
      </c>
      <c r="D3971">
        <v>40.865311530049667</v>
      </c>
    </row>
    <row r="3972" spans="1:4" x14ac:dyDescent="0.25">
      <c r="A3972">
        <v>59.135725000000093</v>
      </c>
      <c r="B3972">
        <v>2765.436767578125</v>
      </c>
      <c r="C3972">
        <v>0.37720000743865967</v>
      </c>
      <c r="D3972">
        <v>40.86547645610176</v>
      </c>
    </row>
    <row r="3973" spans="1:4" x14ac:dyDescent="0.25">
      <c r="A3973">
        <v>59.145724999994854</v>
      </c>
      <c r="B3973">
        <v>2766.915771484375</v>
      </c>
      <c r="C3973">
        <v>0.37720000743865967</v>
      </c>
      <c r="D3973">
        <v>40.865640905316695</v>
      </c>
    </row>
    <row r="3974" spans="1:4" x14ac:dyDescent="0.25">
      <c r="A3974">
        <v>59.155725000004168</v>
      </c>
      <c r="B3974">
        <v>2768.39208984375</v>
      </c>
      <c r="C3974">
        <v>0.37720000743865967</v>
      </c>
      <c r="D3974">
        <v>40.865808275159225</v>
      </c>
    </row>
    <row r="3975" spans="1:4" x14ac:dyDescent="0.25">
      <c r="A3975">
        <v>59.165724999998929</v>
      </c>
      <c r="B3975">
        <v>2769.859619140625</v>
      </c>
      <c r="C3975">
        <v>0.37740001082420349</v>
      </c>
      <c r="D3975">
        <v>40.86597922128044</v>
      </c>
    </row>
    <row r="3976" spans="1:4" x14ac:dyDescent="0.25">
      <c r="A3976">
        <v>59.175725000008242</v>
      </c>
      <c r="B3976">
        <v>2771.31884765625</v>
      </c>
      <c r="C3976">
        <v>0.37740001082420349</v>
      </c>
      <c r="D3976">
        <v>40.8661479620298</v>
      </c>
    </row>
    <row r="3977" spans="1:4" x14ac:dyDescent="0.25">
      <c r="A3977">
        <v>59.185725000003004</v>
      </c>
      <c r="B3977">
        <v>2772.75390625</v>
      </c>
      <c r="C3977">
        <v>0.37749001383781433</v>
      </c>
      <c r="D3977">
        <v>40.866315033849105</v>
      </c>
    </row>
    <row r="3978" spans="1:4" x14ac:dyDescent="0.25">
      <c r="A3978">
        <v>59.195724999997765</v>
      </c>
      <c r="B3978">
        <v>2774.21240234375</v>
      </c>
      <c r="C3978">
        <v>0.37760001420974731</v>
      </c>
      <c r="D3978">
        <v>40.866477873738631</v>
      </c>
    </row>
    <row r="3979" spans="1:4" x14ac:dyDescent="0.25">
      <c r="A3979">
        <v>59.205725000007078</v>
      </c>
      <c r="B3979">
        <v>2775.661865234375</v>
      </c>
      <c r="C3979">
        <v>0.37760001420974731</v>
      </c>
      <c r="D3979">
        <v>40.866645005162582</v>
      </c>
    </row>
    <row r="3980" spans="1:4" x14ac:dyDescent="0.25">
      <c r="A3980">
        <v>59.215725000001839</v>
      </c>
      <c r="B3980">
        <v>2777.089111328125</v>
      </c>
      <c r="C3980">
        <v>0.37760001420974731</v>
      </c>
      <c r="D3980">
        <v>40.86681386512123</v>
      </c>
    </row>
    <row r="3981" spans="1:4" x14ac:dyDescent="0.25">
      <c r="A3981">
        <v>59.225724999996601</v>
      </c>
      <c r="B3981">
        <v>2778.51806640625</v>
      </c>
      <c r="C3981">
        <v>0.37779998779296875</v>
      </c>
      <c r="D3981">
        <v>40.866980162080154</v>
      </c>
    </row>
    <row r="3982" spans="1:4" x14ac:dyDescent="0.25">
      <c r="A3982">
        <v>59.235725000005914</v>
      </c>
      <c r="B3982">
        <v>2779.909423828125</v>
      </c>
      <c r="C3982">
        <v>0.37779998779296875</v>
      </c>
      <c r="D3982">
        <v>40.867147949155196</v>
      </c>
    </row>
    <row r="3983" spans="1:4" x14ac:dyDescent="0.25">
      <c r="A3983">
        <v>59.245725000000675</v>
      </c>
      <c r="B3983">
        <v>2781.31298828125</v>
      </c>
      <c r="C3983">
        <v>0.37799999117851257</v>
      </c>
      <c r="D3983">
        <v>40.867311087067947</v>
      </c>
    </row>
    <row r="3984" spans="1:4" x14ac:dyDescent="0.25">
      <c r="A3984">
        <v>59.255724999995437</v>
      </c>
      <c r="B3984">
        <v>2782.713623046875</v>
      </c>
      <c r="C3984">
        <v>0.37799999117851257</v>
      </c>
      <c r="D3984">
        <v>40.867476430352554</v>
      </c>
    </row>
    <row r="3985" spans="1:4" x14ac:dyDescent="0.25">
      <c r="A3985">
        <v>59.26572500000475</v>
      </c>
      <c r="B3985">
        <v>2784.0986328125</v>
      </c>
      <c r="C3985">
        <v>0.37799999117851257</v>
      </c>
      <c r="D3985">
        <v>40.867647197659835</v>
      </c>
    </row>
    <row r="3986" spans="1:4" x14ac:dyDescent="0.25">
      <c r="A3986">
        <v>59.275724999999511</v>
      </c>
      <c r="B3986">
        <v>2785.43115234375</v>
      </c>
      <c r="C3986">
        <v>0.3781999945640564</v>
      </c>
      <c r="D3986">
        <v>40.867811170037612</v>
      </c>
    </row>
    <row r="3987" spans="1:4" x14ac:dyDescent="0.25">
      <c r="A3987">
        <v>59.285725000008824</v>
      </c>
      <c r="B3987">
        <v>2786.765380859375</v>
      </c>
      <c r="C3987">
        <v>0.3781999945640564</v>
      </c>
      <c r="D3987">
        <v>40.867976394112929</v>
      </c>
    </row>
    <row r="3988" spans="1:4" x14ac:dyDescent="0.25">
      <c r="A3988">
        <v>59.295725000003586</v>
      </c>
      <c r="B3988">
        <v>2788.058837890625</v>
      </c>
      <c r="C3988">
        <v>0.3781999945640564</v>
      </c>
      <c r="D3988">
        <v>40.86814751904808</v>
      </c>
    </row>
    <row r="3989" spans="1:4" x14ac:dyDescent="0.25">
      <c r="A3989">
        <v>59.305724999998347</v>
      </c>
      <c r="B3989">
        <v>2789.32470703125</v>
      </c>
      <c r="C3989">
        <v>0.37839999794960022</v>
      </c>
      <c r="D3989">
        <v>40.868320372517928</v>
      </c>
    </row>
    <row r="3990" spans="1:4" x14ac:dyDescent="0.25">
      <c r="A3990">
        <v>59.31572500000766</v>
      </c>
      <c r="B3990">
        <v>2790.574462890625</v>
      </c>
      <c r="C3990">
        <v>0.37839999794960022</v>
      </c>
      <c r="D3990">
        <v>40.868484881337508</v>
      </c>
    </row>
    <row r="3991" spans="1:4" x14ac:dyDescent="0.25">
      <c r="A3991">
        <v>59.325725000002421</v>
      </c>
      <c r="B3991">
        <v>2791.826416015625</v>
      </c>
      <c r="C3991">
        <v>0.37860000133514404</v>
      </c>
      <c r="D3991">
        <v>40.868639614995345</v>
      </c>
    </row>
    <row r="3992" spans="1:4" x14ac:dyDescent="0.25">
      <c r="A3992">
        <v>59.335724999997183</v>
      </c>
      <c r="B3992">
        <v>2793.097900390625</v>
      </c>
      <c r="C3992">
        <v>0.37860000133514404</v>
      </c>
      <c r="D3992">
        <v>40.868808117326125</v>
      </c>
    </row>
    <row r="3993" spans="1:4" x14ac:dyDescent="0.25">
      <c r="A3993">
        <v>59.345725000006496</v>
      </c>
      <c r="B3993">
        <v>2794.33935546875</v>
      </c>
      <c r="C3993">
        <v>0.37860000133514404</v>
      </c>
      <c r="D3993">
        <v>40.868984070237502</v>
      </c>
    </row>
    <row r="3994" spans="1:4" x14ac:dyDescent="0.25">
      <c r="A3994">
        <v>59.355725000001257</v>
      </c>
      <c r="B3994">
        <v>2795.5439453125</v>
      </c>
      <c r="C3994">
        <v>0.37880000472068787</v>
      </c>
      <c r="D3994">
        <v>40.869147506173476</v>
      </c>
    </row>
    <row r="3995" spans="1:4" x14ac:dyDescent="0.25">
      <c r="A3995">
        <v>59.365724999996019</v>
      </c>
      <c r="B3995">
        <v>2796.786376953125</v>
      </c>
      <c r="C3995">
        <v>0.37880000472068787</v>
      </c>
      <c r="D3995">
        <v>40.869311299737319</v>
      </c>
    </row>
    <row r="3996" spans="1:4" x14ac:dyDescent="0.25">
      <c r="A3996">
        <v>59.375725000005332</v>
      </c>
      <c r="B3996">
        <v>2798.044189453125</v>
      </c>
      <c r="C3996">
        <v>0.37900000810623169</v>
      </c>
      <c r="D3996">
        <v>40.869477835114822</v>
      </c>
    </row>
    <row r="3997" spans="1:4" x14ac:dyDescent="0.25">
      <c r="A3997">
        <v>59.385725000000093</v>
      </c>
      <c r="B3997">
        <v>2799.301513671875</v>
      </c>
      <c r="C3997">
        <v>0.37900000810623169</v>
      </c>
      <c r="D3997">
        <v>40.869652476724013</v>
      </c>
    </row>
    <row r="3998" spans="1:4" x14ac:dyDescent="0.25">
      <c r="A3998">
        <v>59.395724999994854</v>
      </c>
      <c r="B3998">
        <v>2800.565673828125</v>
      </c>
      <c r="C3998">
        <v>0.37920001149177551</v>
      </c>
      <c r="D3998">
        <v>40.869818296845779</v>
      </c>
    </row>
    <row r="3999" spans="1:4" x14ac:dyDescent="0.25">
      <c r="A3999">
        <v>59.405725000004168</v>
      </c>
      <c r="B3999">
        <v>2801.852783203125</v>
      </c>
      <c r="C3999">
        <v>0.37920001149177551</v>
      </c>
      <c r="D3999">
        <v>40.869981673177108</v>
      </c>
    </row>
    <row r="4000" spans="1:4" x14ac:dyDescent="0.25">
      <c r="A4000">
        <v>59.415724999998929</v>
      </c>
      <c r="B4000">
        <v>2803.1357421875</v>
      </c>
      <c r="C4000">
        <v>0.37929001450538635</v>
      </c>
      <c r="D4000">
        <v>40.870145824368819</v>
      </c>
    </row>
    <row r="4001" spans="1:4" x14ac:dyDescent="0.25">
      <c r="A4001">
        <v>59.425725000008242</v>
      </c>
      <c r="B4001">
        <v>2804.40771484375</v>
      </c>
      <c r="C4001">
        <v>0.37940001487731934</v>
      </c>
      <c r="D4001">
        <v>40.870310333188399</v>
      </c>
    </row>
    <row r="4002" spans="1:4" x14ac:dyDescent="0.25">
      <c r="A4002">
        <v>59.435725000003004</v>
      </c>
      <c r="B4002">
        <v>2805.678466796875</v>
      </c>
      <c r="C4002">
        <v>0.37940001487731934</v>
      </c>
      <c r="D4002">
        <v>40.870480266030654</v>
      </c>
    </row>
    <row r="4003" spans="1:4" x14ac:dyDescent="0.25">
      <c r="A4003">
        <v>59.445724999997765</v>
      </c>
      <c r="B4003">
        <v>2806.942138671875</v>
      </c>
      <c r="C4003">
        <v>0.37940001487731934</v>
      </c>
      <c r="D4003">
        <v>40.870648887570724</v>
      </c>
    </row>
    <row r="4004" spans="1:4" x14ac:dyDescent="0.25">
      <c r="A4004">
        <v>59.455725000007078</v>
      </c>
      <c r="B4004">
        <v>2808.21142578125</v>
      </c>
      <c r="C4004">
        <v>0.37959998846054077</v>
      </c>
      <c r="D4004">
        <v>40.870818760808334</v>
      </c>
    </row>
    <row r="4005" spans="1:4" x14ac:dyDescent="0.25">
      <c r="A4005">
        <v>59.465725000001839</v>
      </c>
      <c r="B4005">
        <v>2809.4375</v>
      </c>
      <c r="C4005">
        <v>0.37959998846054077</v>
      </c>
      <c r="D4005">
        <v>40.870983388837203</v>
      </c>
    </row>
    <row r="4006" spans="1:4" x14ac:dyDescent="0.25">
      <c r="A4006">
        <v>59.475724999996601</v>
      </c>
      <c r="B4006">
        <v>2810.67138671875</v>
      </c>
      <c r="C4006">
        <v>0.37979999184608459</v>
      </c>
      <c r="D4006">
        <v>40.871144440587386</v>
      </c>
    </row>
    <row r="4007" spans="1:4" x14ac:dyDescent="0.25">
      <c r="A4007">
        <v>59.485725000005914</v>
      </c>
      <c r="B4007">
        <v>2811.8798828125</v>
      </c>
      <c r="C4007">
        <v>0.37979999184608459</v>
      </c>
      <c r="D4007">
        <v>40.871307042058334</v>
      </c>
    </row>
    <row r="4008" spans="1:4" x14ac:dyDescent="0.25">
      <c r="A4008">
        <v>59.495725000000675</v>
      </c>
      <c r="B4008">
        <v>2813.073486328125</v>
      </c>
      <c r="C4008">
        <v>0.37999999523162842</v>
      </c>
      <c r="D4008">
        <v>40.871474948342666</v>
      </c>
    </row>
    <row r="4009" spans="1:4" x14ac:dyDescent="0.25">
      <c r="A4009">
        <v>59.505724999995437</v>
      </c>
      <c r="B4009">
        <v>2814.258056640625</v>
      </c>
      <c r="C4009">
        <v>0.37999999523162842</v>
      </c>
      <c r="D4009">
        <v>40.871647682603225</v>
      </c>
    </row>
    <row r="4010" spans="1:4" x14ac:dyDescent="0.25">
      <c r="A4010">
        <v>59.51572500000475</v>
      </c>
      <c r="B4010">
        <v>2815.42236328125</v>
      </c>
      <c r="C4010">
        <v>0.37999999523162842</v>
      </c>
      <c r="D4010">
        <v>40.871815290864333</v>
      </c>
    </row>
    <row r="4011" spans="1:4" x14ac:dyDescent="0.25">
      <c r="A4011">
        <v>59.525724999999511</v>
      </c>
      <c r="B4011">
        <v>2816.53173828125</v>
      </c>
      <c r="C4011">
        <v>0.38019999861717224</v>
      </c>
      <c r="D4011">
        <v>40.871974614079818</v>
      </c>
    </row>
    <row r="4012" spans="1:4" x14ac:dyDescent="0.25">
      <c r="A4012">
        <v>59.535725000008824</v>
      </c>
      <c r="B4012">
        <v>2817.66064453125</v>
      </c>
      <c r="C4012">
        <v>0.38019999861717224</v>
      </c>
      <c r="D4012">
        <v>40.87214114945732</v>
      </c>
    </row>
    <row r="4013" spans="1:4" x14ac:dyDescent="0.25">
      <c r="A4013">
        <v>59.545725000003586</v>
      </c>
      <c r="B4013">
        <v>2818.744140625</v>
      </c>
      <c r="C4013">
        <v>0.38040000200271606</v>
      </c>
      <c r="D4013">
        <v>40.872311737950668</v>
      </c>
    </row>
    <row r="4014" spans="1:4" x14ac:dyDescent="0.25">
      <c r="A4014">
        <v>59.555724999998347</v>
      </c>
      <c r="B4014">
        <v>2819.791748046875</v>
      </c>
      <c r="C4014">
        <v>0.38040000200271606</v>
      </c>
      <c r="D4014">
        <v>40.872479465421065</v>
      </c>
    </row>
    <row r="4015" spans="1:4" x14ac:dyDescent="0.25">
      <c r="A4015">
        <v>59.56572500000766</v>
      </c>
      <c r="B4015">
        <v>2820.80859375</v>
      </c>
      <c r="C4015">
        <v>0.3804900050163269</v>
      </c>
      <c r="D4015">
        <v>40.872647371705398</v>
      </c>
    </row>
    <row r="4016" spans="1:4" x14ac:dyDescent="0.25">
      <c r="A4016">
        <v>59.585724999997183</v>
      </c>
      <c r="B4016">
        <v>2822.689453125</v>
      </c>
      <c r="C4016">
        <v>0.38069000840187073</v>
      </c>
      <c r="D4016">
        <v>40.872984793599471</v>
      </c>
    </row>
    <row r="4017" spans="1:4" x14ac:dyDescent="0.25">
      <c r="A4017">
        <v>59.605725000001257</v>
      </c>
      <c r="B4017">
        <v>2824.270751953125</v>
      </c>
      <c r="C4017">
        <v>0.38100001215934753</v>
      </c>
      <c r="D4017">
        <v>40.873311665471419</v>
      </c>
    </row>
    <row r="4018" spans="1:4" x14ac:dyDescent="0.25">
      <c r="A4018">
        <v>59.635725000000093</v>
      </c>
      <c r="B4018">
        <v>2815.39892578125</v>
      </c>
      <c r="C4018">
        <v>0.38128998875617981</v>
      </c>
      <c r="D4018">
        <v>40.873810615952834</v>
      </c>
    </row>
    <row r="4019" spans="1:4" x14ac:dyDescent="0.25">
      <c r="A4019">
        <v>59.645724999994854</v>
      </c>
      <c r="B4019">
        <v>2804.53369140625</v>
      </c>
      <c r="C4019">
        <v>0.38139998912811279</v>
      </c>
      <c r="D4019">
        <v>40.873986270840987</v>
      </c>
    </row>
    <row r="4020" spans="1:4" x14ac:dyDescent="0.25">
      <c r="A4020">
        <v>59.655725000004168</v>
      </c>
      <c r="B4020">
        <v>2793.563720703125</v>
      </c>
      <c r="C4020">
        <v>0.38159999251365662</v>
      </c>
      <c r="D4020">
        <v>40.874151733334884</v>
      </c>
    </row>
    <row r="4021" spans="1:4" x14ac:dyDescent="0.25">
      <c r="A4021">
        <v>59.665724999998929</v>
      </c>
      <c r="B4021">
        <v>2782.59423828125</v>
      </c>
      <c r="C4021">
        <v>0.38179999589920044</v>
      </c>
      <c r="D4021">
        <v>40.87431195062004</v>
      </c>
    </row>
    <row r="4022" spans="1:4" x14ac:dyDescent="0.25">
      <c r="A4022">
        <v>59.675725000008242</v>
      </c>
      <c r="B4022">
        <v>2771.668212890625</v>
      </c>
      <c r="C4022">
        <v>0.38313999772071838</v>
      </c>
      <c r="D4022">
        <v>40.874482241090163</v>
      </c>
    </row>
    <row r="4023" spans="1:4" x14ac:dyDescent="0.25">
      <c r="A4023">
        <v>59.685725000003004</v>
      </c>
      <c r="B4023">
        <v>2760.858154296875</v>
      </c>
      <c r="C4023">
        <v>0.39118999242782593</v>
      </c>
      <c r="D4023">
        <v>40.874646571095809</v>
      </c>
    </row>
    <row r="4024" spans="1:4" x14ac:dyDescent="0.25">
      <c r="A4024">
        <v>59.695724999997765</v>
      </c>
      <c r="B4024">
        <v>2750.105712890625</v>
      </c>
      <c r="C4024">
        <v>0.38819000124931335</v>
      </c>
      <c r="D4024">
        <v>40.874811199124679</v>
      </c>
    </row>
    <row r="4025" spans="1:4" x14ac:dyDescent="0.25">
      <c r="A4025">
        <v>59.705725000007078</v>
      </c>
      <c r="B4025">
        <v>2739.490234375</v>
      </c>
      <c r="C4025">
        <v>0.38787999749183655</v>
      </c>
      <c r="D4025">
        <v>40.874975767548904</v>
      </c>
    </row>
    <row r="4026" spans="1:4" x14ac:dyDescent="0.25">
      <c r="A4026">
        <v>59.715725000001839</v>
      </c>
      <c r="B4026">
        <v>2729.129638671875</v>
      </c>
      <c r="C4026">
        <v>0.3907800018787384</v>
      </c>
      <c r="D4026">
        <v>40.87514397185646</v>
      </c>
    </row>
    <row r="4027" spans="1:4" x14ac:dyDescent="0.25">
      <c r="A4027">
        <v>59.725724999996601</v>
      </c>
      <c r="B4027">
        <v>2719.833740234375</v>
      </c>
      <c r="C4027">
        <v>0.38758000731468201</v>
      </c>
      <c r="D4027">
        <v>40.875312951024398</v>
      </c>
    </row>
    <row r="4028" spans="1:4" x14ac:dyDescent="0.25">
      <c r="A4028">
        <v>59.755724999995437</v>
      </c>
      <c r="B4028">
        <v>2721.559326171875</v>
      </c>
      <c r="C4028">
        <v>0.38861998915672302</v>
      </c>
      <c r="D4028">
        <v>40.875811424668655</v>
      </c>
    </row>
    <row r="4029" spans="1:4" x14ac:dyDescent="0.25">
      <c r="A4029">
        <v>59.76572500000475</v>
      </c>
      <c r="B4029">
        <v>2722.96435546875</v>
      </c>
      <c r="C4029">
        <v>0.39010998606681824</v>
      </c>
      <c r="D4029">
        <v>40.875972536023482</v>
      </c>
    </row>
    <row r="4030" spans="1:4" x14ac:dyDescent="0.25">
      <c r="A4030">
        <v>59.775724999999511</v>
      </c>
      <c r="B4030">
        <v>2724.3955078125</v>
      </c>
      <c r="C4030">
        <v>0.38918000459671021</v>
      </c>
      <c r="D4030">
        <v>40.876142945702895</v>
      </c>
    </row>
    <row r="4031" spans="1:4" x14ac:dyDescent="0.25">
      <c r="A4031">
        <v>59.785725000008824</v>
      </c>
      <c r="B4031">
        <v>2725.849609375</v>
      </c>
      <c r="C4031">
        <v>0.38951000571250916</v>
      </c>
      <c r="D4031">
        <v>40.876312699731216</v>
      </c>
    </row>
    <row r="4032" spans="1:4" x14ac:dyDescent="0.25">
      <c r="A4032">
        <v>59.795725000003586</v>
      </c>
      <c r="B4032">
        <v>2727.332275390625</v>
      </c>
      <c r="C4032">
        <v>0.38980001211166382</v>
      </c>
      <c r="D4032">
        <v>40.876479473527297</v>
      </c>
    </row>
    <row r="4033" spans="1:4" x14ac:dyDescent="0.25">
      <c r="A4033">
        <v>59.805724999998347</v>
      </c>
      <c r="B4033">
        <v>2728.82177734375</v>
      </c>
      <c r="C4033">
        <v>0.38960000872612</v>
      </c>
      <c r="D4033">
        <v>40.876651015694961</v>
      </c>
    </row>
    <row r="4034" spans="1:4" x14ac:dyDescent="0.25">
      <c r="A4034">
        <v>59.81572500000766</v>
      </c>
      <c r="B4034">
        <v>2730.309814453125</v>
      </c>
      <c r="C4034">
        <v>0.38971000909805298</v>
      </c>
      <c r="D4034">
        <v>40.876816239770278</v>
      </c>
    </row>
    <row r="4035" spans="1:4" x14ac:dyDescent="0.25">
      <c r="A4035">
        <v>59.825725000002421</v>
      </c>
      <c r="B4035">
        <v>2731.78515625</v>
      </c>
      <c r="C4035">
        <v>0.38980001211166382</v>
      </c>
      <c r="D4035">
        <v>40.876979854520187</v>
      </c>
    </row>
    <row r="4036" spans="1:4" x14ac:dyDescent="0.25">
      <c r="A4036">
        <v>59.835724999997183</v>
      </c>
      <c r="B4036">
        <v>2733.306396484375</v>
      </c>
      <c r="C4036">
        <v>0.38980001211166382</v>
      </c>
      <c r="D4036">
        <v>40.877143111642226</v>
      </c>
    </row>
    <row r="4037" spans="1:4" x14ac:dyDescent="0.25">
      <c r="A4037">
        <v>59.845725000006496</v>
      </c>
      <c r="B4037">
        <v>2734.79345703125</v>
      </c>
      <c r="C4037">
        <v>0.3899100124835968</v>
      </c>
      <c r="D4037">
        <v>40.877312388833388</v>
      </c>
    </row>
    <row r="4038" spans="1:4" x14ac:dyDescent="0.25">
      <c r="A4038">
        <v>59.855725000001257</v>
      </c>
      <c r="B4038">
        <v>2736.28271484375</v>
      </c>
      <c r="C4038">
        <v>0.38999998569488525</v>
      </c>
      <c r="D4038">
        <v>40.877483811791762</v>
      </c>
    </row>
    <row r="4039" spans="1:4" x14ac:dyDescent="0.25">
      <c r="A4039">
        <v>59.865724999996019</v>
      </c>
      <c r="B4039">
        <v>2737.783203125</v>
      </c>
      <c r="C4039">
        <v>0.38999998569488525</v>
      </c>
      <c r="D4039">
        <v>40.877649095471725</v>
      </c>
    </row>
    <row r="4040" spans="1:4" x14ac:dyDescent="0.25">
      <c r="A4040">
        <v>59.875725000005332</v>
      </c>
      <c r="B4040">
        <v>2739.293212890625</v>
      </c>
      <c r="C4040">
        <v>0.39008998870849609</v>
      </c>
      <c r="D4040">
        <v>40.877814498360976</v>
      </c>
    </row>
    <row r="4041" spans="1:4" x14ac:dyDescent="0.25">
      <c r="A4041">
        <v>59.885725000000093</v>
      </c>
      <c r="B4041">
        <v>2740.775390625</v>
      </c>
      <c r="C4041">
        <v>0.39019998908042908</v>
      </c>
      <c r="D4041">
        <v>40.877977278645858</v>
      </c>
    </row>
    <row r="4042" spans="1:4" x14ac:dyDescent="0.25">
      <c r="A4042">
        <v>59.895724999994854</v>
      </c>
      <c r="B4042">
        <v>2742.252197265625</v>
      </c>
      <c r="C4042">
        <v>0.39019998908042908</v>
      </c>
      <c r="D4042">
        <v>40.878146853860244</v>
      </c>
    </row>
    <row r="4043" spans="1:4" x14ac:dyDescent="0.25">
      <c r="A4043">
        <v>59.905725000004168</v>
      </c>
      <c r="B4043">
        <v>2743.7353515625</v>
      </c>
      <c r="C4043">
        <v>0.3903999924659729</v>
      </c>
      <c r="D4043">
        <v>40.878312733586654</v>
      </c>
    </row>
    <row r="4044" spans="1:4" x14ac:dyDescent="0.25">
      <c r="A4044">
        <v>59.915724999998929</v>
      </c>
      <c r="B4044">
        <v>2745.221435546875</v>
      </c>
      <c r="C4044">
        <v>0.3903999924659729</v>
      </c>
      <c r="D4044">
        <v>40.878479030545577</v>
      </c>
    </row>
    <row r="4045" spans="1:4" x14ac:dyDescent="0.25">
      <c r="A4045">
        <v>59.925725000008242</v>
      </c>
      <c r="B4045">
        <v>2746.736083984375</v>
      </c>
      <c r="C4045">
        <v>0.3903999924659729</v>
      </c>
      <c r="D4045">
        <v>40.878643062527999</v>
      </c>
    </row>
    <row r="4046" spans="1:4" x14ac:dyDescent="0.25">
      <c r="A4046">
        <v>59.935725000003004</v>
      </c>
      <c r="B4046">
        <v>2748.2294921875</v>
      </c>
      <c r="C4046">
        <v>0.3903999924659729</v>
      </c>
      <c r="D4046">
        <v>40.878810491975173</v>
      </c>
    </row>
    <row r="4047" spans="1:4" x14ac:dyDescent="0.25">
      <c r="A4047">
        <v>59.945724999997765</v>
      </c>
      <c r="B4047">
        <v>2749.75439453125</v>
      </c>
      <c r="C4047">
        <v>0.39059999585151672</v>
      </c>
      <c r="D4047">
        <v>40.878978517468795</v>
      </c>
    </row>
    <row r="4048" spans="1:4" x14ac:dyDescent="0.25">
      <c r="A4048">
        <v>59.955725000007078</v>
      </c>
      <c r="B4048">
        <v>2751.244140625</v>
      </c>
      <c r="C4048">
        <v>0.39059999585151672</v>
      </c>
      <c r="D4048">
        <v>40.879142787869796</v>
      </c>
    </row>
    <row r="4049" spans="1:4" x14ac:dyDescent="0.25">
      <c r="A4049">
        <v>59.965725000001839</v>
      </c>
      <c r="B4049">
        <v>2752.747314453125</v>
      </c>
      <c r="C4049">
        <v>0.39059999585151672</v>
      </c>
      <c r="D4049">
        <v>40.879309680875167</v>
      </c>
    </row>
    <row r="4050" spans="1:4" x14ac:dyDescent="0.25">
      <c r="A4050">
        <v>59.975724999996601</v>
      </c>
      <c r="B4050">
        <v>2754.25048828125</v>
      </c>
      <c r="C4050">
        <v>0.39079999923706055</v>
      </c>
      <c r="D4050">
        <v>40.879476991113052</v>
      </c>
    </row>
    <row r="4051" spans="1:4" x14ac:dyDescent="0.25">
      <c r="A4051">
        <v>59.985725000005914</v>
      </c>
      <c r="B4051">
        <v>2755.75634765625</v>
      </c>
      <c r="C4051">
        <v>0.39079999923706055</v>
      </c>
      <c r="D4051">
        <v>40.879649904187545</v>
      </c>
    </row>
    <row r="4052" spans="1:4" x14ac:dyDescent="0.25">
      <c r="A4052">
        <v>59.995725000000675</v>
      </c>
      <c r="B4052">
        <v>2757.27294921875</v>
      </c>
      <c r="C4052">
        <v>0.39100000262260437</v>
      </c>
      <c r="D4052">
        <v>40.879818406518325</v>
      </c>
    </row>
    <row r="4053" spans="1:4" x14ac:dyDescent="0.25">
      <c r="A4053">
        <v>60.005724999995437</v>
      </c>
      <c r="B4053">
        <v>2758.79443359375</v>
      </c>
      <c r="C4053">
        <v>0.39100000262260437</v>
      </c>
      <c r="D4053">
        <v>40.879979994710311</v>
      </c>
    </row>
    <row r="4054" spans="1:4" x14ac:dyDescent="0.25">
      <c r="A4054">
        <v>60.01572500000475</v>
      </c>
      <c r="B4054">
        <v>2760.29638671875</v>
      </c>
      <c r="C4054">
        <v>0.39100000262260437</v>
      </c>
      <c r="D4054">
        <v>40.880143788274154</v>
      </c>
    </row>
    <row r="4055" spans="1:4" x14ac:dyDescent="0.25">
      <c r="A4055">
        <v>60.025724999999511</v>
      </c>
      <c r="B4055">
        <v>2761.793701171875</v>
      </c>
      <c r="C4055">
        <v>0.39100000262260437</v>
      </c>
      <c r="D4055">
        <v>40.880311098512038</v>
      </c>
    </row>
    <row r="4056" spans="1:4" x14ac:dyDescent="0.25">
      <c r="A4056">
        <v>60.035725000008824</v>
      </c>
      <c r="B4056">
        <v>2763.279052734375</v>
      </c>
      <c r="C4056">
        <v>0.39120000600814819</v>
      </c>
      <c r="D4056">
        <v>40.880476084168777</v>
      </c>
    </row>
    <row r="4057" spans="1:4" x14ac:dyDescent="0.25">
      <c r="A4057">
        <v>60.045725000003586</v>
      </c>
      <c r="B4057">
        <v>2764.745361328125</v>
      </c>
      <c r="C4057">
        <v>0.39120000600814819</v>
      </c>
      <c r="D4057">
        <v>40.880646613057479</v>
      </c>
    </row>
    <row r="4058" spans="1:4" x14ac:dyDescent="0.25">
      <c r="A4058">
        <v>60.055724999998347</v>
      </c>
      <c r="B4058">
        <v>2766.254638671875</v>
      </c>
      <c r="C4058">
        <v>0.39120000600814819</v>
      </c>
      <c r="D4058">
        <v>40.88081350606285</v>
      </c>
    </row>
    <row r="4059" spans="1:4" x14ac:dyDescent="0.25">
      <c r="A4059">
        <v>60.06572500000766</v>
      </c>
      <c r="B4059">
        <v>2767.77490234375</v>
      </c>
      <c r="C4059">
        <v>0.39140000939369202</v>
      </c>
      <c r="D4059">
        <v>40.880984571393356</v>
      </c>
    </row>
    <row r="4060" spans="1:4" x14ac:dyDescent="0.25">
      <c r="A4060">
        <v>60.075725000002421</v>
      </c>
      <c r="B4060">
        <v>2769.265625</v>
      </c>
      <c r="C4060">
        <v>0.39140000939369202</v>
      </c>
      <c r="D4060">
        <v>40.881150153096542</v>
      </c>
    </row>
    <row r="4061" spans="1:4" x14ac:dyDescent="0.25">
      <c r="A4061">
        <v>60.085724999997183</v>
      </c>
      <c r="B4061">
        <v>2770.744873046875</v>
      </c>
      <c r="C4061">
        <v>0.39140000939369202</v>
      </c>
      <c r="D4061">
        <v>40.881309953149184</v>
      </c>
    </row>
    <row r="4062" spans="1:4" x14ac:dyDescent="0.25">
      <c r="A4062">
        <v>60.095725000006496</v>
      </c>
      <c r="B4062">
        <v>2772.230712890625</v>
      </c>
      <c r="C4062">
        <v>0.39160001277923584</v>
      </c>
      <c r="D4062">
        <v>40.88147565406166</v>
      </c>
    </row>
    <row r="4063" spans="1:4" x14ac:dyDescent="0.25">
      <c r="A4063">
        <v>60.105725000001257</v>
      </c>
      <c r="B4063">
        <v>2773.71875</v>
      </c>
      <c r="C4063">
        <v>0.39160001277923584</v>
      </c>
      <c r="D4063">
        <v>40.881649043973312</v>
      </c>
    </row>
    <row r="4064" spans="1:4" x14ac:dyDescent="0.25">
      <c r="A4064">
        <v>60.115724999996019</v>
      </c>
      <c r="B4064">
        <v>2775.208740234375</v>
      </c>
      <c r="C4064">
        <v>0.39160001277923584</v>
      </c>
      <c r="D4064">
        <v>40.881814566071853</v>
      </c>
    </row>
    <row r="4065" spans="1:4" x14ac:dyDescent="0.25">
      <c r="A4065">
        <v>60.125725000005332</v>
      </c>
      <c r="B4065">
        <v>2776.699951171875</v>
      </c>
      <c r="C4065">
        <v>0.39179998636245728</v>
      </c>
      <c r="D4065">
        <v>40.881975558217391</v>
      </c>
    </row>
    <row r="4066" spans="1:4" x14ac:dyDescent="0.25">
      <c r="A4066">
        <v>60.135725000000093</v>
      </c>
      <c r="B4066">
        <v>2778.177001953125</v>
      </c>
      <c r="C4066">
        <v>0.39179998636245728</v>
      </c>
      <c r="D4066">
        <v>40.882145610268935</v>
      </c>
    </row>
    <row r="4067" spans="1:4" x14ac:dyDescent="0.25">
      <c r="A4067">
        <v>60.145724999994854</v>
      </c>
      <c r="B4067">
        <v>2779.67919921875</v>
      </c>
      <c r="C4067">
        <v>0.39188998937606812</v>
      </c>
      <c r="D4067">
        <v>40.882312562878951</v>
      </c>
    </row>
    <row r="4068" spans="1:4" x14ac:dyDescent="0.25">
      <c r="A4068">
        <v>60.155725000004168</v>
      </c>
      <c r="B4068">
        <v>2781.166259765625</v>
      </c>
      <c r="C4068">
        <v>0.3919999897480011</v>
      </c>
      <c r="D4068">
        <v>40.882481363232955</v>
      </c>
    </row>
    <row r="4069" spans="1:4" x14ac:dyDescent="0.25">
      <c r="A4069">
        <v>60.165724999998929</v>
      </c>
      <c r="B4069">
        <v>2782.623779296875</v>
      </c>
      <c r="C4069">
        <v>0.3919999897480011</v>
      </c>
      <c r="D4069">
        <v>40.88264593165718</v>
      </c>
    </row>
    <row r="4070" spans="1:4" x14ac:dyDescent="0.25">
      <c r="A4070">
        <v>60.175725000008242</v>
      </c>
      <c r="B4070">
        <v>2784.1279296875</v>
      </c>
      <c r="C4070">
        <v>0.3919999897480011</v>
      </c>
      <c r="D4070">
        <v>40.882813003476485</v>
      </c>
    </row>
    <row r="4071" spans="1:4" x14ac:dyDescent="0.25">
      <c r="A4071">
        <v>60.185725000003004</v>
      </c>
      <c r="B4071">
        <v>2785.6220703125</v>
      </c>
      <c r="C4071">
        <v>0.39219999313354492</v>
      </c>
      <c r="D4071">
        <v>40.882978048737868</v>
      </c>
    </row>
    <row r="4072" spans="1:4" x14ac:dyDescent="0.25">
      <c r="A4072">
        <v>60.195724999997765</v>
      </c>
      <c r="B4072">
        <v>2787.10546875</v>
      </c>
      <c r="C4072">
        <v>0.39219999313354492</v>
      </c>
      <c r="D4072">
        <v>40.883143272813186</v>
      </c>
    </row>
    <row r="4073" spans="1:4" x14ac:dyDescent="0.25">
      <c r="A4073">
        <v>60.205725000007078</v>
      </c>
      <c r="B4073">
        <v>2788.5625</v>
      </c>
      <c r="C4073">
        <v>0.39219999313354492</v>
      </c>
      <c r="D4073">
        <v>40.883314040120467</v>
      </c>
    </row>
    <row r="4074" spans="1:4" x14ac:dyDescent="0.25">
      <c r="A4074">
        <v>60.215725000001839</v>
      </c>
      <c r="B4074">
        <v>2790.017822265625</v>
      </c>
      <c r="C4074">
        <v>0.39239999651908875</v>
      </c>
      <c r="D4074">
        <v>40.883482602055892</v>
      </c>
    </row>
    <row r="4075" spans="1:4" x14ac:dyDescent="0.25">
      <c r="A4075">
        <v>60.225724999996601</v>
      </c>
      <c r="B4075">
        <v>2791.4619140625</v>
      </c>
      <c r="C4075">
        <v>0.39239999651908875</v>
      </c>
      <c r="D4075">
        <v>40.883644071038589</v>
      </c>
    </row>
    <row r="4076" spans="1:4" x14ac:dyDescent="0.25">
      <c r="A4076">
        <v>60.235725000005914</v>
      </c>
      <c r="B4076">
        <v>2792.938232421875</v>
      </c>
      <c r="C4076">
        <v>0.39239999651908875</v>
      </c>
      <c r="D4076">
        <v>40.883814659531936</v>
      </c>
    </row>
    <row r="4077" spans="1:4" x14ac:dyDescent="0.25">
      <c r="A4077">
        <v>60.245725000000675</v>
      </c>
      <c r="B4077">
        <v>2794.37451171875</v>
      </c>
      <c r="C4077">
        <v>0.39259999990463257</v>
      </c>
      <c r="D4077">
        <v>40.883982446606979</v>
      </c>
    </row>
    <row r="4078" spans="1:4" x14ac:dyDescent="0.25">
      <c r="A4078">
        <v>60.255724999995437</v>
      </c>
      <c r="B4078">
        <v>2795.8359375</v>
      </c>
      <c r="C4078">
        <v>0.39259999990463257</v>
      </c>
      <c r="D4078">
        <v>40.88414796870552</v>
      </c>
    </row>
    <row r="4079" spans="1:4" x14ac:dyDescent="0.25">
      <c r="A4079">
        <v>60.26572500000475</v>
      </c>
      <c r="B4079">
        <v>2797.269775390625</v>
      </c>
      <c r="C4079">
        <v>0.39280000329017639</v>
      </c>
      <c r="D4079">
        <v>40.884317543919906</v>
      </c>
    </row>
    <row r="4080" spans="1:4" x14ac:dyDescent="0.25">
      <c r="A4080">
        <v>60.275724999999511</v>
      </c>
      <c r="B4080">
        <v>2798.6552734375</v>
      </c>
      <c r="C4080">
        <v>0.39280000329017639</v>
      </c>
      <c r="D4080">
        <v>40.884481933530196</v>
      </c>
    </row>
    <row r="4081" spans="1:4" x14ac:dyDescent="0.25">
      <c r="A4081">
        <v>60.285725000008824</v>
      </c>
      <c r="B4081">
        <v>2800.076171875</v>
      </c>
      <c r="C4081">
        <v>0.39280000329017639</v>
      </c>
      <c r="D4081">
        <v>40.884644654210433</v>
      </c>
    </row>
    <row r="4082" spans="1:4" x14ac:dyDescent="0.25">
      <c r="A4082">
        <v>60.295725000003586</v>
      </c>
      <c r="B4082">
        <v>2801.486328125</v>
      </c>
      <c r="C4082">
        <v>0.39300000667572021</v>
      </c>
      <c r="D4082">
        <v>40.884817448075637</v>
      </c>
    </row>
    <row r="4083" spans="1:4" x14ac:dyDescent="0.25">
      <c r="A4083">
        <v>60.305724999998347</v>
      </c>
      <c r="B4083">
        <v>2802.906982421875</v>
      </c>
      <c r="C4083">
        <v>0.39300000667572021</v>
      </c>
      <c r="D4083">
        <v>40.884980884011611</v>
      </c>
    </row>
    <row r="4084" spans="1:4" x14ac:dyDescent="0.25">
      <c r="A4084">
        <v>60.31572500000766</v>
      </c>
      <c r="B4084">
        <v>2804.30810546875</v>
      </c>
      <c r="C4084">
        <v>0.39300000667572021</v>
      </c>
      <c r="D4084">
        <v>40.885139730389938</v>
      </c>
    </row>
    <row r="4085" spans="1:4" x14ac:dyDescent="0.25">
      <c r="A4085">
        <v>60.325725000002421</v>
      </c>
      <c r="B4085">
        <v>2805.71923828125</v>
      </c>
      <c r="C4085">
        <v>0.39320001006126404</v>
      </c>
      <c r="D4085">
        <v>40.885303941186294</v>
      </c>
    </row>
    <row r="4086" spans="1:4" x14ac:dyDescent="0.25">
      <c r="A4086">
        <v>60.335724999997183</v>
      </c>
      <c r="B4086">
        <v>2807.110595703125</v>
      </c>
      <c r="C4086">
        <v>0.39320001006126404</v>
      </c>
      <c r="D4086">
        <v>40.885475542958602</v>
      </c>
    </row>
    <row r="4087" spans="1:4" x14ac:dyDescent="0.25">
      <c r="A4087">
        <v>60.345725000006496</v>
      </c>
      <c r="B4087">
        <v>2808.486083984375</v>
      </c>
      <c r="C4087">
        <v>0.39320001006126404</v>
      </c>
      <c r="D4087">
        <v>40.885645356591567</v>
      </c>
    </row>
    <row r="4088" spans="1:4" x14ac:dyDescent="0.25">
      <c r="A4088">
        <v>60.355725000001257</v>
      </c>
      <c r="B4088">
        <v>2809.793701171875</v>
      </c>
      <c r="C4088">
        <v>0.39340001344680786</v>
      </c>
      <c r="D4088">
        <v>40.88581189196907</v>
      </c>
    </row>
    <row r="4089" spans="1:4" x14ac:dyDescent="0.25">
      <c r="A4089">
        <v>60.365724999996019</v>
      </c>
      <c r="B4089">
        <v>2811.13427734375</v>
      </c>
      <c r="C4089">
        <v>0.39340001344680786</v>
      </c>
      <c r="D4089">
        <v>40.885982659276351</v>
      </c>
    </row>
    <row r="4090" spans="1:4" x14ac:dyDescent="0.25">
      <c r="A4090">
        <v>60.375725000005332</v>
      </c>
      <c r="B4090">
        <v>2812.464111328125</v>
      </c>
      <c r="C4090">
        <v>0.39348998665809631</v>
      </c>
      <c r="D4090">
        <v>40.886151817258224</v>
      </c>
    </row>
    <row r="4091" spans="1:4" x14ac:dyDescent="0.25">
      <c r="A4091">
        <v>60.385725000000093</v>
      </c>
      <c r="B4091">
        <v>2813.737060546875</v>
      </c>
      <c r="C4091">
        <v>0.3935999870300293</v>
      </c>
      <c r="D4091">
        <v>40.886318471845016</v>
      </c>
    </row>
    <row r="4092" spans="1:4" x14ac:dyDescent="0.25">
      <c r="A4092">
        <v>60.395724999994854</v>
      </c>
      <c r="B4092">
        <v>2815.01123046875</v>
      </c>
      <c r="C4092">
        <v>0.3935999870300293</v>
      </c>
      <c r="D4092">
        <v>40.88648315947853</v>
      </c>
    </row>
    <row r="4093" spans="1:4" x14ac:dyDescent="0.25">
      <c r="A4093">
        <v>60.405725000004168</v>
      </c>
      <c r="B4093">
        <v>2816.246337890625</v>
      </c>
      <c r="C4093">
        <v>0.39379999041557312</v>
      </c>
      <c r="D4093">
        <v>40.886645403321609</v>
      </c>
    </row>
    <row r="4094" spans="1:4" x14ac:dyDescent="0.25">
      <c r="A4094">
        <v>60.415724999998929</v>
      </c>
      <c r="B4094">
        <v>2817.46044921875</v>
      </c>
      <c r="C4094">
        <v>0.39379999041557312</v>
      </c>
      <c r="D4094">
        <v>40.88681080621086</v>
      </c>
    </row>
    <row r="4095" spans="1:4" x14ac:dyDescent="0.25">
      <c r="A4095">
        <v>60.425725000008242</v>
      </c>
      <c r="B4095">
        <v>2818.62109375</v>
      </c>
      <c r="C4095">
        <v>0.39399999380111694</v>
      </c>
      <c r="D4095">
        <v>40.886974003728255</v>
      </c>
    </row>
    <row r="4096" spans="1:4" x14ac:dyDescent="0.25">
      <c r="A4096">
        <v>60.435725000003004</v>
      </c>
      <c r="B4096">
        <v>2819.741943359375</v>
      </c>
      <c r="C4096">
        <v>0.39399999380111694</v>
      </c>
      <c r="D4096">
        <v>40.887143996175155</v>
      </c>
    </row>
    <row r="4097" spans="1:4" x14ac:dyDescent="0.25">
      <c r="A4097">
        <v>60.445724999997765</v>
      </c>
      <c r="B4097">
        <v>2820.8115234375</v>
      </c>
      <c r="C4097">
        <v>0.39399999380111694</v>
      </c>
      <c r="D4097">
        <v>40.887320247109756</v>
      </c>
    </row>
    <row r="4098" spans="1:4" x14ac:dyDescent="0.25">
      <c r="A4098">
        <v>60.455725000007078</v>
      </c>
      <c r="B4098">
        <v>2821.819091796875</v>
      </c>
      <c r="C4098">
        <v>0.39419999718666077</v>
      </c>
      <c r="D4098">
        <v>40.887484040673598</v>
      </c>
    </row>
    <row r="4099" spans="1:4" x14ac:dyDescent="0.25">
      <c r="A4099">
        <v>60.475724999996601</v>
      </c>
      <c r="B4099">
        <v>2823.50927734375</v>
      </c>
      <c r="C4099">
        <v>0.39429000020027161</v>
      </c>
      <c r="D4099">
        <v>40.887805428918227</v>
      </c>
    </row>
    <row r="4100" spans="1:4" x14ac:dyDescent="0.25">
      <c r="A4100">
        <v>60.505724999995437</v>
      </c>
      <c r="B4100">
        <v>2818.757568359375</v>
      </c>
      <c r="C4100">
        <v>0.39460000395774841</v>
      </c>
      <c r="D4100">
        <v>40.888315704282149</v>
      </c>
    </row>
    <row r="4101" spans="1:4" x14ac:dyDescent="0.25">
      <c r="A4101">
        <v>60.51572500000475</v>
      </c>
      <c r="B4101">
        <v>2812.3544921875</v>
      </c>
      <c r="C4101">
        <v>0.39480000734329224</v>
      </c>
      <c r="D4101">
        <v>40.888478544171676</v>
      </c>
    </row>
    <row r="4102" spans="1:4" x14ac:dyDescent="0.25">
      <c r="A4102">
        <v>60.525724999999511</v>
      </c>
      <c r="B4102">
        <v>2805.67724609375</v>
      </c>
      <c r="C4102">
        <v>0.39500001072883606</v>
      </c>
      <c r="D4102">
        <v>40.888645019944533</v>
      </c>
    </row>
    <row r="4103" spans="1:4" x14ac:dyDescent="0.25">
      <c r="A4103">
        <v>60.535725000008824</v>
      </c>
      <c r="B4103">
        <v>2798.943603515625</v>
      </c>
      <c r="C4103">
        <v>0.39528998732566833</v>
      </c>
      <c r="D4103">
        <v>40.888820257600173</v>
      </c>
    </row>
    <row r="4104" spans="1:4" x14ac:dyDescent="0.25">
      <c r="A4104">
        <v>60.545725000003586</v>
      </c>
      <c r="B4104">
        <v>2792.239501953125</v>
      </c>
      <c r="C4104">
        <v>0.39667001366615295</v>
      </c>
      <c r="D4104">
        <v>40.888981845792159</v>
      </c>
    </row>
    <row r="4105" spans="1:4" x14ac:dyDescent="0.25">
      <c r="A4105">
        <v>60.555724999998347</v>
      </c>
      <c r="B4105">
        <v>2785.604248046875</v>
      </c>
      <c r="C4105">
        <v>0.39991000294685364</v>
      </c>
      <c r="D4105">
        <v>40.889141943868026</v>
      </c>
    </row>
    <row r="4106" spans="1:4" x14ac:dyDescent="0.25">
      <c r="A4106">
        <v>60.56572500000766</v>
      </c>
      <c r="B4106">
        <v>2779.04833984375</v>
      </c>
      <c r="C4106">
        <v>0.39937999844551086</v>
      </c>
      <c r="D4106">
        <v>40.889309730943069</v>
      </c>
    </row>
    <row r="4107" spans="1:4" x14ac:dyDescent="0.25">
      <c r="A4107">
        <v>60.575725000002421</v>
      </c>
      <c r="B4107">
        <v>2772.6474609375</v>
      </c>
      <c r="C4107">
        <v>0.39950999617576599</v>
      </c>
      <c r="D4107">
        <v>40.88947912734352</v>
      </c>
    </row>
    <row r="4108" spans="1:4" x14ac:dyDescent="0.25">
      <c r="A4108">
        <v>60.585724999997183</v>
      </c>
      <c r="B4108">
        <v>2766.5830078125</v>
      </c>
      <c r="C4108">
        <v>0.40000000596046448</v>
      </c>
      <c r="D4108">
        <v>40.88964900058113</v>
      </c>
    </row>
    <row r="4109" spans="1:4" x14ac:dyDescent="0.25">
      <c r="A4109">
        <v>60.595725000006496</v>
      </c>
      <c r="B4109">
        <v>2761.7041015625</v>
      </c>
      <c r="C4109">
        <v>0.39980000257492065</v>
      </c>
      <c r="D4109">
        <v>40.889817026074752</v>
      </c>
    </row>
    <row r="4110" spans="1:4" x14ac:dyDescent="0.25">
      <c r="A4110">
        <v>60.605725000001257</v>
      </c>
      <c r="B4110">
        <v>2760.6982421875</v>
      </c>
      <c r="C4110">
        <v>0.40000000596046448</v>
      </c>
      <c r="D4110">
        <v>40.889982369359359</v>
      </c>
    </row>
    <row r="4111" spans="1:4" x14ac:dyDescent="0.25">
      <c r="A4111">
        <v>60.625725000005332</v>
      </c>
      <c r="B4111">
        <v>2762.841552734375</v>
      </c>
      <c r="C4111">
        <v>0.40011000633239746</v>
      </c>
      <c r="D4111">
        <v>40.890314605649337</v>
      </c>
    </row>
    <row r="4112" spans="1:4" x14ac:dyDescent="0.25">
      <c r="A4112">
        <v>60.635725000000093</v>
      </c>
      <c r="B4112">
        <v>2764.159912109375</v>
      </c>
      <c r="C4112">
        <v>0.4002000093460083</v>
      </c>
      <c r="D4112">
        <v>40.890479591306075</v>
      </c>
    </row>
    <row r="4113" spans="1:4" x14ac:dyDescent="0.25">
      <c r="A4113">
        <v>60.645724999994854</v>
      </c>
      <c r="B4113">
        <v>2765.53759765625</v>
      </c>
      <c r="C4113">
        <v>0.4002000093460083</v>
      </c>
      <c r="D4113">
        <v>40.890645590241775</v>
      </c>
    </row>
    <row r="4114" spans="1:4" x14ac:dyDescent="0.25">
      <c r="A4114">
        <v>60.655725000004168</v>
      </c>
      <c r="B4114">
        <v>2766.927734375</v>
      </c>
      <c r="C4114">
        <v>0.4002000093460083</v>
      </c>
      <c r="D4114">
        <v>40.890816536362991</v>
      </c>
    </row>
    <row r="4115" spans="1:4" x14ac:dyDescent="0.25">
      <c r="A4115">
        <v>60.665724999998929</v>
      </c>
      <c r="B4115">
        <v>2768.365966796875</v>
      </c>
      <c r="C4115">
        <v>0.40040001273155212</v>
      </c>
      <c r="D4115">
        <v>40.890984561856612</v>
      </c>
    </row>
    <row r="4116" spans="1:4" x14ac:dyDescent="0.25">
      <c r="A4116">
        <v>60.675725000008242</v>
      </c>
      <c r="B4116">
        <v>2769.787841796875</v>
      </c>
      <c r="C4116">
        <v>0.40040001273155212</v>
      </c>
      <c r="D4116">
        <v>40.891147938187942</v>
      </c>
    </row>
    <row r="4117" spans="1:4" x14ac:dyDescent="0.25">
      <c r="A4117">
        <v>60.685725000003004</v>
      </c>
      <c r="B4117">
        <v>2771.19873046875</v>
      </c>
      <c r="C4117">
        <v>0.40040001273155212</v>
      </c>
      <c r="D4117">
        <v>40.891309407170638</v>
      </c>
    </row>
    <row r="4118" spans="1:4" x14ac:dyDescent="0.25">
      <c r="A4118">
        <v>60.695724999997765</v>
      </c>
      <c r="B4118">
        <v>2772.625732421875</v>
      </c>
      <c r="C4118">
        <v>0.40059998631477356</v>
      </c>
      <c r="D4118">
        <v>40.891476598199233</v>
      </c>
    </row>
    <row r="4119" spans="1:4" x14ac:dyDescent="0.25">
      <c r="A4119">
        <v>60.705725000007078</v>
      </c>
      <c r="B4119">
        <v>2774.06201171875</v>
      </c>
      <c r="C4119">
        <v>0.40059998631477356</v>
      </c>
      <c r="D4119">
        <v>40.891650345738753</v>
      </c>
    </row>
    <row r="4120" spans="1:4" x14ac:dyDescent="0.25">
      <c r="A4120">
        <v>60.715725000001839</v>
      </c>
      <c r="B4120">
        <v>2775.4697265625</v>
      </c>
      <c r="C4120">
        <v>0.40079998970031738</v>
      </c>
      <c r="D4120">
        <v>40.891813960488662</v>
      </c>
    </row>
    <row r="4121" spans="1:4" x14ac:dyDescent="0.25">
      <c r="A4121">
        <v>60.725724999996601</v>
      </c>
      <c r="B4121">
        <v>2776.906982421875</v>
      </c>
      <c r="C4121">
        <v>0.40079998970031738</v>
      </c>
      <c r="D4121">
        <v>40.891974118169173</v>
      </c>
    </row>
    <row r="4122" spans="1:4" x14ac:dyDescent="0.25">
      <c r="A4122">
        <v>60.735725000005914</v>
      </c>
      <c r="B4122">
        <v>2778.35791015625</v>
      </c>
      <c r="C4122">
        <v>0.40079998970031738</v>
      </c>
      <c r="D4122">
        <v>40.892144229825362</v>
      </c>
    </row>
    <row r="4123" spans="1:4" x14ac:dyDescent="0.25">
      <c r="A4123">
        <v>60.745725000000675</v>
      </c>
      <c r="B4123">
        <v>2779.7900390625</v>
      </c>
      <c r="C4123">
        <v>0.40088999271392822</v>
      </c>
      <c r="D4123">
        <v>40.89231595080696</v>
      </c>
    </row>
    <row r="4124" spans="1:4" x14ac:dyDescent="0.25">
      <c r="A4124">
        <v>60.755724999995437</v>
      </c>
      <c r="B4124">
        <v>2781.245849609375</v>
      </c>
      <c r="C4124">
        <v>0.40099999308586121</v>
      </c>
      <c r="D4124">
        <v>40.892477658208236</v>
      </c>
    </row>
    <row r="4125" spans="1:4" x14ac:dyDescent="0.25">
      <c r="A4125">
        <v>60.76572500000475</v>
      </c>
      <c r="B4125">
        <v>2782.694580078125</v>
      </c>
      <c r="C4125">
        <v>0.40099999308586121</v>
      </c>
      <c r="D4125">
        <v>40.89264109414421</v>
      </c>
    </row>
    <row r="4126" spans="1:4" x14ac:dyDescent="0.25">
      <c r="A4126">
        <v>60.775724999999511</v>
      </c>
      <c r="B4126">
        <v>2784.186279296875</v>
      </c>
      <c r="C4126">
        <v>0.40119999647140503</v>
      </c>
      <c r="D4126">
        <v>40.892809060033187</v>
      </c>
    </row>
    <row r="4127" spans="1:4" x14ac:dyDescent="0.25">
      <c r="A4127">
        <v>60.785725000008824</v>
      </c>
      <c r="B4127">
        <v>2785.66650390625</v>
      </c>
      <c r="C4127">
        <v>0.40119999647140503</v>
      </c>
      <c r="D4127">
        <v>40.892973747666701</v>
      </c>
    </row>
    <row r="4128" spans="1:4" x14ac:dyDescent="0.25">
      <c r="A4128">
        <v>60.795725000003586</v>
      </c>
      <c r="B4128">
        <v>2787.1171875</v>
      </c>
      <c r="C4128">
        <v>0.40119999647140503</v>
      </c>
      <c r="D4128">
        <v>40.89313736241661</v>
      </c>
    </row>
    <row r="4129" spans="1:4" x14ac:dyDescent="0.25">
      <c r="A4129">
        <v>60.805724999998347</v>
      </c>
      <c r="B4129">
        <v>2788.56787109375</v>
      </c>
      <c r="C4129">
        <v>0.40119999647140503</v>
      </c>
      <c r="D4129">
        <v>40.893312421258315</v>
      </c>
    </row>
    <row r="4130" spans="1:4" x14ac:dyDescent="0.25">
      <c r="A4130">
        <v>60.81572500000766</v>
      </c>
      <c r="B4130">
        <v>2790.04345703125</v>
      </c>
      <c r="C4130">
        <v>0.40139999985694885</v>
      </c>
      <c r="D4130">
        <v>40.893481817658767</v>
      </c>
    </row>
    <row r="4131" spans="1:4" x14ac:dyDescent="0.25">
      <c r="A4131">
        <v>60.825725000002421</v>
      </c>
      <c r="B4131">
        <v>2791.5126953125</v>
      </c>
      <c r="C4131">
        <v>0.40139999985694885</v>
      </c>
      <c r="D4131">
        <v>40.893646624501571</v>
      </c>
    </row>
    <row r="4132" spans="1:4" x14ac:dyDescent="0.25">
      <c r="A4132">
        <v>60.835724999997183</v>
      </c>
      <c r="B4132">
        <v>2792.94775390625</v>
      </c>
      <c r="C4132">
        <v>0.40160000324249268</v>
      </c>
      <c r="D4132">
        <v>40.893813636716231</v>
      </c>
    </row>
    <row r="4133" spans="1:4" x14ac:dyDescent="0.25">
      <c r="A4133">
        <v>60.845725000006496</v>
      </c>
      <c r="B4133">
        <v>2794.3876953125</v>
      </c>
      <c r="C4133">
        <v>0.40160000324249268</v>
      </c>
      <c r="D4133">
        <v>40.893983331139907</v>
      </c>
    </row>
    <row r="4134" spans="1:4" x14ac:dyDescent="0.25">
      <c r="A4134">
        <v>60.855725000001257</v>
      </c>
      <c r="B4134">
        <v>2795.840087890625</v>
      </c>
      <c r="C4134">
        <v>0.40160000324249268</v>
      </c>
      <c r="D4134">
        <v>40.894151952679977</v>
      </c>
    </row>
    <row r="4135" spans="1:4" x14ac:dyDescent="0.25">
      <c r="A4135">
        <v>60.865724999996019</v>
      </c>
      <c r="B4135">
        <v>2797.2578125</v>
      </c>
      <c r="C4135">
        <v>0.4018000066280365</v>
      </c>
      <c r="D4135">
        <v>40.894314196523055</v>
      </c>
    </row>
    <row r="4136" spans="1:4" x14ac:dyDescent="0.25">
      <c r="A4136">
        <v>60.875725000005332</v>
      </c>
      <c r="B4136">
        <v>2798.66796875</v>
      </c>
      <c r="C4136">
        <v>0.4018000066280365</v>
      </c>
      <c r="D4136">
        <v>40.894476976807937</v>
      </c>
    </row>
    <row r="4137" spans="1:4" x14ac:dyDescent="0.25">
      <c r="A4137">
        <v>60.885725000000093</v>
      </c>
      <c r="B4137">
        <v>2800.089111328125</v>
      </c>
      <c r="C4137">
        <v>0.4018000066280365</v>
      </c>
      <c r="D4137">
        <v>40.894638147767409</v>
      </c>
    </row>
    <row r="4138" spans="1:4" x14ac:dyDescent="0.25">
      <c r="A4138">
        <v>60.895724999994854</v>
      </c>
      <c r="B4138">
        <v>2801.5390625</v>
      </c>
      <c r="C4138">
        <v>0.40200001001358032</v>
      </c>
      <c r="D4138">
        <v>40.894808974679336</v>
      </c>
    </row>
    <row r="4139" spans="1:4" x14ac:dyDescent="0.25">
      <c r="A4139">
        <v>60.905725000004168</v>
      </c>
      <c r="B4139">
        <v>2802.99365234375</v>
      </c>
      <c r="C4139">
        <v>0.40200001001358032</v>
      </c>
      <c r="D4139">
        <v>40.894980576451644</v>
      </c>
    </row>
    <row r="4140" spans="1:4" x14ac:dyDescent="0.25">
      <c r="A4140">
        <v>60.915724999998929</v>
      </c>
      <c r="B4140">
        <v>2804.44384765625</v>
      </c>
      <c r="C4140">
        <v>0.40200001001358032</v>
      </c>
      <c r="D4140">
        <v>40.895151880200729</v>
      </c>
    </row>
    <row r="4141" spans="1:4" x14ac:dyDescent="0.25">
      <c r="A4141">
        <v>60.925725000008242</v>
      </c>
      <c r="B4141">
        <v>2805.87353515625</v>
      </c>
      <c r="C4141">
        <v>0.40220001339912415</v>
      </c>
      <c r="D4141">
        <v>40.895315196927413</v>
      </c>
    </row>
    <row r="4142" spans="1:4" x14ac:dyDescent="0.25">
      <c r="A4142">
        <v>60.935725000003004</v>
      </c>
      <c r="B4142">
        <v>2807.32080078125</v>
      </c>
      <c r="C4142">
        <v>0.40220001339912415</v>
      </c>
      <c r="D4142">
        <v>40.895476844724044</v>
      </c>
    </row>
    <row r="4143" spans="1:4" x14ac:dyDescent="0.25">
      <c r="A4143">
        <v>60.945724999997765</v>
      </c>
      <c r="B4143">
        <v>2808.787841796875</v>
      </c>
      <c r="C4143">
        <v>0.40220001339912415</v>
      </c>
      <c r="D4143">
        <v>40.8956450490316</v>
      </c>
    </row>
    <row r="4144" spans="1:4" x14ac:dyDescent="0.25">
      <c r="A4144">
        <v>60.955725000007078</v>
      </c>
      <c r="B4144">
        <v>2810.237060546875</v>
      </c>
      <c r="C4144">
        <v>0.40239998698234558</v>
      </c>
      <c r="D4144">
        <v>40.895813908990249</v>
      </c>
    </row>
    <row r="4145" spans="1:4" x14ac:dyDescent="0.25">
      <c r="A4145">
        <v>60.965725000001839</v>
      </c>
      <c r="B4145">
        <v>2811.71044921875</v>
      </c>
      <c r="C4145">
        <v>0.40239998698234558</v>
      </c>
      <c r="D4145">
        <v>40.895983841832503</v>
      </c>
    </row>
    <row r="4146" spans="1:4" x14ac:dyDescent="0.25">
      <c r="A4146">
        <v>60.975724999996601</v>
      </c>
      <c r="B4146">
        <v>2813.1513671875</v>
      </c>
      <c r="C4146">
        <v>0.40248998999595642</v>
      </c>
      <c r="D4146">
        <v>40.896145728047713</v>
      </c>
    </row>
    <row r="4147" spans="1:4" x14ac:dyDescent="0.25">
      <c r="A4147">
        <v>60.985725000005914</v>
      </c>
      <c r="B4147">
        <v>2814.585693359375</v>
      </c>
      <c r="C4147">
        <v>0.4025999903678894</v>
      </c>
      <c r="D4147">
        <v>40.896308746751174</v>
      </c>
    </row>
    <row r="4148" spans="1:4" x14ac:dyDescent="0.25">
      <c r="A4148">
        <v>60.995725000000675</v>
      </c>
      <c r="B4148">
        <v>2816.027099609375</v>
      </c>
      <c r="C4148">
        <v>0.4025999903678894</v>
      </c>
      <c r="D4148">
        <v>40.896479931290969</v>
      </c>
    </row>
    <row r="4149" spans="1:4" x14ac:dyDescent="0.25">
      <c r="A4149">
        <v>61.005724999995437</v>
      </c>
      <c r="B4149">
        <v>2817.41650390625</v>
      </c>
      <c r="C4149">
        <v>0.40279999375343323</v>
      </c>
      <c r="D4149">
        <v>40.896651652272567</v>
      </c>
    </row>
    <row r="4150" spans="1:4" x14ac:dyDescent="0.25">
      <c r="A4150">
        <v>61.01572500000475</v>
      </c>
      <c r="B4150">
        <v>2818.783935546875</v>
      </c>
      <c r="C4150">
        <v>0.40279999375343323</v>
      </c>
      <c r="D4150">
        <v>40.89681806844078</v>
      </c>
    </row>
    <row r="4151" spans="1:4" x14ac:dyDescent="0.25">
      <c r="A4151">
        <v>61.025724999999511</v>
      </c>
      <c r="B4151">
        <v>2820.175048828125</v>
      </c>
      <c r="C4151">
        <v>0.40279999375343323</v>
      </c>
      <c r="D4151">
        <v>40.896979060586318</v>
      </c>
    </row>
    <row r="4152" spans="1:4" x14ac:dyDescent="0.25">
      <c r="A4152">
        <v>61.035725000008824</v>
      </c>
      <c r="B4152">
        <v>2821.5556640625</v>
      </c>
      <c r="C4152">
        <v>0.40299999713897705</v>
      </c>
      <c r="D4152">
        <v>40.897145476754531</v>
      </c>
    </row>
    <row r="4153" spans="1:4" x14ac:dyDescent="0.25">
      <c r="A4153">
        <v>61.045725000003586</v>
      </c>
      <c r="B4153">
        <v>2822.8818359375</v>
      </c>
      <c r="C4153">
        <v>0.40299999713897705</v>
      </c>
      <c r="D4153">
        <v>40.897315349992141</v>
      </c>
    </row>
    <row r="4154" spans="1:4" x14ac:dyDescent="0.25">
      <c r="A4154">
        <v>61.055724999998347</v>
      </c>
      <c r="B4154">
        <v>2824.180419921875</v>
      </c>
      <c r="C4154">
        <v>0.40299999713897705</v>
      </c>
      <c r="D4154">
        <v>40.897480574067458</v>
      </c>
    </row>
    <row r="4155" spans="1:4" x14ac:dyDescent="0.25">
      <c r="A4155">
        <v>61.06572500000766</v>
      </c>
      <c r="B4155">
        <v>2825.436279296875</v>
      </c>
      <c r="C4155">
        <v>0.40320000052452087</v>
      </c>
      <c r="D4155">
        <v>40.89764460604988</v>
      </c>
    </row>
    <row r="4156" spans="1:4" x14ac:dyDescent="0.25">
      <c r="A4156">
        <v>61.075725000002421</v>
      </c>
      <c r="B4156">
        <v>2826.671875</v>
      </c>
      <c r="C4156">
        <v>0.40320000052452087</v>
      </c>
      <c r="D4156">
        <v>40.897812333520278</v>
      </c>
    </row>
    <row r="4157" spans="1:4" x14ac:dyDescent="0.25">
      <c r="A4157">
        <v>61.085724999997183</v>
      </c>
      <c r="B4157">
        <v>2827.85693359375</v>
      </c>
      <c r="C4157">
        <v>0.4034000039100647</v>
      </c>
      <c r="D4157">
        <v>40.897978272851333</v>
      </c>
    </row>
    <row r="4158" spans="1:4" x14ac:dyDescent="0.25">
      <c r="A4158">
        <v>61.095725000006496</v>
      </c>
      <c r="B4158">
        <v>2828.933349609375</v>
      </c>
      <c r="C4158">
        <v>0.4034000039100647</v>
      </c>
      <c r="D4158">
        <v>40.898146357949599</v>
      </c>
    </row>
    <row r="4159" spans="1:4" x14ac:dyDescent="0.25">
      <c r="A4159">
        <v>61.105725000001257</v>
      </c>
      <c r="B4159">
        <v>2829.935546875</v>
      </c>
      <c r="C4159">
        <v>0.40360000729560852</v>
      </c>
      <c r="D4159">
        <v>40.898312595303878</v>
      </c>
    </row>
    <row r="4160" spans="1:4" x14ac:dyDescent="0.25">
      <c r="A4160">
        <v>61.125725000005332</v>
      </c>
      <c r="B4160">
        <v>2831.34619140625</v>
      </c>
      <c r="C4160">
        <v>0.40360000729560852</v>
      </c>
      <c r="D4160">
        <v>40.898643162663802</v>
      </c>
    </row>
    <row r="4161" spans="1:4" x14ac:dyDescent="0.25">
      <c r="A4161">
        <v>61.185725000003004</v>
      </c>
      <c r="B4161">
        <v>2829.762451171875</v>
      </c>
      <c r="C4161">
        <v>0.4041999876499176</v>
      </c>
      <c r="D4161">
        <v>40.899642732556686</v>
      </c>
    </row>
    <row r="4162" spans="1:4" x14ac:dyDescent="0.25">
      <c r="A4162">
        <v>61.205725000007078</v>
      </c>
      <c r="B4162">
        <v>2828.31591796875</v>
      </c>
      <c r="C4162">
        <v>0.40439999103546143</v>
      </c>
      <c r="D4162">
        <v>40.899979141171798</v>
      </c>
    </row>
    <row r="4163" spans="1:4" x14ac:dyDescent="0.25">
      <c r="A4163">
        <v>61.225724999996601</v>
      </c>
      <c r="B4163">
        <v>2827.07421875</v>
      </c>
      <c r="C4163">
        <v>0.40459999442100525</v>
      </c>
      <c r="D4163">
        <v>40.900311139043197</v>
      </c>
    </row>
    <row r="4164" spans="1:4" x14ac:dyDescent="0.25">
      <c r="A4164">
        <v>61.31572500000766</v>
      </c>
      <c r="B4164">
        <v>2821.011962890625</v>
      </c>
      <c r="C4164">
        <v>0.40479999780654907</v>
      </c>
      <c r="D4164">
        <v>40.90181746762596</v>
      </c>
    </row>
    <row r="4165" spans="1:4" x14ac:dyDescent="0.25">
      <c r="A4165">
        <v>61.325725000002421</v>
      </c>
      <c r="B4165">
        <v>2807.879150390625</v>
      </c>
      <c r="C4165">
        <v>0.40479999780654907</v>
      </c>
      <c r="D4165">
        <v>40.901980724748</v>
      </c>
    </row>
    <row r="4166" spans="1:4" x14ac:dyDescent="0.25">
      <c r="A4166">
        <v>61.335724999997183</v>
      </c>
      <c r="B4166">
        <v>2794.51318359375</v>
      </c>
      <c r="C4166">
        <v>0.40479999780654907</v>
      </c>
      <c r="D4166">
        <v>40.902140644009933</v>
      </c>
    </row>
    <row r="4167" spans="1:4" x14ac:dyDescent="0.25">
      <c r="A4167">
        <v>61.345725000006496</v>
      </c>
      <c r="B4167">
        <v>2781.194091796875</v>
      </c>
      <c r="C4167">
        <v>0.40479999780654907</v>
      </c>
      <c r="D4167">
        <v>40.902308848317489</v>
      </c>
    </row>
    <row r="4168" spans="1:4" x14ac:dyDescent="0.25">
      <c r="A4168">
        <v>61.355725000001257</v>
      </c>
      <c r="B4168">
        <v>2768.026123046875</v>
      </c>
      <c r="C4168">
        <v>0.40479999780654907</v>
      </c>
      <c r="D4168">
        <v>40.902483549531325</v>
      </c>
    </row>
    <row r="4169" spans="1:4" x14ac:dyDescent="0.25">
      <c r="A4169">
        <v>61.365724999996019</v>
      </c>
      <c r="B4169">
        <v>2754.93701171875</v>
      </c>
      <c r="C4169">
        <v>0.39980998635292053</v>
      </c>
      <c r="D4169">
        <v>40.902651813443526</v>
      </c>
    </row>
    <row r="4170" spans="1:4" x14ac:dyDescent="0.25">
      <c r="A4170">
        <v>61.375725000005332</v>
      </c>
      <c r="B4170">
        <v>2741.96923828125</v>
      </c>
      <c r="C4170">
        <v>0.40184998512268066</v>
      </c>
      <c r="D4170">
        <v>40.902810838635787</v>
      </c>
    </row>
    <row r="4171" spans="1:4" x14ac:dyDescent="0.25">
      <c r="A4171">
        <v>61.385725000000093</v>
      </c>
      <c r="B4171">
        <v>2729.17578125</v>
      </c>
      <c r="C4171">
        <v>0.39790999889373779</v>
      </c>
      <c r="D4171">
        <v>40.902974393781051</v>
      </c>
    </row>
    <row r="4172" spans="1:4" x14ac:dyDescent="0.25">
      <c r="A4172">
        <v>61.395724999994854</v>
      </c>
      <c r="B4172">
        <v>2716.593505859375</v>
      </c>
      <c r="C4172">
        <v>0.40184000134468079</v>
      </c>
      <c r="D4172">
        <v>40.90314975064598</v>
      </c>
    </row>
    <row r="4173" spans="1:4" x14ac:dyDescent="0.25">
      <c r="A4173">
        <v>61.405725000004168</v>
      </c>
      <c r="B4173">
        <v>2704.38330078125</v>
      </c>
      <c r="C4173">
        <v>0.39925000071525574</v>
      </c>
      <c r="D4173">
        <v>40.903316524442062</v>
      </c>
    </row>
    <row r="4174" spans="1:4" x14ac:dyDescent="0.25">
      <c r="A4174">
        <v>61.415724999998929</v>
      </c>
      <c r="B4174">
        <v>2697.940673828125</v>
      </c>
      <c r="C4174">
        <v>0.40015000104904175</v>
      </c>
      <c r="D4174">
        <v>40.903480079587325</v>
      </c>
    </row>
    <row r="4175" spans="1:4" x14ac:dyDescent="0.25">
      <c r="A4175">
        <v>61.425725000008242</v>
      </c>
      <c r="B4175">
        <v>2698.9501953125</v>
      </c>
      <c r="C4175">
        <v>0.40086999535560608</v>
      </c>
      <c r="D4175">
        <v>40.90364852231346</v>
      </c>
    </row>
    <row r="4176" spans="1:4" x14ac:dyDescent="0.25">
      <c r="A4176">
        <v>61.435725000003004</v>
      </c>
      <c r="B4176">
        <v>2700.285400390625</v>
      </c>
      <c r="C4176">
        <v>0.39961999654769897</v>
      </c>
      <c r="D4176">
        <v>40.903815653737411</v>
      </c>
    </row>
    <row r="4177" spans="1:4" x14ac:dyDescent="0.25">
      <c r="A4177">
        <v>61.445724999997765</v>
      </c>
      <c r="B4177">
        <v>2701.71337890625</v>
      </c>
      <c r="C4177">
        <v>0.40079998970031738</v>
      </c>
      <c r="D4177">
        <v>40.903979506905898</v>
      </c>
    </row>
    <row r="4178" spans="1:4" x14ac:dyDescent="0.25">
      <c r="A4178">
        <v>61.455725000007078</v>
      </c>
      <c r="B4178">
        <v>2703.15869140625</v>
      </c>
      <c r="C4178">
        <v>0.40009000897407532</v>
      </c>
      <c r="D4178">
        <v>40.904153671677932</v>
      </c>
    </row>
    <row r="4179" spans="1:4" x14ac:dyDescent="0.25">
      <c r="A4179">
        <v>61.465725000001839</v>
      </c>
      <c r="B4179">
        <v>2704.6328125</v>
      </c>
      <c r="C4179">
        <v>0.40051001310348511</v>
      </c>
      <c r="D4179">
        <v>40.90432265084587</v>
      </c>
    </row>
    <row r="4180" spans="1:4" x14ac:dyDescent="0.25">
      <c r="A4180">
        <v>61.475724999996601</v>
      </c>
      <c r="B4180">
        <v>2706.1240234375</v>
      </c>
      <c r="C4180">
        <v>0.40059998631477356</v>
      </c>
      <c r="D4180">
        <v>40.904481199200973</v>
      </c>
    </row>
    <row r="4181" spans="1:4" x14ac:dyDescent="0.25">
      <c r="A4181">
        <v>61.485725000005914</v>
      </c>
      <c r="B4181">
        <v>2707.61474609375</v>
      </c>
      <c r="C4181">
        <v>0.40059998631477356</v>
      </c>
      <c r="D4181">
        <v>40.904641595300063</v>
      </c>
    </row>
    <row r="4182" spans="1:4" x14ac:dyDescent="0.25">
      <c r="A4182">
        <v>61.495725000000675</v>
      </c>
      <c r="B4182">
        <v>2709.123046875</v>
      </c>
      <c r="C4182">
        <v>0.40059998631477356</v>
      </c>
      <c r="D4182">
        <v>40.904810991700515</v>
      </c>
    </row>
    <row r="4183" spans="1:4" x14ac:dyDescent="0.25">
      <c r="A4183">
        <v>61.505724999995437</v>
      </c>
      <c r="B4183">
        <v>2710.628173828125</v>
      </c>
      <c r="C4183">
        <v>0.40070998668670654</v>
      </c>
      <c r="D4183">
        <v>40.904979076798782</v>
      </c>
    </row>
    <row r="4184" spans="1:4" x14ac:dyDescent="0.25">
      <c r="A4184">
        <v>61.51572500000475</v>
      </c>
      <c r="B4184">
        <v>2712.104736328125</v>
      </c>
      <c r="C4184">
        <v>0.40079998970031738</v>
      </c>
      <c r="D4184">
        <v>40.905142214711532</v>
      </c>
    </row>
    <row r="4185" spans="1:4" x14ac:dyDescent="0.25">
      <c r="A4185">
        <v>61.525724999999511</v>
      </c>
      <c r="B4185">
        <v>2713.616455078125</v>
      </c>
      <c r="C4185">
        <v>0.40079998970031738</v>
      </c>
      <c r="D4185">
        <v>40.9053085712751</v>
      </c>
    </row>
    <row r="4186" spans="1:4" x14ac:dyDescent="0.25">
      <c r="A4186">
        <v>61.535725000008824</v>
      </c>
      <c r="B4186">
        <v>2715.1396484375</v>
      </c>
      <c r="C4186">
        <v>0.40099999308586121</v>
      </c>
      <c r="D4186">
        <v>40.905479517396316</v>
      </c>
    </row>
    <row r="4187" spans="1:4" x14ac:dyDescent="0.25">
      <c r="A4187">
        <v>61.545725000003586</v>
      </c>
      <c r="B4187">
        <v>2716.668212890625</v>
      </c>
      <c r="C4187">
        <v>0.40099999308586121</v>
      </c>
      <c r="D4187">
        <v>40.905646887238845</v>
      </c>
    </row>
    <row r="4188" spans="1:4" x14ac:dyDescent="0.25">
      <c r="A4188">
        <v>61.555724999998347</v>
      </c>
      <c r="B4188">
        <v>2718.19091796875</v>
      </c>
      <c r="C4188">
        <v>0.40099999308586121</v>
      </c>
      <c r="D4188">
        <v>40.905810501988753</v>
      </c>
    </row>
    <row r="4189" spans="1:4" x14ac:dyDescent="0.25">
      <c r="A4189">
        <v>61.56572500000766</v>
      </c>
      <c r="B4189">
        <v>2719.71630859375</v>
      </c>
      <c r="C4189">
        <v>0.40099999308586121</v>
      </c>
      <c r="D4189">
        <v>40.905974414761886</v>
      </c>
    </row>
    <row r="4190" spans="1:4" x14ac:dyDescent="0.25">
      <c r="A4190">
        <v>61.575725000002421</v>
      </c>
      <c r="B4190">
        <v>2721.26806640625</v>
      </c>
      <c r="C4190">
        <v>0.40099999308586121</v>
      </c>
      <c r="D4190">
        <v>40.906143513139114</v>
      </c>
    </row>
    <row r="4191" spans="1:4" x14ac:dyDescent="0.25">
      <c r="A4191">
        <v>61.585724999997183</v>
      </c>
      <c r="B4191">
        <v>2722.81591796875</v>
      </c>
      <c r="C4191">
        <v>0.40119999647140503</v>
      </c>
      <c r="D4191">
        <v>40.906310823376998</v>
      </c>
    </row>
    <row r="4192" spans="1:4" x14ac:dyDescent="0.25">
      <c r="A4192">
        <v>61.595725000006496</v>
      </c>
      <c r="B4192">
        <v>2724.38427734375</v>
      </c>
      <c r="C4192">
        <v>0.40119999647140503</v>
      </c>
      <c r="D4192">
        <v>40.906476881917342</v>
      </c>
    </row>
    <row r="4193" spans="1:4" x14ac:dyDescent="0.25">
      <c r="A4193">
        <v>61.605725000001257</v>
      </c>
      <c r="B4193">
        <v>2725.931640625</v>
      </c>
      <c r="C4193">
        <v>0.40139999985694885</v>
      </c>
      <c r="D4193">
        <v>40.906646218713149</v>
      </c>
    </row>
    <row r="4194" spans="1:4" x14ac:dyDescent="0.25">
      <c r="A4194">
        <v>61.615724999996019</v>
      </c>
      <c r="B4194">
        <v>2727.517333984375</v>
      </c>
      <c r="C4194">
        <v>0.40128999948501587</v>
      </c>
      <c r="D4194">
        <v>40.906813826974258</v>
      </c>
    </row>
    <row r="4195" spans="1:4" x14ac:dyDescent="0.25">
      <c r="A4195">
        <v>61.625725000005332</v>
      </c>
      <c r="B4195">
        <v>2729.085693359375</v>
      </c>
      <c r="C4195">
        <v>0.40139999985694885</v>
      </c>
      <c r="D4195">
        <v>40.906982627328262</v>
      </c>
    </row>
    <row r="4196" spans="1:4" x14ac:dyDescent="0.25">
      <c r="A4196">
        <v>61.635725000000093</v>
      </c>
      <c r="B4196">
        <v>2730.658203125</v>
      </c>
      <c r="C4196">
        <v>0.40139999985694885</v>
      </c>
      <c r="D4196">
        <v>40.907148745473251</v>
      </c>
    </row>
    <row r="4197" spans="1:4" x14ac:dyDescent="0.25">
      <c r="A4197">
        <v>61.645724999994854</v>
      </c>
      <c r="B4197">
        <v>2732.19677734375</v>
      </c>
      <c r="C4197">
        <v>0.40139999985694885</v>
      </c>
      <c r="D4197">
        <v>40.907308545525893</v>
      </c>
    </row>
    <row r="4198" spans="1:4" x14ac:dyDescent="0.25">
      <c r="A4198">
        <v>61.655725000004168</v>
      </c>
      <c r="B4198">
        <v>2733.766845703125</v>
      </c>
      <c r="C4198">
        <v>0.40160000324249268</v>
      </c>
      <c r="D4198">
        <v>40.907477941926345</v>
      </c>
    </row>
    <row r="4199" spans="1:4" x14ac:dyDescent="0.25">
      <c r="A4199">
        <v>61.665724999998929</v>
      </c>
      <c r="B4199">
        <v>2735.3193359375</v>
      </c>
      <c r="C4199">
        <v>0.40160000324249268</v>
      </c>
      <c r="D4199">
        <v>40.907649603303298</v>
      </c>
    </row>
    <row r="4200" spans="1:4" x14ac:dyDescent="0.25">
      <c r="A4200">
        <v>61.675725000008242</v>
      </c>
      <c r="B4200">
        <v>2736.854736328125</v>
      </c>
      <c r="C4200">
        <v>0.40160000324249268</v>
      </c>
      <c r="D4200">
        <v>40.907814231332168</v>
      </c>
    </row>
    <row r="4201" spans="1:4" x14ac:dyDescent="0.25">
      <c r="A4201">
        <v>61.685725000003004</v>
      </c>
      <c r="B4201">
        <v>2738.418701171875</v>
      </c>
      <c r="C4201">
        <v>0.4018000066280365</v>
      </c>
      <c r="D4201">
        <v>40.907976653989181</v>
      </c>
    </row>
    <row r="4202" spans="1:4" x14ac:dyDescent="0.25">
      <c r="A4202">
        <v>61.695724999997765</v>
      </c>
      <c r="B4202">
        <v>2739.930908203125</v>
      </c>
      <c r="C4202">
        <v>0.4018000066280365</v>
      </c>
      <c r="D4202">
        <v>40.908143606599197</v>
      </c>
    </row>
    <row r="4203" spans="1:4" x14ac:dyDescent="0.25">
      <c r="A4203">
        <v>61.705725000007078</v>
      </c>
      <c r="B4203">
        <v>2741.489501953125</v>
      </c>
      <c r="C4203">
        <v>0.4018000066280365</v>
      </c>
      <c r="D4203">
        <v>40.908315983231887</v>
      </c>
    </row>
    <row r="4204" spans="1:4" x14ac:dyDescent="0.25">
      <c r="A4204">
        <v>61.715725000001839</v>
      </c>
      <c r="B4204">
        <v>2743.030029296875</v>
      </c>
      <c r="C4204">
        <v>0.40200001001358032</v>
      </c>
      <c r="D4204">
        <v>40.908482339795455</v>
      </c>
    </row>
    <row r="4205" spans="1:4" x14ac:dyDescent="0.25">
      <c r="A4205">
        <v>61.725724999996601</v>
      </c>
      <c r="B4205">
        <v>2744.5830078125</v>
      </c>
      <c r="C4205">
        <v>0.40200001001358032</v>
      </c>
      <c r="D4205">
        <v>40.908646252568587</v>
      </c>
    </row>
    <row r="4206" spans="1:4" x14ac:dyDescent="0.25">
      <c r="A4206">
        <v>61.735725000005914</v>
      </c>
      <c r="B4206">
        <v>2746.15576171875</v>
      </c>
      <c r="C4206">
        <v>0.40200001001358032</v>
      </c>
      <c r="D4206">
        <v>40.908812728341445</v>
      </c>
    </row>
    <row r="4207" spans="1:4" x14ac:dyDescent="0.25">
      <c r="A4207">
        <v>61.745725000000675</v>
      </c>
      <c r="B4207">
        <v>2747.7421875</v>
      </c>
      <c r="C4207">
        <v>0.40220001339912415</v>
      </c>
      <c r="D4207">
        <v>40.908979561742171</v>
      </c>
    </row>
    <row r="4208" spans="1:4" x14ac:dyDescent="0.25">
      <c r="A4208">
        <v>61.755724999995437</v>
      </c>
      <c r="B4208">
        <v>2749.292724609375</v>
      </c>
      <c r="C4208">
        <v>0.40220001339912415</v>
      </c>
      <c r="D4208">
        <v>40.909146275933608</v>
      </c>
    </row>
    <row r="4209" spans="1:4" x14ac:dyDescent="0.25">
      <c r="A4209">
        <v>61.76572500000475</v>
      </c>
      <c r="B4209">
        <v>2750.875</v>
      </c>
      <c r="C4209">
        <v>0.40220001339912415</v>
      </c>
      <c r="D4209">
        <v>40.909305658753738</v>
      </c>
    </row>
    <row r="4210" spans="1:4" x14ac:dyDescent="0.25">
      <c r="A4210">
        <v>61.775724999999511</v>
      </c>
      <c r="B4210">
        <v>2752.45849609375</v>
      </c>
      <c r="C4210">
        <v>0.40220001339912415</v>
      </c>
      <c r="D4210">
        <v>40.90947630685173</v>
      </c>
    </row>
    <row r="4211" spans="1:4" x14ac:dyDescent="0.25">
      <c r="A4211">
        <v>61.785725000008824</v>
      </c>
      <c r="B4211">
        <v>2754.024169921875</v>
      </c>
      <c r="C4211">
        <v>0.40239998698234558</v>
      </c>
      <c r="D4211">
        <v>40.909646358903274</v>
      </c>
    </row>
    <row r="4212" spans="1:4" x14ac:dyDescent="0.25">
      <c r="A4212">
        <v>61.795725000003586</v>
      </c>
      <c r="B4212">
        <v>2755.604248046875</v>
      </c>
      <c r="C4212">
        <v>0.40239998698234558</v>
      </c>
      <c r="D4212">
        <v>40.909812655862197</v>
      </c>
    </row>
    <row r="4213" spans="1:4" x14ac:dyDescent="0.25">
      <c r="A4213">
        <v>61.805724999998347</v>
      </c>
      <c r="B4213">
        <v>2757.1328125</v>
      </c>
      <c r="C4213">
        <v>0.40239998698234558</v>
      </c>
      <c r="D4213">
        <v>40.909976747449264</v>
      </c>
    </row>
    <row r="4214" spans="1:4" x14ac:dyDescent="0.25">
      <c r="A4214">
        <v>61.81572500000766</v>
      </c>
      <c r="B4214">
        <v>2758.66162109375</v>
      </c>
      <c r="C4214">
        <v>0.4025999903678894</v>
      </c>
      <c r="D4214">
        <v>40.91014620345436</v>
      </c>
    </row>
    <row r="4215" spans="1:4" x14ac:dyDescent="0.25">
      <c r="A4215">
        <v>61.825725000002421</v>
      </c>
      <c r="B4215">
        <v>2760.1826171875</v>
      </c>
      <c r="C4215">
        <v>0.4025999903678894</v>
      </c>
      <c r="D4215">
        <v>40.910315003808364</v>
      </c>
    </row>
    <row r="4216" spans="1:4" x14ac:dyDescent="0.25">
      <c r="A4216">
        <v>61.835724999997183</v>
      </c>
      <c r="B4216">
        <v>2761.6513671875</v>
      </c>
      <c r="C4216">
        <v>0.4025999903678894</v>
      </c>
      <c r="D4216">
        <v>40.910479274209365</v>
      </c>
    </row>
    <row r="4217" spans="1:4" x14ac:dyDescent="0.25">
      <c r="A4217">
        <v>61.845725000006496</v>
      </c>
      <c r="B4217">
        <v>2763.135009765625</v>
      </c>
      <c r="C4217">
        <v>0.40279999375343323</v>
      </c>
      <c r="D4217">
        <v>40.910646226819381</v>
      </c>
    </row>
    <row r="4218" spans="1:4" x14ac:dyDescent="0.25">
      <c r="A4218">
        <v>61.855725000001257</v>
      </c>
      <c r="B4218">
        <v>2764.61962890625</v>
      </c>
      <c r="C4218">
        <v>0.40279999375343323</v>
      </c>
      <c r="D4218">
        <v>40.910814013894424</v>
      </c>
    </row>
    <row r="4219" spans="1:4" x14ac:dyDescent="0.25">
      <c r="A4219">
        <v>61.865724999996019</v>
      </c>
      <c r="B4219">
        <v>2766.07373046875</v>
      </c>
      <c r="C4219">
        <v>0.40279999375343323</v>
      </c>
      <c r="D4219">
        <v>40.910982814248428</v>
      </c>
    </row>
    <row r="4220" spans="1:4" x14ac:dyDescent="0.25">
      <c r="A4220">
        <v>61.875725000005332</v>
      </c>
      <c r="B4220">
        <v>2767.52783203125</v>
      </c>
      <c r="C4220">
        <v>0.40288999676704407</v>
      </c>
      <c r="D4220">
        <v>40.91114946883522</v>
      </c>
    </row>
    <row r="4221" spans="1:4" x14ac:dyDescent="0.25">
      <c r="A4221">
        <v>61.885725000000093</v>
      </c>
      <c r="B4221">
        <v>2768.957275390625</v>
      </c>
      <c r="C4221">
        <v>0.40299999713897705</v>
      </c>
      <c r="D4221">
        <v>40.911314990933761</v>
      </c>
    </row>
    <row r="4222" spans="1:4" x14ac:dyDescent="0.25">
      <c r="A4222">
        <v>61.895724999994854</v>
      </c>
      <c r="B4222">
        <v>2770.386474609375</v>
      </c>
      <c r="C4222">
        <v>0.40299999713897705</v>
      </c>
      <c r="D4222">
        <v>40.911478128846511</v>
      </c>
    </row>
    <row r="4223" spans="1:4" x14ac:dyDescent="0.25">
      <c r="A4223">
        <v>61.905725000004168</v>
      </c>
      <c r="B4223">
        <v>2771.816650390625</v>
      </c>
      <c r="C4223">
        <v>0.40299999713897705</v>
      </c>
      <c r="D4223">
        <v>40.911642637666091</v>
      </c>
    </row>
    <row r="4224" spans="1:4" x14ac:dyDescent="0.25">
      <c r="A4224">
        <v>61.915724999998929</v>
      </c>
      <c r="B4224">
        <v>2773.216064453125</v>
      </c>
      <c r="C4224">
        <v>0.40320000052452087</v>
      </c>
      <c r="D4224">
        <v>40.911807086881026</v>
      </c>
    </row>
    <row r="4225" spans="1:4" x14ac:dyDescent="0.25">
      <c r="A4225">
        <v>61.925725000008242</v>
      </c>
      <c r="B4225">
        <v>2774.598876953125</v>
      </c>
      <c r="C4225">
        <v>0.40320000052452087</v>
      </c>
      <c r="D4225">
        <v>40.911975648816451</v>
      </c>
    </row>
    <row r="4226" spans="1:4" x14ac:dyDescent="0.25">
      <c r="A4226">
        <v>61.935725000003004</v>
      </c>
      <c r="B4226">
        <v>2775.99658203125</v>
      </c>
      <c r="C4226">
        <v>0.40320000052452087</v>
      </c>
      <c r="D4226">
        <v>40.912149515565261</v>
      </c>
    </row>
    <row r="4227" spans="1:4" x14ac:dyDescent="0.25">
      <c r="A4227">
        <v>61.945724999997765</v>
      </c>
      <c r="B4227">
        <v>2777.3359375</v>
      </c>
      <c r="C4227">
        <v>0.4034000039100647</v>
      </c>
      <c r="D4227">
        <v>40.912314203198775</v>
      </c>
    </row>
    <row r="4228" spans="1:4" x14ac:dyDescent="0.25">
      <c r="A4228">
        <v>61.955725000007078</v>
      </c>
      <c r="B4228">
        <v>2778.637451171875</v>
      </c>
      <c r="C4228">
        <v>0.4034000039100647</v>
      </c>
      <c r="D4228">
        <v>40.91248538773857</v>
      </c>
    </row>
    <row r="4229" spans="1:4" x14ac:dyDescent="0.25">
      <c r="A4229">
        <v>61.965725000001839</v>
      </c>
      <c r="B4229">
        <v>2779.934326171875</v>
      </c>
      <c r="C4229">
        <v>0.4034000039100647</v>
      </c>
      <c r="D4229">
        <v>40.912652519162521</v>
      </c>
    </row>
    <row r="4230" spans="1:4" x14ac:dyDescent="0.25">
      <c r="A4230">
        <v>61.975724999996601</v>
      </c>
      <c r="B4230">
        <v>2781.217041015625</v>
      </c>
      <c r="C4230">
        <v>0.4034000039100647</v>
      </c>
      <c r="D4230">
        <v>40.912815120633468</v>
      </c>
    </row>
    <row r="4231" spans="1:4" x14ac:dyDescent="0.25">
      <c r="A4231">
        <v>61.985725000005914</v>
      </c>
      <c r="B4231">
        <v>2782.486572265625</v>
      </c>
      <c r="C4231">
        <v>0.40360000729560852</v>
      </c>
      <c r="D4231">
        <v>40.912976828034743</v>
      </c>
    </row>
    <row r="4232" spans="1:4" x14ac:dyDescent="0.25">
      <c r="A4232">
        <v>61.995725000000675</v>
      </c>
      <c r="B4232">
        <v>2783.731201171875</v>
      </c>
      <c r="C4232">
        <v>0.40360000729560852</v>
      </c>
      <c r="D4232">
        <v>40.913141515668258</v>
      </c>
    </row>
    <row r="4233" spans="1:4" x14ac:dyDescent="0.25">
      <c r="A4233">
        <v>62.005724999995437</v>
      </c>
      <c r="B4233">
        <v>2784.9521484375</v>
      </c>
      <c r="C4233">
        <v>0.40360000729560852</v>
      </c>
      <c r="D4233">
        <v>40.913311448510512</v>
      </c>
    </row>
    <row r="4234" spans="1:4" x14ac:dyDescent="0.25">
      <c r="A4234">
        <v>62.01572500000475</v>
      </c>
      <c r="B4234">
        <v>2786.15673828125</v>
      </c>
      <c r="C4234">
        <v>0.40360000729560852</v>
      </c>
      <c r="D4234">
        <v>40.913482633050307</v>
      </c>
    </row>
    <row r="4235" spans="1:4" x14ac:dyDescent="0.25">
      <c r="A4235">
        <v>62.025724999999511</v>
      </c>
      <c r="B4235">
        <v>2787.3447265625</v>
      </c>
      <c r="C4235">
        <v>0.40380001068115234</v>
      </c>
      <c r="D4235">
        <v>40.913649645264968</v>
      </c>
    </row>
    <row r="4236" spans="1:4" x14ac:dyDescent="0.25">
      <c r="A4236">
        <v>62.035725000008824</v>
      </c>
      <c r="B4236">
        <v>2788.508544921875</v>
      </c>
      <c r="C4236">
        <v>0.40380001068115234</v>
      </c>
      <c r="D4236">
        <v>40.913806286271438</v>
      </c>
    </row>
    <row r="4237" spans="1:4" x14ac:dyDescent="0.25">
      <c r="A4237">
        <v>62.045725000003586</v>
      </c>
      <c r="B4237">
        <v>2789.64697265625</v>
      </c>
      <c r="C4237">
        <v>0.40380001068115234</v>
      </c>
      <c r="D4237">
        <v>40.913972523625716</v>
      </c>
    </row>
    <row r="4238" spans="1:4" x14ac:dyDescent="0.25">
      <c r="A4238">
        <v>62.055724999998347</v>
      </c>
      <c r="B4238">
        <v>2790.80419921875</v>
      </c>
      <c r="C4238">
        <v>0.40389001369476318</v>
      </c>
      <c r="D4238">
        <v>40.914148953374252</v>
      </c>
    </row>
    <row r="4239" spans="1:4" x14ac:dyDescent="0.25">
      <c r="A4239">
        <v>62.06572500000766</v>
      </c>
      <c r="B4239">
        <v>2791.94140625</v>
      </c>
      <c r="C4239">
        <v>0.40400001406669617</v>
      </c>
      <c r="D4239">
        <v>40.914317992146835</v>
      </c>
    </row>
    <row r="4240" spans="1:4" x14ac:dyDescent="0.25">
      <c r="A4240">
        <v>62.075725000002421</v>
      </c>
      <c r="B4240">
        <v>2793.0390625</v>
      </c>
      <c r="C4240">
        <v>0.40400001406669617</v>
      </c>
      <c r="D4240">
        <v>40.914481904919967</v>
      </c>
    </row>
    <row r="4241" spans="1:4" x14ac:dyDescent="0.25">
      <c r="A4241">
        <v>62.085724999997183</v>
      </c>
      <c r="B4241">
        <v>2794.072998046875</v>
      </c>
      <c r="C4241">
        <v>0.40400001406669617</v>
      </c>
      <c r="D4241">
        <v>40.914642777856216</v>
      </c>
    </row>
    <row r="4242" spans="1:4" x14ac:dyDescent="0.25">
      <c r="A4242">
        <v>62.095725000006496</v>
      </c>
      <c r="B4242">
        <v>2795.082763671875</v>
      </c>
      <c r="C4242">
        <v>0.4041999876499176</v>
      </c>
      <c r="D4242">
        <v>40.91480883639656</v>
      </c>
    </row>
    <row r="4243" spans="1:4" x14ac:dyDescent="0.25">
      <c r="A4243">
        <v>62.115724999996019</v>
      </c>
      <c r="B4243">
        <v>2796.8837890625</v>
      </c>
      <c r="C4243">
        <v>0.4041999876499176</v>
      </c>
      <c r="D4243">
        <v>40.915153470452651</v>
      </c>
    </row>
    <row r="4244" spans="1:4" x14ac:dyDescent="0.25">
      <c r="A4244">
        <v>62.135725000000093</v>
      </c>
      <c r="B4244">
        <v>2798.06591796875</v>
      </c>
      <c r="C4244">
        <v>0.4041999876499176</v>
      </c>
      <c r="D4244">
        <v>40.915478613789901</v>
      </c>
    </row>
    <row r="4245" spans="1:4" x14ac:dyDescent="0.25">
      <c r="A4245">
        <v>62.145724999994854</v>
      </c>
      <c r="B4245">
        <v>2795.573974609375</v>
      </c>
      <c r="C4245">
        <v>0.40439999103546143</v>
      </c>
      <c r="D4245">
        <v>40.915644374307021</v>
      </c>
    </row>
    <row r="4246" spans="1:4" x14ac:dyDescent="0.25">
      <c r="A4246">
        <v>62.155725000004168</v>
      </c>
      <c r="B4246">
        <v>2786.556884765625</v>
      </c>
      <c r="C4246">
        <v>0.40439999103546143</v>
      </c>
      <c r="D4246">
        <v>40.91581448596321</v>
      </c>
    </row>
    <row r="4247" spans="1:4" x14ac:dyDescent="0.25">
      <c r="A4247">
        <v>62.165724999998929</v>
      </c>
      <c r="B4247">
        <v>2777.01953125</v>
      </c>
      <c r="C4247">
        <v>0.40439999103546143</v>
      </c>
      <c r="D4247">
        <v>40.915981438573226</v>
      </c>
    </row>
    <row r="4248" spans="1:4" x14ac:dyDescent="0.25">
      <c r="A4248">
        <v>62.175725000008242</v>
      </c>
      <c r="B4248">
        <v>2767.431640625</v>
      </c>
      <c r="C4248">
        <v>0.40439999103546143</v>
      </c>
      <c r="D4248">
        <v>40.91614362281166</v>
      </c>
    </row>
    <row r="4249" spans="1:4" x14ac:dyDescent="0.25">
      <c r="A4249">
        <v>62.185725000003004</v>
      </c>
      <c r="B4249">
        <v>2757.868896484375</v>
      </c>
      <c r="C4249">
        <v>0.40428999066352844</v>
      </c>
      <c r="D4249">
        <v>40.916309323724136</v>
      </c>
    </row>
    <row r="4250" spans="1:4" x14ac:dyDescent="0.25">
      <c r="A4250">
        <v>62.195724999997765</v>
      </c>
      <c r="B4250">
        <v>2748.343017578125</v>
      </c>
      <c r="C4250">
        <v>0.40198999643325806</v>
      </c>
      <c r="D4250">
        <v>40.916479494984969</v>
      </c>
    </row>
    <row r="4251" spans="1:4" x14ac:dyDescent="0.25">
      <c r="A4251">
        <v>62.205725000007078</v>
      </c>
      <c r="B4251">
        <v>2738.89306640625</v>
      </c>
      <c r="C4251">
        <v>0.40134000778198242</v>
      </c>
      <c r="D4251">
        <v>40.916647222455367</v>
      </c>
    </row>
    <row r="4252" spans="1:4" x14ac:dyDescent="0.25">
      <c r="A4252">
        <v>62.215725000001839</v>
      </c>
      <c r="B4252">
        <v>2729.550048828125</v>
      </c>
      <c r="C4252">
        <v>0.39983999729156494</v>
      </c>
      <c r="D4252">
        <v>40.916810539182052</v>
      </c>
    </row>
    <row r="4253" spans="1:4" x14ac:dyDescent="0.25">
      <c r="A4253">
        <v>62.225724999996601</v>
      </c>
      <c r="B4253">
        <v>2720.35888671875</v>
      </c>
      <c r="C4253">
        <v>0.40209001302719116</v>
      </c>
      <c r="D4253">
        <v>40.916982021745071</v>
      </c>
    </row>
    <row r="4254" spans="1:4" x14ac:dyDescent="0.25">
      <c r="A4254">
        <v>62.235725000005914</v>
      </c>
      <c r="B4254">
        <v>2711.483154296875</v>
      </c>
      <c r="C4254">
        <v>0.40018001198768616</v>
      </c>
      <c r="D4254">
        <v>40.917152073796615</v>
      </c>
    </row>
    <row r="4255" spans="1:4" x14ac:dyDescent="0.25">
      <c r="A4255">
        <v>62.245725000000675</v>
      </c>
      <c r="B4255">
        <v>2705.62646484375</v>
      </c>
      <c r="C4255">
        <v>0.40132999420166016</v>
      </c>
      <c r="D4255">
        <v>40.917311635430679</v>
      </c>
    </row>
    <row r="4256" spans="1:4" x14ac:dyDescent="0.25">
      <c r="A4256">
        <v>62.26572500000475</v>
      </c>
      <c r="B4256">
        <v>2707.530517578125</v>
      </c>
      <c r="C4256">
        <v>0.40090999007225037</v>
      </c>
      <c r="D4256">
        <v>40.917645779069289</v>
      </c>
    </row>
    <row r="4257" spans="1:4" x14ac:dyDescent="0.25">
      <c r="A4257">
        <v>62.275724999999511</v>
      </c>
      <c r="B4257">
        <v>2708.885009765625</v>
      </c>
      <c r="C4257">
        <v>0.40139999985694885</v>
      </c>
      <c r="D4257">
        <v>40.917816367562637</v>
      </c>
    </row>
    <row r="4258" spans="1:4" x14ac:dyDescent="0.25">
      <c r="A4258">
        <v>62.285725000008824</v>
      </c>
      <c r="B4258">
        <v>2710.303466796875</v>
      </c>
      <c r="C4258">
        <v>0.40108999609947205</v>
      </c>
      <c r="D4258">
        <v>40.917982068475112</v>
      </c>
    </row>
    <row r="4259" spans="1:4" x14ac:dyDescent="0.25">
      <c r="A4259">
        <v>62.295725000003586</v>
      </c>
      <c r="B4259">
        <v>2711.75390625</v>
      </c>
      <c r="C4259">
        <v>0.40139999985694885</v>
      </c>
      <c r="D4259">
        <v>40.918148246224746</v>
      </c>
    </row>
    <row r="4260" spans="1:4" x14ac:dyDescent="0.25">
      <c r="A4260">
        <v>62.305724999998347</v>
      </c>
      <c r="B4260">
        <v>2713.2197265625</v>
      </c>
      <c r="C4260">
        <v>0.40128999948501587</v>
      </c>
      <c r="D4260">
        <v>40.918314721997604</v>
      </c>
    </row>
    <row r="4261" spans="1:4" x14ac:dyDescent="0.25">
      <c r="A4261">
        <v>62.31572500000766</v>
      </c>
      <c r="B4261">
        <v>2714.71875</v>
      </c>
      <c r="C4261">
        <v>0.40139999985694885</v>
      </c>
      <c r="D4261">
        <v>40.918479946072921</v>
      </c>
    </row>
    <row r="4262" spans="1:4" x14ac:dyDescent="0.25">
      <c r="A4262">
        <v>62.325725000002421</v>
      </c>
      <c r="B4262">
        <v>2716.233642578125</v>
      </c>
      <c r="C4262">
        <v>0.40139999985694885</v>
      </c>
      <c r="D4262">
        <v>40.918643143590316</v>
      </c>
    </row>
    <row r="4263" spans="1:4" x14ac:dyDescent="0.25">
      <c r="A4263">
        <v>62.335724999997183</v>
      </c>
      <c r="B4263">
        <v>2717.737060546875</v>
      </c>
      <c r="C4263">
        <v>0.40139999985694885</v>
      </c>
      <c r="D4263">
        <v>40.918814864571914</v>
      </c>
    </row>
    <row r="4264" spans="1:4" x14ac:dyDescent="0.25">
      <c r="A4264">
        <v>62.345725000006496</v>
      </c>
      <c r="B4264">
        <v>2719.22900390625</v>
      </c>
      <c r="C4264">
        <v>0.40160000324249268</v>
      </c>
      <c r="D4264">
        <v>40.91898432057701</v>
      </c>
    </row>
    <row r="4265" spans="1:4" x14ac:dyDescent="0.25">
      <c r="A4265">
        <v>62.355725000001257</v>
      </c>
      <c r="B4265">
        <v>2720.766845703125</v>
      </c>
      <c r="C4265">
        <v>0.40160000324249268</v>
      </c>
      <c r="D4265">
        <v>40.919153776582107</v>
      </c>
    </row>
    <row r="4266" spans="1:4" x14ac:dyDescent="0.25">
      <c r="A4266">
        <v>62.365724999996019</v>
      </c>
      <c r="B4266">
        <v>2722.298095703125</v>
      </c>
      <c r="C4266">
        <v>0.40160000324249268</v>
      </c>
      <c r="D4266">
        <v>40.919311252053603</v>
      </c>
    </row>
    <row r="4267" spans="1:4" x14ac:dyDescent="0.25">
      <c r="A4267">
        <v>62.375725000005332</v>
      </c>
      <c r="B4267">
        <v>2723.814453125</v>
      </c>
      <c r="C4267">
        <v>0.40160000324249268</v>
      </c>
      <c r="D4267">
        <v>40.919471886571273</v>
      </c>
    </row>
    <row r="4268" spans="1:4" x14ac:dyDescent="0.25">
      <c r="A4268">
        <v>62.385725000000093</v>
      </c>
      <c r="B4268">
        <v>2725.344482421875</v>
      </c>
      <c r="C4268">
        <v>0.4018000066280365</v>
      </c>
      <c r="D4268">
        <v>40.919646408971175</v>
      </c>
    </row>
    <row r="4269" spans="1:4" x14ac:dyDescent="0.25">
      <c r="A4269">
        <v>62.395724999994854</v>
      </c>
      <c r="B4269">
        <v>2726.8447265625</v>
      </c>
      <c r="C4269">
        <v>0.4018000066280365</v>
      </c>
      <c r="D4269">
        <v>40.919817355092391</v>
      </c>
    </row>
    <row r="4270" spans="1:4" x14ac:dyDescent="0.25">
      <c r="A4270">
        <v>62.405725000004168</v>
      </c>
      <c r="B4270">
        <v>2728.39794921875</v>
      </c>
      <c r="C4270">
        <v>0.4018000066280365</v>
      </c>
      <c r="D4270">
        <v>40.919976916726455</v>
      </c>
    </row>
    <row r="4271" spans="1:4" x14ac:dyDescent="0.25">
      <c r="A4271">
        <v>62.415724999998929</v>
      </c>
      <c r="B4271">
        <v>2729.939697265625</v>
      </c>
      <c r="C4271">
        <v>0.40200001001358032</v>
      </c>
      <c r="D4271">
        <v>40.92014535945259</v>
      </c>
    </row>
    <row r="4272" spans="1:4" x14ac:dyDescent="0.25">
      <c r="A4272">
        <v>62.425725000008242</v>
      </c>
      <c r="B4272">
        <v>2731.477783203125</v>
      </c>
      <c r="C4272">
        <v>0.40200001001358032</v>
      </c>
      <c r="D4272">
        <v>40.920310941155776</v>
      </c>
    </row>
    <row r="4273" spans="1:4" x14ac:dyDescent="0.25">
      <c r="A4273">
        <v>62.435725000003004</v>
      </c>
      <c r="B4273">
        <v>2733.022216796875</v>
      </c>
      <c r="C4273">
        <v>0.40200001001358032</v>
      </c>
      <c r="D4273">
        <v>40.920474019463882</v>
      </c>
    </row>
    <row r="4274" spans="1:4" x14ac:dyDescent="0.25">
      <c r="A4274">
        <v>62.445724999997765</v>
      </c>
      <c r="B4274">
        <v>2734.58642578125</v>
      </c>
      <c r="C4274">
        <v>0.40209001302719116</v>
      </c>
      <c r="D4274">
        <v>40.920640793259963</v>
      </c>
    </row>
    <row r="4275" spans="1:4" x14ac:dyDescent="0.25">
      <c r="A4275">
        <v>62.455725000007078</v>
      </c>
      <c r="B4275">
        <v>2736.119384765625</v>
      </c>
      <c r="C4275">
        <v>0.40220001339912415</v>
      </c>
      <c r="D4275">
        <v>40.920816984589919</v>
      </c>
    </row>
    <row r="4276" spans="1:4" x14ac:dyDescent="0.25">
      <c r="A4276">
        <v>62.465725000001839</v>
      </c>
      <c r="B4276">
        <v>2737.677490234375</v>
      </c>
      <c r="C4276">
        <v>0.40220001339912415</v>
      </c>
      <c r="D4276">
        <v>40.920988705571517</v>
      </c>
    </row>
    <row r="4277" spans="1:4" x14ac:dyDescent="0.25">
      <c r="A4277">
        <v>62.475724999996601</v>
      </c>
      <c r="B4277">
        <v>2739.2373046875</v>
      </c>
      <c r="C4277">
        <v>0.4022899866104126</v>
      </c>
      <c r="D4277">
        <v>40.92114862483345</v>
      </c>
    </row>
    <row r="4278" spans="1:4" x14ac:dyDescent="0.25">
      <c r="A4278">
        <v>62.485725000005914</v>
      </c>
      <c r="B4278">
        <v>2740.790771484375</v>
      </c>
      <c r="C4278">
        <v>0.40239998698234558</v>
      </c>
      <c r="D4278">
        <v>40.921308424886092</v>
      </c>
    </row>
    <row r="4279" spans="1:4" x14ac:dyDescent="0.25">
      <c r="A4279">
        <v>62.495725000000675</v>
      </c>
      <c r="B4279">
        <v>2742.370361328125</v>
      </c>
      <c r="C4279">
        <v>0.40239998698234558</v>
      </c>
      <c r="D4279">
        <v>40.921473410542831</v>
      </c>
    </row>
    <row r="4280" spans="1:4" x14ac:dyDescent="0.25">
      <c r="A4280">
        <v>62.505724999995437</v>
      </c>
      <c r="B4280">
        <v>2743.923828125</v>
      </c>
      <c r="C4280">
        <v>0.40250998735427856</v>
      </c>
      <c r="D4280">
        <v>40.921646860059127</v>
      </c>
    </row>
    <row r="4281" spans="1:4" x14ac:dyDescent="0.25">
      <c r="A4281">
        <v>62.51572500000475</v>
      </c>
      <c r="B4281">
        <v>2745.496826171875</v>
      </c>
      <c r="C4281">
        <v>0.4025999903678894</v>
      </c>
      <c r="D4281">
        <v>40.921817746575698</v>
      </c>
    </row>
    <row r="4282" spans="1:4" x14ac:dyDescent="0.25">
      <c r="A4282">
        <v>62.525724999999511</v>
      </c>
      <c r="B4282">
        <v>2747.080322265625</v>
      </c>
      <c r="C4282">
        <v>0.4025999903678894</v>
      </c>
      <c r="D4282">
        <v>40.921978321488723</v>
      </c>
    </row>
    <row r="4283" spans="1:4" x14ac:dyDescent="0.25">
      <c r="A4283">
        <v>62.535725000008824</v>
      </c>
      <c r="B4283">
        <v>2748.647216796875</v>
      </c>
      <c r="C4283">
        <v>0.4025999903678894</v>
      </c>
      <c r="D4283">
        <v>40.922141757424697</v>
      </c>
    </row>
    <row r="4284" spans="1:4" x14ac:dyDescent="0.25">
      <c r="A4284">
        <v>62.545725000003586</v>
      </c>
      <c r="B4284">
        <v>2750.23388671875</v>
      </c>
      <c r="C4284">
        <v>0.40279999375343323</v>
      </c>
      <c r="D4284">
        <v>40.922310736592635</v>
      </c>
    </row>
    <row r="4285" spans="1:4" x14ac:dyDescent="0.25">
      <c r="A4285">
        <v>62.555724999998347</v>
      </c>
      <c r="B4285">
        <v>2751.82763671875</v>
      </c>
      <c r="C4285">
        <v>0.40279999375343323</v>
      </c>
      <c r="D4285">
        <v>40.922484245713576</v>
      </c>
    </row>
    <row r="4286" spans="1:4" x14ac:dyDescent="0.25">
      <c r="A4286">
        <v>62.56572500000766</v>
      </c>
      <c r="B4286">
        <v>2753.380126953125</v>
      </c>
      <c r="C4286">
        <v>0.40279999375343323</v>
      </c>
      <c r="D4286">
        <v>40.922650065835342</v>
      </c>
    </row>
    <row r="4287" spans="1:4" x14ac:dyDescent="0.25">
      <c r="A4287">
        <v>62.575725000002421</v>
      </c>
      <c r="B4287">
        <v>2754.9375</v>
      </c>
      <c r="C4287">
        <v>0.40288999676704407</v>
      </c>
      <c r="D4287">
        <v>40.92281093877159</v>
      </c>
    </row>
    <row r="4288" spans="1:4" x14ac:dyDescent="0.25">
      <c r="A4288">
        <v>62.585724999997183</v>
      </c>
      <c r="B4288">
        <v>2756.49609375</v>
      </c>
      <c r="C4288">
        <v>0.40299999713897705</v>
      </c>
      <c r="D4288">
        <v>40.92297556680046</v>
      </c>
    </row>
    <row r="4289" spans="1:4" x14ac:dyDescent="0.25">
      <c r="A4289">
        <v>62.595725000006496</v>
      </c>
      <c r="B4289">
        <v>2758.043701171875</v>
      </c>
      <c r="C4289">
        <v>0.40299999713897705</v>
      </c>
      <c r="D4289">
        <v>40.923146155293807</v>
      </c>
    </row>
    <row r="4290" spans="1:4" x14ac:dyDescent="0.25">
      <c r="A4290">
        <v>62.605725000001257</v>
      </c>
      <c r="B4290">
        <v>2759.583740234375</v>
      </c>
      <c r="C4290">
        <v>0.40309000015258789</v>
      </c>
      <c r="D4290">
        <v>40.923314598019942</v>
      </c>
    </row>
    <row r="4291" spans="1:4" x14ac:dyDescent="0.25">
      <c r="A4291">
        <v>62.615724999996019</v>
      </c>
      <c r="B4291">
        <v>2761.102294921875</v>
      </c>
      <c r="C4291">
        <v>0.40320000052452087</v>
      </c>
      <c r="D4291">
        <v>40.923481014188155</v>
      </c>
    </row>
    <row r="4292" spans="1:4" x14ac:dyDescent="0.25">
      <c r="A4292">
        <v>62.625725000005332</v>
      </c>
      <c r="B4292">
        <v>2762.6123046875</v>
      </c>
      <c r="C4292">
        <v>0.40320000052452087</v>
      </c>
      <c r="D4292">
        <v>40.923647311147079</v>
      </c>
    </row>
    <row r="4293" spans="1:4" x14ac:dyDescent="0.25">
      <c r="A4293">
        <v>62.635725000000093</v>
      </c>
      <c r="B4293">
        <v>2764.127197265625</v>
      </c>
      <c r="C4293">
        <v>0.40320000052452087</v>
      </c>
      <c r="D4293">
        <v>40.923812237199172</v>
      </c>
    </row>
    <row r="4294" spans="1:4" x14ac:dyDescent="0.25">
      <c r="A4294">
        <v>62.645724999994854</v>
      </c>
      <c r="B4294">
        <v>2765.6103515625</v>
      </c>
      <c r="C4294">
        <v>0.40329000353813171</v>
      </c>
      <c r="D4294">
        <v>40.92398008387886</v>
      </c>
    </row>
    <row r="4295" spans="1:4" x14ac:dyDescent="0.25">
      <c r="A4295">
        <v>62.655725000004168</v>
      </c>
      <c r="B4295">
        <v>2767.076416015625</v>
      </c>
      <c r="C4295">
        <v>0.4034000039100647</v>
      </c>
      <c r="D4295">
        <v>40.924145129140243</v>
      </c>
    </row>
    <row r="4296" spans="1:4" x14ac:dyDescent="0.25">
      <c r="A4296">
        <v>62.665724999998929</v>
      </c>
      <c r="B4296">
        <v>2768.574951171875</v>
      </c>
      <c r="C4296">
        <v>0.4034000039100647</v>
      </c>
      <c r="D4296">
        <v>40.924313631471023</v>
      </c>
    </row>
    <row r="4297" spans="1:4" x14ac:dyDescent="0.25">
      <c r="A4297">
        <v>62.675725000008242</v>
      </c>
      <c r="B4297">
        <v>2770.043212890625</v>
      </c>
      <c r="C4297">
        <v>0.4034000039100647</v>
      </c>
      <c r="D4297">
        <v>40.924482729848251</v>
      </c>
    </row>
    <row r="4298" spans="1:4" x14ac:dyDescent="0.25">
      <c r="A4298">
        <v>62.685725000003004</v>
      </c>
      <c r="B4298">
        <v>2771.4990234375</v>
      </c>
      <c r="C4298">
        <v>0.40360000729560852</v>
      </c>
      <c r="D4298">
        <v>40.924645331319198</v>
      </c>
    </row>
    <row r="4299" spans="1:4" x14ac:dyDescent="0.25">
      <c r="A4299">
        <v>62.695724999997765</v>
      </c>
      <c r="B4299">
        <v>2772.951904296875</v>
      </c>
      <c r="C4299">
        <v>0.40360000729560852</v>
      </c>
      <c r="D4299">
        <v>40.924812343533858</v>
      </c>
    </row>
    <row r="4300" spans="1:4" x14ac:dyDescent="0.25">
      <c r="A4300">
        <v>62.705725000007078</v>
      </c>
      <c r="B4300">
        <v>2774.391845703125</v>
      </c>
      <c r="C4300">
        <v>0.40360000729560852</v>
      </c>
      <c r="D4300">
        <v>40.924982216771468</v>
      </c>
    </row>
    <row r="4301" spans="1:4" x14ac:dyDescent="0.25">
      <c r="A4301">
        <v>62.715725000001839</v>
      </c>
      <c r="B4301">
        <v>2775.804931640625</v>
      </c>
      <c r="C4301">
        <v>0.40380001068115234</v>
      </c>
      <c r="D4301">
        <v>40.925145354684219</v>
      </c>
    </row>
    <row r="4302" spans="1:4" x14ac:dyDescent="0.25">
      <c r="A4302">
        <v>62.725724999996601</v>
      </c>
      <c r="B4302">
        <v>2777.209228515625</v>
      </c>
      <c r="C4302">
        <v>0.40380001068115234</v>
      </c>
      <c r="D4302">
        <v>40.925304797108993</v>
      </c>
    </row>
    <row r="4303" spans="1:4" x14ac:dyDescent="0.25">
      <c r="A4303">
        <v>62.735725000005914</v>
      </c>
      <c r="B4303">
        <v>2778.586669921875</v>
      </c>
      <c r="C4303">
        <v>0.40380001068115234</v>
      </c>
      <c r="D4303">
        <v>40.925474193509444</v>
      </c>
    </row>
    <row r="4304" spans="1:4" x14ac:dyDescent="0.25">
      <c r="A4304">
        <v>62.745725000000675</v>
      </c>
      <c r="B4304">
        <v>2779.954833984375</v>
      </c>
      <c r="C4304">
        <v>0.40380001068115234</v>
      </c>
      <c r="D4304">
        <v>40.925643649514541</v>
      </c>
    </row>
    <row r="4305" spans="1:4" x14ac:dyDescent="0.25">
      <c r="A4305">
        <v>62.755724999995437</v>
      </c>
      <c r="B4305">
        <v>2781.308837890625</v>
      </c>
      <c r="C4305">
        <v>0.40400001406669617</v>
      </c>
      <c r="D4305">
        <v>40.925808575566634</v>
      </c>
    </row>
    <row r="4306" spans="1:4" x14ac:dyDescent="0.25">
      <c r="A4306">
        <v>62.76572500000475</v>
      </c>
      <c r="B4306">
        <v>2782.6259765625</v>
      </c>
      <c r="C4306">
        <v>0.40400001406669617</v>
      </c>
      <c r="D4306">
        <v>40.925978806432113</v>
      </c>
    </row>
    <row r="4307" spans="1:4" x14ac:dyDescent="0.25">
      <c r="A4307">
        <v>62.775724999999511</v>
      </c>
      <c r="B4307">
        <v>2783.935791015625</v>
      </c>
      <c r="C4307">
        <v>0.40400001406669617</v>
      </c>
      <c r="D4307">
        <v>40.926148918088302</v>
      </c>
    </row>
    <row r="4308" spans="1:4" x14ac:dyDescent="0.25">
      <c r="A4308">
        <v>62.785725000008824</v>
      </c>
      <c r="B4308">
        <v>2785.2353515625</v>
      </c>
      <c r="C4308">
        <v>0.40400001406669617</v>
      </c>
      <c r="D4308">
        <v>40.926312115605697</v>
      </c>
    </row>
    <row r="4309" spans="1:4" x14ac:dyDescent="0.25">
      <c r="A4309">
        <v>62.795725000003586</v>
      </c>
      <c r="B4309">
        <v>2786.49169921875</v>
      </c>
      <c r="C4309">
        <v>0.4041999876499176</v>
      </c>
      <c r="D4309">
        <v>40.926476147588119</v>
      </c>
    </row>
    <row r="4310" spans="1:4" x14ac:dyDescent="0.25">
      <c r="A4310">
        <v>62.805724999998347</v>
      </c>
      <c r="B4310">
        <v>2787.7001953125</v>
      </c>
      <c r="C4310">
        <v>0.4041999876499176</v>
      </c>
      <c r="D4310">
        <v>40.926640358384475</v>
      </c>
    </row>
    <row r="4311" spans="1:4" x14ac:dyDescent="0.25">
      <c r="A4311">
        <v>62.81572500000766</v>
      </c>
      <c r="B4311">
        <v>2788.902099609375</v>
      </c>
      <c r="C4311">
        <v>0.4041999876499176</v>
      </c>
      <c r="D4311">
        <v>40.926812436993941</v>
      </c>
    </row>
    <row r="4312" spans="1:4" x14ac:dyDescent="0.25">
      <c r="A4312">
        <v>62.825725000002421</v>
      </c>
      <c r="B4312">
        <v>2790.064208984375</v>
      </c>
      <c r="C4312">
        <v>0.4041999876499176</v>
      </c>
      <c r="D4312">
        <v>40.926982369836196</v>
      </c>
    </row>
    <row r="4313" spans="1:4" x14ac:dyDescent="0.25">
      <c r="A4313">
        <v>62.835724999997183</v>
      </c>
      <c r="B4313">
        <v>2791.205322265625</v>
      </c>
      <c r="C4313">
        <v>0.40439999103546143</v>
      </c>
      <c r="D4313">
        <v>40.927148011144027</v>
      </c>
    </row>
    <row r="4314" spans="1:4" x14ac:dyDescent="0.25">
      <c r="A4314">
        <v>62.845725000006496</v>
      </c>
      <c r="B4314">
        <v>2792.324462890625</v>
      </c>
      <c r="C4314">
        <v>0.40439999103546143</v>
      </c>
      <c r="D4314">
        <v>40.927308288033828</v>
      </c>
    </row>
    <row r="4315" spans="1:4" x14ac:dyDescent="0.25">
      <c r="A4315">
        <v>62.855725000001257</v>
      </c>
      <c r="B4315">
        <v>2793.393310546875</v>
      </c>
      <c r="C4315">
        <v>0.40439999103546143</v>
      </c>
      <c r="D4315">
        <v>40.927471664365157</v>
      </c>
    </row>
    <row r="4316" spans="1:4" x14ac:dyDescent="0.25">
      <c r="A4316">
        <v>62.865724999996019</v>
      </c>
      <c r="B4316">
        <v>2794.417236328125</v>
      </c>
      <c r="C4316">
        <v>0.40439999103546143</v>
      </c>
      <c r="D4316">
        <v>40.927642431672439</v>
      </c>
    </row>
    <row r="4317" spans="1:4" x14ac:dyDescent="0.25">
      <c r="A4317">
        <v>62.875725000005332</v>
      </c>
      <c r="B4317">
        <v>2795.435546875</v>
      </c>
      <c r="C4317">
        <v>0.40459999442100525</v>
      </c>
      <c r="D4317">
        <v>40.927818861420974</v>
      </c>
    </row>
    <row r="4318" spans="1:4" x14ac:dyDescent="0.25">
      <c r="A4318">
        <v>62.895724999994854</v>
      </c>
      <c r="B4318">
        <v>2797.297607421875</v>
      </c>
      <c r="C4318">
        <v>0.40459999442100525</v>
      </c>
      <c r="D4318">
        <v>40.928147044595107</v>
      </c>
    </row>
    <row r="4319" spans="1:4" x14ac:dyDescent="0.25">
      <c r="A4319">
        <v>62.915724999998929</v>
      </c>
      <c r="B4319">
        <v>2799.0009765625</v>
      </c>
      <c r="C4319">
        <v>0.40479999780654907</v>
      </c>
      <c r="D4319">
        <v>40.928479102071151</v>
      </c>
    </row>
    <row r="4320" spans="1:4" x14ac:dyDescent="0.25">
      <c r="A4320">
        <v>62.935725000003004</v>
      </c>
      <c r="B4320">
        <v>2800.412109375</v>
      </c>
      <c r="C4320">
        <v>0.40479999780654907</v>
      </c>
      <c r="D4320">
        <v>40.928815331872329</v>
      </c>
    </row>
    <row r="4321" spans="1:4" x14ac:dyDescent="0.25">
      <c r="A4321">
        <v>62.975724999996601</v>
      </c>
      <c r="B4321">
        <v>2798.973876953125</v>
      </c>
      <c r="C4321">
        <v>0.40479999780654907</v>
      </c>
      <c r="D4321">
        <v>40.929479268010482</v>
      </c>
    </row>
    <row r="4322" spans="1:4" x14ac:dyDescent="0.25">
      <c r="A4322">
        <v>62.985725000005914</v>
      </c>
      <c r="B4322">
        <v>2790.903564453125</v>
      </c>
      <c r="C4322">
        <v>0.40490999817848206</v>
      </c>
      <c r="D4322">
        <v>40.929645505364761</v>
      </c>
    </row>
    <row r="4323" spans="1:4" x14ac:dyDescent="0.25">
      <c r="A4323">
        <v>62.995725000000675</v>
      </c>
      <c r="B4323">
        <v>2782.222412109375</v>
      </c>
      <c r="C4323">
        <v>0.40479999780654907</v>
      </c>
      <c r="D4323">
        <v>40.9298087624868</v>
      </c>
    </row>
    <row r="4324" spans="1:4" x14ac:dyDescent="0.25">
      <c r="A4324">
        <v>63.005724999995437</v>
      </c>
      <c r="B4324">
        <v>2773.48046875</v>
      </c>
      <c r="C4324">
        <v>0.40479999780654907</v>
      </c>
      <c r="D4324">
        <v>40.92997738402687</v>
      </c>
    </row>
    <row r="4325" spans="1:4" x14ac:dyDescent="0.25">
      <c r="A4325">
        <v>63.01572500000475</v>
      </c>
      <c r="B4325">
        <v>2764.782958984375</v>
      </c>
      <c r="C4325">
        <v>0.40479999780654907</v>
      </c>
      <c r="D4325">
        <v>40.930147376473769</v>
      </c>
    </row>
    <row r="4326" spans="1:4" x14ac:dyDescent="0.25">
      <c r="A4326">
        <v>63.025724999999511</v>
      </c>
      <c r="B4326">
        <v>2756.156982421875</v>
      </c>
      <c r="C4326">
        <v>0.40305998921394348</v>
      </c>
      <c r="D4326">
        <v>40.930312540944442</v>
      </c>
    </row>
    <row r="4327" spans="1:4" x14ac:dyDescent="0.25">
      <c r="A4327">
        <v>63.035725000008824</v>
      </c>
      <c r="B4327">
        <v>2747.6552734375</v>
      </c>
      <c r="C4327">
        <v>0.40165001153945923</v>
      </c>
      <c r="D4327">
        <v>40.930480924065932</v>
      </c>
    </row>
    <row r="4328" spans="1:4" x14ac:dyDescent="0.25">
      <c r="A4328">
        <v>63.045725000003586</v>
      </c>
      <c r="B4328">
        <v>2739.304443359375</v>
      </c>
      <c r="C4328">
        <v>0.40132999420166016</v>
      </c>
      <c r="D4328">
        <v>40.930653002675399</v>
      </c>
    </row>
    <row r="4329" spans="1:4" x14ac:dyDescent="0.25">
      <c r="A4329">
        <v>63.055724999998347</v>
      </c>
      <c r="B4329">
        <v>2731.227783203125</v>
      </c>
      <c r="C4329">
        <v>0.4022899866104126</v>
      </c>
      <c r="D4329">
        <v>40.930816557820663</v>
      </c>
    </row>
    <row r="4330" spans="1:4" x14ac:dyDescent="0.25">
      <c r="A4330">
        <v>63.06572500000766</v>
      </c>
      <c r="B4330">
        <v>2723.53662109375</v>
      </c>
      <c r="C4330">
        <v>0.40138000249862671</v>
      </c>
      <c r="D4330">
        <v>40.930981841500625</v>
      </c>
    </row>
    <row r="4331" spans="1:4" x14ac:dyDescent="0.25">
      <c r="A4331">
        <v>63.075725000002421</v>
      </c>
      <c r="B4331">
        <v>2718.140869140625</v>
      </c>
      <c r="C4331">
        <v>0.40191000699996948</v>
      </c>
      <c r="D4331">
        <v>40.931148794110641</v>
      </c>
    </row>
    <row r="4332" spans="1:4" x14ac:dyDescent="0.25">
      <c r="A4332">
        <v>63.095725000006496</v>
      </c>
      <c r="B4332">
        <v>2719.774169921875</v>
      </c>
      <c r="C4332">
        <v>0.4018000066280365</v>
      </c>
      <c r="D4332">
        <v>40.931475665982589</v>
      </c>
    </row>
    <row r="4333" spans="1:4" x14ac:dyDescent="0.25">
      <c r="A4333">
        <v>63.105725000001257</v>
      </c>
      <c r="B4333">
        <v>2721.083251953125</v>
      </c>
      <c r="C4333">
        <v>0.40200001001358032</v>
      </c>
      <c r="D4333">
        <v>40.931641247685775</v>
      </c>
    </row>
    <row r="4334" spans="1:4" x14ac:dyDescent="0.25">
      <c r="A4334">
        <v>63.115724999996019</v>
      </c>
      <c r="B4334">
        <v>2722.5029296875</v>
      </c>
      <c r="C4334">
        <v>0.40200001001358032</v>
      </c>
      <c r="D4334">
        <v>40.931812253411636</v>
      </c>
    </row>
    <row r="4335" spans="1:4" x14ac:dyDescent="0.25">
      <c r="A4335">
        <v>63.125725000005332</v>
      </c>
      <c r="B4335">
        <v>2723.946533203125</v>
      </c>
      <c r="C4335">
        <v>0.40220001339912415</v>
      </c>
      <c r="D4335">
        <v>40.931979206021651</v>
      </c>
    </row>
    <row r="4336" spans="1:4" x14ac:dyDescent="0.25">
      <c r="A4336">
        <v>63.135725000000093</v>
      </c>
      <c r="B4336">
        <v>2725.426025390625</v>
      </c>
      <c r="C4336">
        <v>0.40220001339912415</v>
      </c>
      <c r="D4336">
        <v>40.932146039422378</v>
      </c>
    </row>
    <row r="4337" spans="1:4" x14ac:dyDescent="0.25">
      <c r="A4337">
        <v>63.145724999994854</v>
      </c>
      <c r="B4337">
        <v>2726.938232421875</v>
      </c>
      <c r="C4337">
        <v>0.40220001339912415</v>
      </c>
      <c r="D4337">
        <v>40.932313528474197</v>
      </c>
    </row>
    <row r="4338" spans="1:4" x14ac:dyDescent="0.25">
      <c r="A4338">
        <v>63.155725000004168</v>
      </c>
      <c r="B4338">
        <v>2728.41796875</v>
      </c>
      <c r="C4338">
        <v>0.40220001339912415</v>
      </c>
      <c r="D4338">
        <v>40.932478990968093</v>
      </c>
    </row>
    <row r="4339" spans="1:4" x14ac:dyDescent="0.25">
      <c r="A4339">
        <v>63.165724999998929</v>
      </c>
      <c r="B4339">
        <v>2729.944580078125</v>
      </c>
      <c r="C4339">
        <v>0.40239998698234558</v>
      </c>
      <c r="D4339">
        <v>40.932643499787673</v>
      </c>
    </row>
    <row r="4340" spans="1:4" x14ac:dyDescent="0.25">
      <c r="A4340">
        <v>63.175725000008242</v>
      </c>
      <c r="B4340">
        <v>2731.466064453125</v>
      </c>
      <c r="C4340">
        <v>0.40239998698234558</v>
      </c>
      <c r="D4340">
        <v>40.932810571606979</v>
      </c>
    </row>
    <row r="4341" spans="1:4" x14ac:dyDescent="0.25">
      <c r="A4341">
        <v>63.185725000003004</v>
      </c>
      <c r="B4341">
        <v>2733.01171875</v>
      </c>
      <c r="C4341">
        <v>0.40239998698234558</v>
      </c>
      <c r="D4341">
        <v>40.932980504449233</v>
      </c>
    </row>
    <row r="4342" spans="1:4" x14ac:dyDescent="0.25">
      <c r="A4342">
        <v>63.195724999997765</v>
      </c>
      <c r="B4342">
        <v>2734.569091796875</v>
      </c>
      <c r="C4342">
        <v>0.40248998999595642</v>
      </c>
      <c r="D4342">
        <v>40.933145430501327</v>
      </c>
    </row>
    <row r="4343" spans="1:4" x14ac:dyDescent="0.25">
      <c r="A4343">
        <v>63.205725000007078</v>
      </c>
      <c r="B4343">
        <v>2736.114990234375</v>
      </c>
      <c r="C4343">
        <v>0.4025999903678894</v>
      </c>
      <c r="D4343">
        <v>40.933307197507247</v>
      </c>
    </row>
    <row r="4344" spans="1:4" x14ac:dyDescent="0.25">
      <c r="A4344">
        <v>63.215725000001839</v>
      </c>
      <c r="B4344">
        <v>2737.624267578125</v>
      </c>
      <c r="C4344">
        <v>0.4025999903678894</v>
      </c>
      <c r="D4344">
        <v>40.933477845605239</v>
      </c>
    </row>
    <row r="4345" spans="1:4" x14ac:dyDescent="0.25">
      <c r="A4345">
        <v>63.225724999996601</v>
      </c>
      <c r="B4345">
        <v>2739.1513671875</v>
      </c>
      <c r="C4345">
        <v>0.4025999903678894</v>
      </c>
      <c r="D4345">
        <v>40.933648553307876</v>
      </c>
    </row>
    <row r="4346" spans="1:4" x14ac:dyDescent="0.25">
      <c r="A4346">
        <v>63.235725000005914</v>
      </c>
      <c r="B4346">
        <v>2740.6689453125</v>
      </c>
      <c r="C4346">
        <v>0.40279999375343323</v>
      </c>
      <c r="D4346">
        <v>40.93381187003456</v>
      </c>
    </row>
    <row r="4347" spans="1:4" x14ac:dyDescent="0.25">
      <c r="A4347">
        <v>63.245725000000675</v>
      </c>
      <c r="B4347">
        <v>2742.193359375</v>
      </c>
      <c r="C4347">
        <v>0.40279999375343323</v>
      </c>
      <c r="D4347">
        <v>40.933974233086929</v>
      </c>
    </row>
    <row r="4348" spans="1:4" x14ac:dyDescent="0.25">
      <c r="A4348">
        <v>63.255724999995437</v>
      </c>
      <c r="B4348">
        <v>2743.74951171875</v>
      </c>
      <c r="C4348">
        <v>0.40279999375343323</v>
      </c>
      <c r="D4348">
        <v>40.934142735417709</v>
      </c>
    </row>
    <row r="4349" spans="1:4" x14ac:dyDescent="0.25">
      <c r="A4349">
        <v>63.26572500000475</v>
      </c>
      <c r="B4349">
        <v>2745.299560546875</v>
      </c>
      <c r="C4349">
        <v>0.40279999375343323</v>
      </c>
      <c r="D4349">
        <v>40.934313204701766</v>
      </c>
    </row>
    <row r="4350" spans="1:4" x14ac:dyDescent="0.25">
      <c r="A4350">
        <v>63.275724999999511</v>
      </c>
      <c r="B4350">
        <v>2746.882568359375</v>
      </c>
      <c r="C4350">
        <v>0.40299999713897705</v>
      </c>
      <c r="D4350">
        <v>40.934478488381728</v>
      </c>
    </row>
    <row r="4351" spans="1:4" x14ac:dyDescent="0.25">
      <c r="A4351">
        <v>63.285725000008824</v>
      </c>
      <c r="B4351">
        <v>2748.41015625</v>
      </c>
      <c r="C4351">
        <v>0.40299999713897705</v>
      </c>
      <c r="D4351">
        <v>40.93464526217781</v>
      </c>
    </row>
    <row r="4352" spans="1:4" x14ac:dyDescent="0.25">
      <c r="A4352">
        <v>63.295725000003586</v>
      </c>
      <c r="B4352">
        <v>2749.97216796875</v>
      </c>
      <c r="C4352">
        <v>0.40299999713897705</v>
      </c>
      <c r="D4352">
        <v>40.934812751229629</v>
      </c>
    </row>
    <row r="4353" spans="1:4" x14ac:dyDescent="0.25">
      <c r="A4353">
        <v>63.305724999998347</v>
      </c>
      <c r="B4353">
        <v>2751.529296875</v>
      </c>
      <c r="C4353">
        <v>0.40320000052452087</v>
      </c>
      <c r="D4353">
        <v>40.934982862885818</v>
      </c>
    </row>
    <row r="4354" spans="1:4" x14ac:dyDescent="0.25">
      <c r="A4354">
        <v>63.31572500000766</v>
      </c>
      <c r="B4354">
        <v>2753.109130859375</v>
      </c>
      <c r="C4354">
        <v>0.40320000052452087</v>
      </c>
      <c r="D4354">
        <v>40.935149755891189</v>
      </c>
    </row>
    <row r="4355" spans="1:4" x14ac:dyDescent="0.25">
      <c r="A4355">
        <v>63.325725000002421</v>
      </c>
      <c r="B4355">
        <v>2754.68212890625</v>
      </c>
      <c r="C4355">
        <v>0.40320000052452087</v>
      </c>
      <c r="D4355">
        <v>40.935314562733993</v>
      </c>
    </row>
    <row r="4356" spans="1:4" x14ac:dyDescent="0.25">
      <c r="A4356">
        <v>63.335724999997183</v>
      </c>
      <c r="B4356">
        <v>2756.234130859375</v>
      </c>
      <c r="C4356">
        <v>0.40329000353813171</v>
      </c>
      <c r="D4356">
        <v>40.935474005158767</v>
      </c>
    </row>
    <row r="4357" spans="1:4" x14ac:dyDescent="0.25">
      <c r="A4357">
        <v>63.345725000006496</v>
      </c>
      <c r="B4357">
        <v>2757.81787109375</v>
      </c>
      <c r="C4357">
        <v>0.4034000039100647</v>
      </c>
      <c r="D4357">
        <v>40.935639110024795</v>
      </c>
    </row>
    <row r="4358" spans="1:4" x14ac:dyDescent="0.25">
      <c r="A4358">
        <v>63.355725000001257</v>
      </c>
      <c r="B4358">
        <v>2759.37744140625</v>
      </c>
      <c r="C4358">
        <v>0.4034000039100647</v>
      </c>
      <c r="D4358">
        <v>40.935812380727157</v>
      </c>
    </row>
    <row r="4359" spans="1:4" x14ac:dyDescent="0.25">
      <c r="A4359">
        <v>63.365724999996019</v>
      </c>
      <c r="B4359">
        <v>2760.930908203125</v>
      </c>
      <c r="C4359">
        <v>0.4034000039100647</v>
      </c>
      <c r="D4359">
        <v>40.935980346616134</v>
      </c>
    </row>
    <row r="4360" spans="1:4" x14ac:dyDescent="0.25">
      <c r="A4360">
        <v>63.375725000005332</v>
      </c>
      <c r="B4360">
        <v>2762.46728515625</v>
      </c>
      <c r="C4360">
        <v>0.40360000729560852</v>
      </c>
      <c r="D4360">
        <v>40.936137524064407</v>
      </c>
    </row>
    <row r="4361" spans="1:4" x14ac:dyDescent="0.25">
      <c r="A4361">
        <v>63.385725000000093</v>
      </c>
      <c r="B4361">
        <v>2764.038330078125</v>
      </c>
      <c r="C4361">
        <v>0.40360000729560852</v>
      </c>
      <c r="D4361">
        <v>40.936307456906661</v>
      </c>
    </row>
    <row r="4362" spans="1:4" x14ac:dyDescent="0.25">
      <c r="A4362">
        <v>63.395724999994854</v>
      </c>
      <c r="B4362">
        <v>2765.564453125</v>
      </c>
      <c r="C4362">
        <v>0.40360000729560852</v>
      </c>
      <c r="D4362">
        <v>40.936483886655196</v>
      </c>
    </row>
    <row r="4363" spans="1:4" x14ac:dyDescent="0.25">
      <c r="A4363">
        <v>63.405725000004168</v>
      </c>
      <c r="B4363">
        <v>2767.08154296875</v>
      </c>
      <c r="C4363">
        <v>0.40380001068115234</v>
      </c>
      <c r="D4363">
        <v>40.93665131610237</v>
      </c>
    </row>
    <row r="4364" spans="1:4" x14ac:dyDescent="0.25">
      <c r="A4364">
        <v>63.415724999998929</v>
      </c>
      <c r="B4364">
        <v>2768.572509765625</v>
      </c>
      <c r="C4364">
        <v>0.40380001068115234</v>
      </c>
      <c r="D4364">
        <v>40.936813381131515</v>
      </c>
    </row>
    <row r="4365" spans="1:4" x14ac:dyDescent="0.25">
      <c r="A4365">
        <v>63.425725000008242</v>
      </c>
      <c r="B4365">
        <v>2770.069580078125</v>
      </c>
      <c r="C4365">
        <v>0.40380001068115234</v>
      </c>
      <c r="D4365">
        <v>40.936980929787978</v>
      </c>
    </row>
    <row r="4366" spans="1:4" x14ac:dyDescent="0.25">
      <c r="A4366">
        <v>63.435725000003004</v>
      </c>
      <c r="B4366">
        <v>2771.584716796875</v>
      </c>
      <c r="C4366">
        <v>0.40400001406669617</v>
      </c>
      <c r="D4366">
        <v>40.937148418839797</v>
      </c>
    </row>
    <row r="4367" spans="1:4" x14ac:dyDescent="0.25">
      <c r="A4367">
        <v>63.445724999997765</v>
      </c>
      <c r="B4367">
        <v>2773.08203125</v>
      </c>
      <c r="C4367">
        <v>0.40400001406669617</v>
      </c>
      <c r="D4367">
        <v>40.937314417775497</v>
      </c>
    </row>
    <row r="4368" spans="1:4" x14ac:dyDescent="0.25">
      <c r="A4368">
        <v>63.455725000007078</v>
      </c>
      <c r="B4368">
        <v>2774.56591796875</v>
      </c>
      <c r="C4368">
        <v>0.40400001406669617</v>
      </c>
      <c r="D4368">
        <v>40.937478449757918</v>
      </c>
    </row>
    <row r="4369" spans="1:4" x14ac:dyDescent="0.25">
      <c r="A4369">
        <v>63.465725000001839</v>
      </c>
      <c r="B4369">
        <v>2776.034423828125</v>
      </c>
      <c r="C4369">
        <v>0.40400001406669617</v>
      </c>
      <c r="D4369">
        <v>40.937647011693343</v>
      </c>
    </row>
    <row r="4370" spans="1:4" x14ac:dyDescent="0.25">
      <c r="A4370">
        <v>63.475724999996601</v>
      </c>
      <c r="B4370">
        <v>2777.493408203125</v>
      </c>
      <c r="C4370">
        <v>0.4041999876499176</v>
      </c>
      <c r="D4370">
        <v>40.937811460908279</v>
      </c>
    </row>
    <row r="4371" spans="1:4" x14ac:dyDescent="0.25">
      <c r="A4371">
        <v>63.485725000005914</v>
      </c>
      <c r="B4371">
        <v>2778.945556640625</v>
      </c>
      <c r="C4371">
        <v>0.4041999876499176</v>
      </c>
      <c r="D4371">
        <v>40.93798234742485</v>
      </c>
    </row>
    <row r="4372" spans="1:4" x14ac:dyDescent="0.25">
      <c r="A4372">
        <v>63.495725000000675</v>
      </c>
      <c r="B4372">
        <v>2780.42578125</v>
      </c>
      <c r="C4372">
        <v>0.4041999876499176</v>
      </c>
      <c r="D4372">
        <v>40.938147690709457</v>
      </c>
    </row>
    <row r="4373" spans="1:4" x14ac:dyDescent="0.25">
      <c r="A4373">
        <v>63.505724999995437</v>
      </c>
      <c r="B4373">
        <v>2781.892578125</v>
      </c>
      <c r="C4373">
        <v>0.40428999066352844</v>
      </c>
      <c r="D4373">
        <v>40.938311603482589</v>
      </c>
    </row>
    <row r="4374" spans="1:4" x14ac:dyDescent="0.25">
      <c r="A4374">
        <v>63.51572500000475</v>
      </c>
      <c r="B4374">
        <v>2783.34619140625</v>
      </c>
      <c r="C4374">
        <v>0.40439999103546143</v>
      </c>
      <c r="D4374">
        <v>40.938478138860091</v>
      </c>
    </row>
    <row r="4375" spans="1:4" x14ac:dyDescent="0.25">
      <c r="A4375">
        <v>63.525724999999511</v>
      </c>
      <c r="B4375">
        <v>2784.797119140625</v>
      </c>
      <c r="C4375">
        <v>0.40439999103546143</v>
      </c>
      <c r="D4375">
        <v>40.938644912656173</v>
      </c>
    </row>
    <row r="4376" spans="1:4" x14ac:dyDescent="0.25">
      <c r="A4376">
        <v>63.535725000008824</v>
      </c>
      <c r="B4376">
        <v>2786.2119140625</v>
      </c>
      <c r="C4376">
        <v>0.40439999103546143</v>
      </c>
      <c r="D4376">
        <v>40.938814905103072</v>
      </c>
    </row>
    <row r="4377" spans="1:4" x14ac:dyDescent="0.25">
      <c r="A4377">
        <v>63.545725000003586</v>
      </c>
      <c r="B4377">
        <v>2787.578125</v>
      </c>
      <c r="C4377">
        <v>0.40459999442100525</v>
      </c>
      <c r="D4377">
        <v>40.938981023248061</v>
      </c>
    </row>
    <row r="4378" spans="1:4" x14ac:dyDescent="0.25">
      <c r="A4378">
        <v>63.555724999998347</v>
      </c>
      <c r="B4378">
        <v>2788.965087890625</v>
      </c>
      <c r="C4378">
        <v>0.40459999442100525</v>
      </c>
      <c r="D4378">
        <v>40.939144161160812</v>
      </c>
    </row>
    <row r="4379" spans="1:4" x14ac:dyDescent="0.25">
      <c r="A4379">
        <v>63.56572500000766</v>
      </c>
      <c r="B4379">
        <v>2790.340087890625</v>
      </c>
      <c r="C4379">
        <v>0.40459999442100525</v>
      </c>
      <c r="D4379">
        <v>40.939310279305801</v>
      </c>
    </row>
    <row r="4380" spans="1:4" x14ac:dyDescent="0.25">
      <c r="A4380">
        <v>63.575725000002421</v>
      </c>
      <c r="B4380">
        <v>2791.68310546875</v>
      </c>
      <c r="C4380">
        <v>0.40479999780654907</v>
      </c>
      <c r="D4380">
        <v>40.939480748589858</v>
      </c>
    </row>
    <row r="4381" spans="1:4" x14ac:dyDescent="0.25">
      <c r="A4381">
        <v>63.585724999997183</v>
      </c>
      <c r="B4381">
        <v>2793.022216796875</v>
      </c>
      <c r="C4381">
        <v>0.40479999780654907</v>
      </c>
      <c r="D4381">
        <v>40.939641085084304</v>
      </c>
    </row>
    <row r="4382" spans="1:4" x14ac:dyDescent="0.25">
      <c r="A4382">
        <v>63.595725000006496</v>
      </c>
      <c r="B4382">
        <v>2794.33544921875</v>
      </c>
      <c r="C4382">
        <v>0.40479999780654907</v>
      </c>
      <c r="D4382">
        <v>40.93980791848503</v>
      </c>
    </row>
    <row r="4383" spans="1:4" x14ac:dyDescent="0.25">
      <c r="A4383">
        <v>63.605725000001257</v>
      </c>
      <c r="B4383">
        <v>2795.6201171875</v>
      </c>
      <c r="C4383">
        <v>0.4050000011920929</v>
      </c>
      <c r="D4383">
        <v>40.939978745396957</v>
      </c>
    </row>
    <row r="4384" spans="1:4" x14ac:dyDescent="0.25">
      <c r="A4384">
        <v>63.615724999996019</v>
      </c>
      <c r="B4384">
        <v>2796.90625</v>
      </c>
      <c r="C4384">
        <v>0.4050000011920929</v>
      </c>
      <c r="D4384">
        <v>40.940145638402328</v>
      </c>
    </row>
    <row r="4385" spans="1:4" x14ac:dyDescent="0.25">
      <c r="A4385">
        <v>63.625725000005332</v>
      </c>
      <c r="B4385">
        <v>2798.153564453125</v>
      </c>
      <c r="C4385">
        <v>0.4050000011920929</v>
      </c>
      <c r="D4385">
        <v>40.940314140733108</v>
      </c>
    </row>
    <row r="4386" spans="1:4" x14ac:dyDescent="0.25">
      <c r="A4386">
        <v>63.635725000000093</v>
      </c>
      <c r="B4386">
        <v>2799.382568359375</v>
      </c>
      <c r="C4386">
        <v>0.4050000011920929</v>
      </c>
      <c r="D4386">
        <v>40.940482643063888</v>
      </c>
    </row>
    <row r="4387" spans="1:4" x14ac:dyDescent="0.25">
      <c r="A4387">
        <v>63.645724999994854</v>
      </c>
      <c r="B4387">
        <v>2800.604248046875</v>
      </c>
      <c r="C4387">
        <v>0.40509000420570374</v>
      </c>
      <c r="D4387">
        <v>40.940645602162704</v>
      </c>
    </row>
    <row r="4388" spans="1:4" x14ac:dyDescent="0.25">
      <c r="A4388">
        <v>63.655725000004168</v>
      </c>
      <c r="B4388">
        <v>2801.76953125</v>
      </c>
      <c r="C4388">
        <v>0.40520000457763672</v>
      </c>
      <c r="D4388">
        <v>40.940814223702773</v>
      </c>
    </row>
    <row r="4389" spans="1:4" x14ac:dyDescent="0.25">
      <c r="A4389">
        <v>63.665724999998929</v>
      </c>
      <c r="B4389">
        <v>2802.9013671875</v>
      </c>
      <c r="C4389">
        <v>0.40520000457763672</v>
      </c>
      <c r="D4389">
        <v>40.940983500893935</v>
      </c>
    </row>
    <row r="4390" spans="1:4" x14ac:dyDescent="0.25">
      <c r="A4390">
        <v>63.675725000008242</v>
      </c>
      <c r="B4390">
        <v>2804.020751953125</v>
      </c>
      <c r="C4390">
        <v>0.40520000457763672</v>
      </c>
      <c r="D4390">
        <v>40.941148665364608</v>
      </c>
    </row>
    <row r="4391" spans="1:4" x14ac:dyDescent="0.25">
      <c r="A4391">
        <v>63.685725000003004</v>
      </c>
      <c r="B4391">
        <v>2805.076416015625</v>
      </c>
      <c r="C4391">
        <v>0.40520000457763672</v>
      </c>
      <c r="D4391">
        <v>40.941311624463424</v>
      </c>
    </row>
    <row r="4392" spans="1:4" x14ac:dyDescent="0.25">
      <c r="A4392">
        <v>63.695724999997765</v>
      </c>
      <c r="B4392">
        <v>2806.08935546875</v>
      </c>
      <c r="C4392">
        <v>0.40540000796318054</v>
      </c>
      <c r="D4392">
        <v>40.941478279050216</v>
      </c>
    </row>
    <row r="4393" spans="1:4" x14ac:dyDescent="0.25">
      <c r="A4393">
        <v>63.705725000007078</v>
      </c>
      <c r="B4393">
        <v>2807.112548828125</v>
      </c>
      <c r="C4393">
        <v>0.40540000796318054</v>
      </c>
      <c r="D4393">
        <v>40.941646542962417</v>
      </c>
    </row>
    <row r="4394" spans="1:4" x14ac:dyDescent="0.25">
      <c r="A4394">
        <v>63.725724999996601</v>
      </c>
      <c r="B4394">
        <v>2808.962890625</v>
      </c>
      <c r="C4394">
        <v>0.40540000796318054</v>
      </c>
      <c r="D4394">
        <v>40.941980626996383</v>
      </c>
    </row>
    <row r="4395" spans="1:4" x14ac:dyDescent="0.25">
      <c r="A4395">
        <v>63.745725000000675</v>
      </c>
      <c r="B4395">
        <v>2810.710205078125</v>
      </c>
      <c r="C4395">
        <v>0.40560001134872437</v>
      </c>
      <c r="D4395">
        <v>40.942312684472427</v>
      </c>
    </row>
    <row r="4396" spans="1:4" x14ac:dyDescent="0.25">
      <c r="A4396">
        <v>63.76572500000475</v>
      </c>
      <c r="B4396">
        <v>2812.30712890625</v>
      </c>
      <c r="C4396">
        <v>0.40560001134872437</v>
      </c>
      <c r="D4396">
        <v>40.942641821320876</v>
      </c>
    </row>
    <row r="4397" spans="1:4" x14ac:dyDescent="0.25">
      <c r="A4397">
        <v>63.785725000008824</v>
      </c>
      <c r="B4397">
        <v>2813.772705078125</v>
      </c>
      <c r="C4397">
        <v>0.40560001134872437</v>
      </c>
      <c r="D4397">
        <v>40.942977335866317</v>
      </c>
    </row>
    <row r="4398" spans="1:4" x14ac:dyDescent="0.25">
      <c r="A4398">
        <v>63.805724999998347</v>
      </c>
      <c r="B4398">
        <v>2814.9248046875</v>
      </c>
      <c r="C4398">
        <v>0.40580001473426819</v>
      </c>
      <c r="D4398">
        <v>40.943312075551376</v>
      </c>
    </row>
    <row r="4399" spans="1:4" x14ac:dyDescent="0.25">
      <c r="A4399">
        <v>63.845725000006496</v>
      </c>
      <c r="B4399">
        <v>2805.778564453125</v>
      </c>
      <c r="C4399">
        <v>0.40580001473426819</v>
      </c>
      <c r="D4399">
        <v>40.943982031758651</v>
      </c>
    </row>
    <row r="4400" spans="1:4" x14ac:dyDescent="0.25">
      <c r="A4400">
        <v>63.855725000001257</v>
      </c>
      <c r="B4400">
        <v>2796.728515625</v>
      </c>
      <c r="C4400">
        <v>0.40580001473426819</v>
      </c>
      <c r="D4400">
        <v>40.944145646508559</v>
      </c>
    </row>
    <row r="4401" spans="1:4" x14ac:dyDescent="0.25">
      <c r="A4401">
        <v>63.865724999996019</v>
      </c>
      <c r="B4401">
        <v>2787.6591796875</v>
      </c>
      <c r="C4401">
        <v>0.40580001473426819</v>
      </c>
      <c r="D4401">
        <v>40.944309380467757</v>
      </c>
    </row>
    <row r="4402" spans="1:4" x14ac:dyDescent="0.25">
      <c r="A4402">
        <v>63.875725000005332</v>
      </c>
      <c r="B4402">
        <v>2778.5869140625</v>
      </c>
      <c r="C4402">
        <v>0.40580001473426819</v>
      </c>
      <c r="D4402">
        <v>40.944475617822036</v>
      </c>
    </row>
    <row r="4403" spans="1:4" x14ac:dyDescent="0.25">
      <c r="A4403">
        <v>63.885725000000093</v>
      </c>
      <c r="B4403">
        <v>2769.578369140625</v>
      </c>
      <c r="C4403">
        <v>0.40474998950958252</v>
      </c>
      <c r="D4403">
        <v>40.944648709710464</v>
      </c>
    </row>
    <row r="4404" spans="1:4" x14ac:dyDescent="0.25">
      <c r="A4404">
        <v>63.895724999994854</v>
      </c>
      <c r="B4404">
        <v>2760.703369140625</v>
      </c>
      <c r="C4404">
        <v>0.40213999152183533</v>
      </c>
      <c r="D4404">
        <v>40.944821384366378</v>
      </c>
    </row>
    <row r="4405" spans="1:4" x14ac:dyDescent="0.25">
      <c r="A4405">
        <v>63.905725000004168</v>
      </c>
      <c r="B4405">
        <v>2751.969970703125</v>
      </c>
      <c r="C4405">
        <v>0.40283998847007751</v>
      </c>
      <c r="D4405">
        <v>40.94499078076683</v>
      </c>
    </row>
    <row r="4406" spans="1:4" x14ac:dyDescent="0.25">
      <c r="A4406">
        <v>63.915724999998929</v>
      </c>
      <c r="B4406">
        <v>2743.4345703125</v>
      </c>
      <c r="C4406">
        <v>0.40338000655174255</v>
      </c>
      <c r="D4406">
        <v>40.945151057656631</v>
      </c>
    </row>
    <row r="4407" spans="1:4" x14ac:dyDescent="0.25">
      <c r="A4407">
        <v>63.925725000008242</v>
      </c>
      <c r="B4407">
        <v>2735.217041015625</v>
      </c>
      <c r="C4407">
        <v>0.40220001339912415</v>
      </c>
      <c r="D4407">
        <v>40.945305254872665</v>
      </c>
    </row>
    <row r="4408" spans="1:4" x14ac:dyDescent="0.25">
      <c r="A4408">
        <v>63.935725000003004</v>
      </c>
      <c r="B4408">
        <v>2728.70703125</v>
      </c>
      <c r="C4408">
        <v>0.40342000126838684</v>
      </c>
      <c r="D4408">
        <v>40.945473995622024</v>
      </c>
    </row>
    <row r="4409" spans="1:4" x14ac:dyDescent="0.25">
      <c r="A4409">
        <v>63.955725000007078</v>
      </c>
      <c r="B4409">
        <v>2730.251708984375</v>
      </c>
      <c r="C4409">
        <v>0.40299999713897705</v>
      </c>
      <c r="D4409">
        <v>40.945812907632217</v>
      </c>
    </row>
    <row r="4410" spans="1:4" x14ac:dyDescent="0.25">
      <c r="A4410">
        <v>63.965725000001839</v>
      </c>
      <c r="B4410">
        <v>2731.572265625</v>
      </c>
      <c r="C4410">
        <v>0.40320000052452087</v>
      </c>
      <c r="D4410">
        <v>40.945973065312728</v>
      </c>
    </row>
    <row r="4411" spans="1:4" x14ac:dyDescent="0.25">
      <c r="A4411">
        <v>63.975724999996601</v>
      </c>
      <c r="B4411">
        <v>2733.01416015625</v>
      </c>
      <c r="C4411">
        <v>0.40320000052452087</v>
      </c>
      <c r="D4411">
        <v>40.94614645522438</v>
      </c>
    </row>
    <row r="4412" spans="1:4" x14ac:dyDescent="0.25">
      <c r="A4412">
        <v>63.985725000005914</v>
      </c>
      <c r="B4412">
        <v>2734.471923828125</v>
      </c>
      <c r="C4412">
        <v>0.40320000052452087</v>
      </c>
      <c r="D4412">
        <v>40.946313050206527</v>
      </c>
    </row>
    <row r="4413" spans="1:4" x14ac:dyDescent="0.25">
      <c r="A4413">
        <v>63.995725000000675</v>
      </c>
      <c r="B4413">
        <v>2735.967041015625</v>
      </c>
      <c r="C4413">
        <v>0.40320000052452087</v>
      </c>
      <c r="D4413">
        <v>40.946472969468459</v>
      </c>
    </row>
    <row r="4414" spans="1:4" x14ac:dyDescent="0.25">
      <c r="A4414">
        <v>64.005724999995437</v>
      </c>
      <c r="B4414">
        <v>2737.446044921875</v>
      </c>
      <c r="C4414">
        <v>0.40320000052452087</v>
      </c>
      <c r="D4414">
        <v>40.94664534610115</v>
      </c>
    </row>
    <row r="4415" spans="1:4" x14ac:dyDescent="0.25">
      <c r="A4415">
        <v>64.01572500000475</v>
      </c>
      <c r="B4415">
        <v>2738.94482421875</v>
      </c>
      <c r="C4415">
        <v>0.4034000039100647</v>
      </c>
      <c r="D4415">
        <v>40.946814206059798</v>
      </c>
    </row>
    <row r="4416" spans="1:4" x14ac:dyDescent="0.25">
      <c r="A4416">
        <v>64.025724999999511</v>
      </c>
      <c r="B4416">
        <v>2740.4658203125</v>
      </c>
      <c r="C4416">
        <v>0.4034000039100647</v>
      </c>
      <c r="D4416">
        <v>40.946980741437301</v>
      </c>
    </row>
    <row r="4417" spans="1:4" x14ac:dyDescent="0.25">
      <c r="A4417">
        <v>64.035725000008824</v>
      </c>
      <c r="B4417">
        <v>2741.95849609375</v>
      </c>
      <c r="C4417">
        <v>0.4034000039100647</v>
      </c>
      <c r="D4417">
        <v>40.947146323140487</v>
      </c>
    </row>
    <row r="4418" spans="1:4" x14ac:dyDescent="0.25">
      <c r="A4418">
        <v>64.045725000003586</v>
      </c>
      <c r="B4418">
        <v>2743.47998046875</v>
      </c>
      <c r="C4418">
        <v>0.40351000428199768</v>
      </c>
      <c r="D4418">
        <v>40.947316434796676</v>
      </c>
    </row>
    <row r="4419" spans="1:4" x14ac:dyDescent="0.25">
      <c r="A4419">
        <v>64.055724999998347</v>
      </c>
      <c r="B4419">
        <v>2745.007080078125</v>
      </c>
      <c r="C4419">
        <v>0.40360000729560852</v>
      </c>
      <c r="D4419">
        <v>40.947480049546584</v>
      </c>
    </row>
    <row r="4420" spans="1:4" x14ac:dyDescent="0.25">
      <c r="A4420">
        <v>64.06572500000766</v>
      </c>
      <c r="B4420">
        <v>2746.5634765625</v>
      </c>
      <c r="C4420">
        <v>0.40360000729560852</v>
      </c>
      <c r="D4420">
        <v>40.947644081529006</v>
      </c>
    </row>
    <row r="4421" spans="1:4" x14ac:dyDescent="0.25">
      <c r="A4421">
        <v>64.075725000002421</v>
      </c>
      <c r="B4421">
        <v>2748.0654296875</v>
      </c>
      <c r="C4421">
        <v>0.40360000729560852</v>
      </c>
      <c r="D4421">
        <v>40.947808947976455</v>
      </c>
    </row>
    <row r="4422" spans="1:4" x14ac:dyDescent="0.25">
      <c r="A4422">
        <v>64.085724999997183</v>
      </c>
      <c r="B4422">
        <v>2749.619384765625</v>
      </c>
      <c r="C4422">
        <v>0.40380001068115234</v>
      </c>
      <c r="D4422">
        <v>40.947981086190566</v>
      </c>
    </row>
    <row r="4423" spans="1:4" x14ac:dyDescent="0.25">
      <c r="A4423">
        <v>64.095725000006496</v>
      </c>
      <c r="B4423">
        <v>2751.1474609375</v>
      </c>
      <c r="C4423">
        <v>0.40380001068115234</v>
      </c>
      <c r="D4423">
        <v>40.948151019032821</v>
      </c>
    </row>
    <row r="4424" spans="1:4" x14ac:dyDescent="0.25">
      <c r="A4424">
        <v>64.105725000001257</v>
      </c>
      <c r="B4424">
        <v>2752.693603515625</v>
      </c>
      <c r="C4424">
        <v>0.40380001068115234</v>
      </c>
      <c r="D4424">
        <v>40.948318448479995</v>
      </c>
    </row>
    <row r="4425" spans="1:4" x14ac:dyDescent="0.25">
      <c r="A4425">
        <v>64.115724999996019</v>
      </c>
      <c r="B4425">
        <v>2754.236083984375</v>
      </c>
      <c r="C4425">
        <v>0.40380001068115234</v>
      </c>
      <c r="D4425">
        <v>40.948483314927444</v>
      </c>
    </row>
    <row r="4426" spans="1:4" x14ac:dyDescent="0.25">
      <c r="A4426">
        <v>64.125725000005332</v>
      </c>
      <c r="B4426">
        <v>2755.771240234375</v>
      </c>
      <c r="C4426">
        <v>0.40400001406669617</v>
      </c>
      <c r="D4426">
        <v>40.948645737584457</v>
      </c>
    </row>
    <row r="4427" spans="1:4" x14ac:dyDescent="0.25">
      <c r="A4427">
        <v>64.135725000000093</v>
      </c>
      <c r="B4427">
        <v>2757.354248046875</v>
      </c>
      <c r="C4427">
        <v>0.40400001406669617</v>
      </c>
      <c r="D4427">
        <v>40.948814001496658</v>
      </c>
    </row>
    <row r="4428" spans="1:4" x14ac:dyDescent="0.25">
      <c r="A4428">
        <v>64.145724999994854</v>
      </c>
      <c r="B4428">
        <v>2758.89990234375</v>
      </c>
      <c r="C4428">
        <v>0.40400001406669617</v>
      </c>
      <c r="D4428">
        <v>40.948981132920608</v>
      </c>
    </row>
    <row r="4429" spans="1:4" x14ac:dyDescent="0.25">
      <c r="A4429">
        <v>64.155725000004168</v>
      </c>
      <c r="B4429">
        <v>2760.440673828125</v>
      </c>
      <c r="C4429">
        <v>0.4041999876499176</v>
      </c>
      <c r="D4429">
        <v>40.949148383553847</v>
      </c>
    </row>
    <row r="4430" spans="1:4" x14ac:dyDescent="0.25">
      <c r="A4430">
        <v>64.165724999998929</v>
      </c>
      <c r="B4430">
        <v>2761.9765625</v>
      </c>
      <c r="C4430">
        <v>0.4041999876499176</v>
      </c>
      <c r="D4430">
        <v>40.94930955451332</v>
      </c>
    </row>
    <row r="4431" spans="1:4" x14ac:dyDescent="0.25">
      <c r="A4431">
        <v>64.175725000008242</v>
      </c>
      <c r="B4431">
        <v>2763.5146484375</v>
      </c>
      <c r="C4431">
        <v>0.4041999876499176</v>
      </c>
      <c r="D4431">
        <v>40.949477222379073</v>
      </c>
    </row>
    <row r="4432" spans="1:4" x14ac:dyDescent="0.25">
      <c r="A4432">
        <v>64.185725000003004</v>
      </c>
      <c r="B4432">
        <v>2765.024658203125</v>
      </c>
      <c r="C4432">
        <v>0.4041999876499176</v>
      </c>
      <c r="D4432">
        <v>40.949644413407668</v>
      </c>
    </row>
    <row r="4433" spans="1:4" x14ac:dyDescent="0.25">
      <c r="A4433">
        <v>64.195724999997765</v>
      </c>
      <c r="B4433">
        <v>2766.54296875</v>
      </c>
      <c r="C4433">
        <v>0.40439999103546143</v>
      </c>
      <c r="D4433">
        <v>40.949812140878066</v>
      </c>
    </row>
    <row r="4434" spans="1:4" x14ac:dyDescent="0.25">
      <c r="A4434">
        <v>64.205725000007078</v>
      </c>
      <c r="B4434">
        <v>2768.06396484375</v>
      </c>
      <c r="C4434">
        <v>0.40439999103546143</v>
      </c>
      <c r="D4434">
        <v>40.949977662976607</v>
      </c>
    </row>
    <row r="4435" spans="1:4" x14ac:dyDescent="0.25">
      <c r="A4435">
        <v>64.215725000001839</v>
      </c>
      <c r="B4435">
        <v>2769.572021484375</v>
      </c>
      <c r="C4435">
        <v>0.40459999442100525</v>
      </c>
      <c r="D4435">
        <v>40.950144019540176</v>
      </c>
    </row>
    <row r="4436" spans="1:4" x14ac:dyDescent="0.25">
      <c r="A4436">
        <v>64.225724999996601</v>
      </c>
      <c r="B4436">
        <v>2771.08251953125</v>
      </c>
      <c r="C4436">
        <v>0.40459999442100525</v>
      </c>
      <c r="D4436">
        <v>40.95031270068489</v>
      </c>
    </row>
    <row r="4437" spans="1:4" x14ac:dyDescent="0.25">
      <c r="A4437">
        <v>64.235725000005914</v>
      </c>
      <c r="B4437">
        <v>2772.56982421875</v>
      </c>
      <c r="C4437">
        <v>0.40459999442100525</v>
      </c>
      <c r="D4437">
        <v>40.950478997643813</v>
      </c>
    </row>
    <row r="4438" spans="1:4" x14ac:dyDescent="0.25">
      <c r="A4438">
        <v>64.245725000000675</v>
      </c>
      <c r="B4438">
        <v>2774.059814453125</v>
      </c>
      <c r="C4438">
        <v>0.40459999442100525</v>
      </c>
      <c r="D4438">
        <v>40.950642254765853</v>
      </c>
    </row>
    <row r="4439" spans="1:4" x14ac:dyDescent="0.25">
      <c r="A4439">
        <v>64.255724999995437</v>
      </c>
      <c r="B4439">
        <v>2775.548583984375</v>
      </c>
      <c r="C4439">
        <v>0.40479999780654907</v>
      </c>
      <c r="D4439">
        <v>40.950816777165755</v>
      </c>
    </row>
    <row r="4440" spans="1:4" x14ac:dyDescent="0.25">
      <c r="A4440">
        <v>64.26572500000475</v>
      </c>
      <c r="B4440">
        <v>2777.04296875</v>
      </c>
      <c r="C4440">
        <v>0.40479999780654907</v>
      </c>
      <c r="D4440">
        <v>40.95098671000801</v>
      </c>
    </row>
    <row r="4441" spans="1:4" x14ac:dyDescent="0.25">
      <c r="A4441">
        <v>64.275724999999511</v>
      </c>
      <c r="B4441">
        <v>2778.548095703125</v>
      </c>
      <c r="C4441">
        <v>0.40479999780654907</v>
      </c>
      <c r="D4441">
        <v>40.951144781525954</v>
      </c>
    </row>
    <row r="4442" spans="1:4" x14ac:dyDescent="0.25">
      <c r="A4442">
        <v>64.285725000008824</v>
      </c>
      <c r="B4442">
        <v>2780.05126953125</v>
      </c>
      <c r="C4442">
        <v>0.4050000011920929</v>
      </c>
      <c r="D4442">
        <v>40.951308336671218</v>
      </c>
    </row>
    <row r="4443" spans="1:4" x14ac:dyDescent="0.25">
      <c r="A4443">
        <v>64.295725000003586</v>
      </c>
      <c r="B4443">
        <v>2781.521484375</v>
      </c>
      <c r="C4443">
        <v>0.4050000011920929</v>
      </c>
      <c r="D4443">
        <v>40.95148172658287</v>
      </c>
    </row>
    <row r="4444" spans="1:4" x14ac:dyDescent="0.25">
      <c r="A4444">
        <v>64.305724999998347</v>
      </c>
      <c r="B4444">
        <v>2783.018310546875</v>
      </c>
      <c r="C4444">
        <v>0.4050000011920929</v>
      </c>
      <c r="D4444">
        <v>40.951654818471297</v>
      </c>
    </row>
    <row r="4445" spans="1:4" x14ac:dyDescent="0.25">
      <c r="A4445">
        <v>64.31572500000766</v>
      </c>
      <c r="B4445">
        <v>2784.482421875</v>
      </c>
      <c r="C4445">
        <v>0.4050000011920929</v>
      </c>
      <c r="D4445">
        <v>40.951818015988692</v>
      </c>
    </row>
    <row r="4446" spans="1:4" x14ac:dyDescent="0.25">
      <c r="A4446">
        <v>64.325725000002421</v>
      </c>
      <c r="B4446">
        <v>2785.931396484375</v>
      </c>
      <c r="C4446">
        <v>0.40520000457763672</v>
      </c>
      <c r="D4446">
        <v>40.951981213506087</v>
      </c>
    </row>
    <row r="4447" spans="1:4" x14ac:dyDescent="0.25">
      <c r="A4447">
        <v>64.335724999997183</v>
      </c>
      <c r="B4447">
        <v>2787.358642578125</v>
      </c>
      <c r="C4447">
        <v>0.40520000457763672</v>
      </c>
      <c r="D4447">
        <v>40.952151801999435</v>
      </c>
    </row>
    <row r="4448" spans="1:4" x14ac:dyDescent="0.25">
      <c r="A4448">
        <v>64.345725000006496</v>
      </c>
      <c r="B4448">
        <v>2788.79638671875</v>
      </c>
      <c r="C4448">
        <v>0.4053100049495697</v>
      </c>
      <c r="D4448">
        <v>40.952312972958907</v>
      </c>
    </row>
    <row r="4449" spans="1:4" x14ac:dyDescent="0.25">
      <c r="A4449">
        <v>64.355725000001257</v>
      </c>
      <c r="B4449">
        <v>2790.23046875</v>
      </c>
      <c r="C4449">
        <v>0.40540000796318054</v>
      </c>
      <c r="D4449">
        <v>40.952475872453078</v>
      </c>
    </row>
    <row r="4450" spans="1:4" x14ac:dyDescent="0.25">
      <c r="A4450">
        <v>64.365724999996019</v>
      </c>
      <c r="B4450">
        <v>2791.663818359375</v>
      </c>
      <c r="C4450">
        <v>0.40540000796318054</v>
      </c>
      <c r="D4450">
        <v>40.952649083550796</v>
      </c>
    </row>
    <row r="4451" spans="1:4" x14ac:dyDescent="0.25">
      <c r="A4451">
        <v>64.375725000005332</v>
      </c>
      <c r="B4451">
        <v>2793.082275390625</v>
      </c>
      <c r="C4451">
        <v>0.40540000796318054</v>
      </c>
      <c r="D4451">
        <v>40.952813294347152</v>
      </c>
    </row>
    <row r="4452" spans="1:4" x14ac:dyDescent="0.25">
      <c r="A4452">
        <v>64.385725000000093</v>
      </c>
      <c r="B4452">
        <v>2794.4794921875</v>
      </c>
      <c r="C4452">
        <v>0.40540000796318054</v>
      </c>
      <c r="D4452">
        <v>40.952979293282851</v>
      </c>
    </row>
    <row r="4453" spans="1:4" x14ac:dyDescent="0.25">
      <c r="A4453">
        <v>64.395724999994854</v>
      </c>
      <c r="B4453">
        <v>2795.888427734375</v>
      </c>
      <c r="C4453">
        <v>0.40560001134872437</v>
      </c>
      <c r="D4453">
        <v>40.95314690154396</v>
      </c>
    </row>
    <row r="4454" spans="1:4" x14ac:dyDescent="0.25">
      <c r="A4454">
        <v>64.405725000004168</v>
      </c>
      <c r="B4454">
        <v>2797.2744140625</v>
      </c>
      <c r="C4454">
        <v>0.40560001134872437</v>
      </c>
      <c r="D4454">
        <v>40.953316357549056</v>
      </c>
    </row>
    <row r="4455" spans="1:4" x14ac:dyDescent="0.25">
      <c r="A4455">
        <v>64.415724999998929</v>
      </c>
      <c r="B4455">
        <v>2798.686767578125</v>
      </c>
      <c r="C4455">
        <v>0.40560001134872437</v>
      </c>
      <c r="D4455">
        <v>40.953476157601699</v>
      </c>
    </row>
    <row r="4456" spans="1:4" x14ac:dyDescent="0.25">
      <c r="A4456">
        <v>64.425725000008242</v>
      </c>
      <c r="B4456">
        <v>2800.096923828125</v>
      </c>
      <c r="C4456">
        <v>0.40580001473426819</v>
      </c>
      <c r="D4456">
        <v>40.953640845235213</v>
      </c>
    </row>
    <row r="4457" spans="1:4" x14ac:dyDescent="0.25">
      <c r="A4457">
        <v>64.435725000003004</v>
      </c>
      <c r="B4457">
        <v>2801.504150390625</v>
      </c>
      <c r="C4457">
        <v>0.40580001473426819</v>
      </c>
      <c r="D4457">
        <v>40.95381018203102</v>
      </c>
    </row>
    <row r="4458" spans="1:4" x14ac:dyDescent="0.25">
      <c r="A4458">
        <v>64.445724999997765</v>
      </c>
      <c r="B4458">
        <v>2802.89013671875</v>
      </c>
      <c r="C4458">
        <v>0.40580001473426819</v>
      </c>
      <c r="D4458">
        <v>40.95397880357109</v>
      </c>
    </row>
    <row r="4459" spans="1:4" x14ac:dyDescent="0.25">
      <c r="A4459">
        <v>64.455725000007078</v>
      </c>
      <c r="B4459">
        <v>2804.282470703125</v>
      </c>
      <c r="C4459">
        <v>0.40580001473426819</v>
      </c>
      <c r="D4459">
        <v>40.95415129941307</v>
      </c>
    </row>
    <row r="4460" spans="1:4" x14ac:dyDescent="0.25">
      <c r="A4460">
        <v>64.465725000001839</v>
      </c>
      <c r="B4460">
        <v>2805.6455078125</v>
      </c>
      <c r="C4460">
        <v>0.40599998831748962</v>
      </c>
      <c r="D4460">
        <v>40.954314973767623</v>
      </c>
    </row>
    <row r="4461" spans="1:4" x14ac:dyDescent="0.25">
      <c r="A4461">
        <v>64.475724999996601</v>
      </c>
      <c r="B4461">
        <v>2807.005859375</v>
      </c>
      <c r="C4461">
        <v>0.40599998831748962</v>
      </c>
      <c r="D4461">
        <v>40.954482701238021</v>
      </c>
    </row>
    <row r="4462" spans="1:4" x14ac:dyDescent="0.25">
      <c r="A4462">
        <v>64.485725000005914</v>
      </c>
      <c r="B4462">
        <v>2808.3603515625</v>
      </c>
      <c r="C4462">
        <v>0.40619999170303345</v>
      </c>
      <c r="D4462">
        <v>40.954649832661971</v>
      </c>
    </row>
    <row r="4463" spans="1:4" x14ac:dyDescent="0.25">
      <c r="A4463">
        <v>64.495725000000675</v>
      </c>
      <c r="B4463">
        <v>2809.68994140625</v>
      </c>
      <c r="C4463">
        <v>0.40619999170303345</v>
      </c>
      <c r="D4463">
        <v>40.954811659272536</v>
      </c>
    </row>
    <row r="4464" spans="1:4" x14ac:dyDescent="0.25">
      <c r="A4464">
        <v>64.505724999995437</v>
      </c>
      <c r="B4464">
        <v>2811.011474609375</v>
      </c>
      <c r="C4464">
        <v>0.40619999170303345</v>
      </c>
      <c r="D4464">
        <v>40.954980757649764</v>
      </c>
    </row>
    <row r="4465" spans="1:4" x14ac:dyDescent="0.25">
      <c r="A4465">
        <v>64.51572500000475</v>
      </c>
      <c r="B4465">
        <v>2812.29833984375</v>
      </c>
      <c r="C4465">
        <v>0.40619999170303345</v>
      </c>
      <c r="D4465">
        <v>40.955147114213332</v>
      </c>
    </row>
    <row r="4466" spans="1:4" x14ac:dyDescent="0.25">
      <c r="A4466">
        <v>64.525724999999511</v>
      </c>
      <c r="B4466">
        <v>2813.578369140625</v>
      </c>
      <c r="C4466">
        <v>0.40639999508857727</v>
      </c>
      <c r="D4466">
        <v>40.955312040265426</v>
      </c>
    </row>
    <row r="4467" spans="1:4" x14ac:dyDescent="0.25">
      <c r="A4467">
        <v>64.535725000008824</v>
      </c>
      <c r="B4467">
        <v>2814.863525390625</v>
      </c>
      <c r="C4467">
        <v>0.40639999508857727</v>
      </c>
      <c r="D4467">
        <v>40.95547809880577</v>
      </c>
    </row>
    <row r="4468" spans="1:4" x14ac:dyDescent="0.25">
      <c r="A4468">
        <v>64.545725000003586</v>
      </c>
      <c r="B4468">
        <v>2816.153564453125</v>
      </c>
      <c r="C4468">
        <v>0.40639999508857727</v>
      </c>
      <c r="D4468">
        <v>40.955649164136275</v>
      </c>
    </row>
    <row r="4469" spans="1:4" x14ac:dyDescent="0.25">
      <c r="A4469">
        <v>64.555724999998347</v>
      </c>
      <c r="B4469">
        <v>2817.3994140625</v>
      </c>
      <c r="C4469">
        <v>0.40648999810218811</v>
      </c>
      <c r="D4469">
        <v>40.955814149793014</v>
      </c>
    </row>
    <row r="4470" spans="1:4" x14ac:dyDescent="0.25">
      <c r="A4470">
        <v>64.56572500000766</v>
      </c>
      <c r="B4470">
        <v>2818.639404296875</v>
      </c>
      <c r="C4470">
        <v>0.40659999847412109</v>
      </c>
      <c r="D4470">
        <v>40.955974963124618</v>
      </c>
    </row>
    <row r="4471" spans="1:4" x14ac:dyDescent="0.25">
      <c r="A4471">
        <v>64.575725000002421</v>
      </c>
      <c r="B4471">
        <v>2819.849609375</v>
      </c>
      <c r="C4471">
        <v>0.40659999847412109</v>
      </c>
      <c r="D4471">
        <v>40.956147220548019</v>
      </c>
    </row>
    <row r="4472" spans="1:4" x14ac:dyDescent="0.25">
      <c r="A4472">
        <v>64.585724999997183</v>
      </c>
      <c r="B4472">
        <v>2821.016357421875</v>
      </c>
      <c r="C4472">
        <v>0.40659999847412109</v>
      </c>
      <c r="D4472">
        <v>40.956315126832351</v>
      </c>
    </row>
    <row r="4473" spans="1:4" x14ac:dyDescent="0.25">
      <c r="A4473">
        <v>64.595725000006496</v>
      </c>
      <c r="B4473">
        <v>2822.1708984375</v>
      </c>
      <c r="C4473">
        <v>0.40680000185966492</v>
      </c>
      <c r="D4473">
        <v>40.956472185071334</v>
      </c>
    </row>
    <row r="4474" spans="1:4" x14ac:dyDescent="0.25">
      <c r="A4474">
        <v>64.605725000001257</v>
      </c>
      <c r="B4474">
        <v>2823.291015625</v>
      </c>
      <c r="C4474">
        <v>0.40680000185966492</v>
      </c>
      <c r="D4474">
        <v>40.956640925820693</v>
      </c>
    </row>
    <row r="4475" spans="1:4" x14ac:dyDescent="0.25">
      <c r="A4475">
        <v>64.615724999996019</v>
      </c>
      <c r="B4475">
        <v>2824.4111328125</v>
      </c>
      <c r="C4475">
        <v>0.40680000185966492</v>
      </c>
      <c r="D4475">
        <v>40.956813362058028</v>
      </c>
    </row>
    <row r="4476" spans="1:4" x14ac:dyDescent="0.25">
      <c r="A4476">
        <v>64.625725000005332</v>
      </c>
      <c r="B4476">
        <v>2825.4765625</v>
      </c>
      <c r="C4476">
        <v>0.40680000185966492</v>
      </c>
      <c r="D4476">
        <v>40.956982698853835</v>
      </c>
    </row>
    <row r="4477" spans="1:4" x14ac:dyDescent="0.25">
      <c r="A4477">
        <v>64.645724999994854</v>
      </c>
      <c r="B4477">
        <v>2827.378173828125</v>
      </c>
      <c r="C4477">
        <v>0.40700000524520874</v>
      </c>
      <c r="D4477">
        <v>40.957305994447097</v>
      </c>
    </row>
    <row r="4478" spans="1:4" x14ac:dyDescent="0.25">
      <c r="A4478">
        <v>64.665724999998929</v>
      </c>
      <c r="B4478">
        <v>2829.0478515625</v>
      </c>
      <c r="C4478">
        <v>0.40720000863075256</v>
      </c>
      <c r="D4478">
        <v>40.957648959573135</v>
      </c>
    </row>
    <row r="4479" spans="1:4" x14ac:dyDescent="0.25">
      <c r="A4479">
        <v>64.685725000003004</v>
      </c>
      <c r="B4479">
        <v>2830.498291015625</v>
      </c>
      <c r="C4479">
        <v>0.4072900116443634</v>
      </c>
      <c r="D4479">
        <v>40.95798179190956</v>
      </c>
    </row>
    <row r="4480" spans="1:4" x14ac:dyDescent="0.25">
      <c r="A4480">
        <v>64.705725000007078</v>
      </c>
      <c r="B4480">
        <v>2831.730712890625</v>
      </c>
      <c r="C4480">
        <v>0.40740001201629639</v>
      </c>
      <c r="D4480">
        <v>40.958316054757461</v>
      </c>
    </row>
    <row r="4481" spans="1:4" x14ac:dyDescent="0.25">
      <c r="A4481">
        <v>64.735725000005914</v>
      </c>
      <c r="B4481">
        <v>2833.027587890625</v>
      </c>
      <c r="C4481">
        <v>0.40759998559951782</v>
      </c>
      <c r="D4481">
        <v>40.958808150704726</v>
      </c>
    </row>
    <row r="4482" spans="1:4" x14ac:dyDescent="0.25">
      <c r="A4482">
        <v>64.76572500000475</v>
      </c>
      <c r="B4482">
        <v>2834.15673828125</v>
      </c>
      <c r="C4482">
        <v>0.40779998898506165</v>
      </c>
      <c r="D4482">
        <v>40.95931395572029</v>
      </c>
    </row>
    <row r="4483" spans="1:4" x14ac:dyDescent="0.25">
      <c r="A4483">
        <v>64.795725000003586</v>
      </c>
      <c r="B4483">
        <v>2835.32958984375</v>
      </c>
      <c r="C4483">
        <v>0.40799999237060547</v>
      </c>
      <c r="D4483">
        <v>40.959814157899245</v>
      </c>
    </row>
    <row r="4484" spans="1:4" x14ac:dyDescent="0.25">
      <c r="A4484">
        <v>64.825725000002421</v>
      </c>
      <c r="B4484">
        <v>2836.702880859375</v>
      </c>
      <c r="C4484">
        <v>0.40819999575614929</v>
      </c>
      <c r="D4484">
        <v>40.960309830125198</v>
      </c>
    </row>
    <row r="4485" spans="1:4" x14ac:dyDescent="0.25">
      <c r="A4485">
        <v>64.845725000006496</v>
      </c>
      <c r="B4485">
        <v>2837.746826171875</v>
      </c>
      <c r="C4485">
        <v>0.40839999914169312</v>
      </c>
      <c r="D4485">
        <v>40.960647371228561</v>
      </c>
    </row>
    <row r="4486" spans="1:4" x14ac:dyDescent="0.25">
      <c r="A4486">
        <v>64.865724999996019</v>
      </c>
      <c r="B4486">
        <v>2838.843994140625</v>
      </c>
      <c r="C4486">
        <v>0.40860000252723694</v>
      </c>
      <c r="D4486">
        <v>40.960978355820998</v>
      </c>
    </row>
    <row r="4487" spans="1:4" x14ac:dyDescent="0.25">
      <c r="A4487">
        <v>64.885725000000093</v>
      </c>
      <c r="B4487">
        <v>2839.970947265625</v>
      </c>
      <c r="C4487">
        <v>0.40869000554084778</v>
      </c>
      <c r="D4487">
        <v>40.961309161599502</v>
      </c>
    </row>
    <row r="4488" spans="1:4" x14ac:dyDescent="0.25">
      <c r="A4488">
        <v>64.905725000004168</v>
      </c>
      <c r="B4488">
        <v>2841.000732421875</v>
      </c>
      <c r="C4488">
        <v>0.40880000591278076</v>
      </c>
      <c r="D4488">
        <v>40.961647060330733</v>
      </c>
    </row>
    <row r="4489" spans="1:4" x14ac:dyDescent="0.25">
      <c r="A4489">
        <v>64.935725000003004</v>
      </c>
      <c r="B4489">
        <v>2842.328369140625</v>
      </c>
      <c r="C4489">
        <v>0.40900000929832458</v>
      </c>
      <c r="D4489">
        <v>40.962147739346847</v>
      </c>
    </row>
    <row r="4490" spans="1:4" x14ac:dyDescent="0.25">
      <c r="A4490">
        <v>64.975724999996601</v>
      </c>
      <c r="B4490">
        <v>2833.34765625</v>
      </c>
      <c r="C4490">
        <v>0.40920001268386841</v>
      </c>
      <c r="D4490">
        <v>40.962811317857131</v>
      </c>
    </row>
    <row r="4491" spans="1:4" x14ac:dyDescent="0.25">
      <c r="A4491">
        <v>64.985725000005914</v>
      </c>
      <c r="B4491">
        <v>2822.509765625</v>
      </c>
      <c r="C4491">
        <v>0.40920001268386841</v>
      </c>
      <c r="D4491">
        <v>40.962972906049117</v>
      </c>
    </row>
    <row r="4492" spans="1:4" x14ac:dyDescent="0.25">
      <c r="A4492">
        <v>64.995725000000675</v>
      </c>
      <c r="B4492">
        <v>2811.638916015625</v>
      </c>
      <c r="C4492">
        <v>0.40939998626708984</v>
      </c>
      <c r="D4492">
        <v>40.963149097379073</v>
      </c>
    </row>
    <row r="4493" spans="1:4" x14ac:dyDescent="0.25">
      <c r="A4493">
        <v>65.005724999995437</v>
      </c>
      <c r="B4493">
        <v>2800.8388671875</v>
      </c>
      <c r="C4493">
        <v>0.40939998626708984</v>
      </c>
      <c r="D4493">
        <v>40.963316944058761</v>
      </c>
    </row>
    <row r="4494" spans="1:4" x14ac:dyDescent="0.25">
      <c r="A4494">
        <v>65.01572500000475</v>
      </c>
      <c r="B4494">
        <v>2790.13916015625</v>
      </c>
      <c r="C4494">
        <v>0.40939998626708984</v>
      </c>
      <c r="D4494">
        <v>40.963481989320144</v>
      </c>
    </row>
    <row r="4495" spans="1:4" x14ac:dyDescent="0.25">
      <c r="A4495">
        <v>65.025724999999511</v>
      </c>
      <c r="B4495">
        <v>2779.502685546875</v>
      </c>
      <c r="C4495">
        <v>0.40880000591278076</v>
      </c>
      <c r="D4495">
        <v>40.963649895604476</v>
      </c>
    </row>
    <row r="4496" spans="1:4" x14ac:dyDescent="0.25">
      <c r="A4496">
        <v>65.035725000008824</v>
      </c>
      <c r="B4496">
        <v>2769.03955078125</v>
      </c>
      <c r="C4496">
        <v>0.40920001268386841</v>
      </c>
      <c r="D4496">
        <v>40.963810172494277</v>
      </c>
    </row>
    <row r="4497" spans="1:4" x14ac:dyDescent="0.25">
      <c r="A4497">
        <v>65.045725000003586</v>
      </c>
      <c r="B4497">
        <v>2758.75341796875</v>
      </c>
      <c r="C4497">
        <v>0.40920001268386841</v>
      </c>
      <c r="D4497">
        <v>40.963977005895003</v>
      </c>
    </row>
    <row r="4498" spans="1:4" x14ac:dyDescent="0.25">
      <c r="A4498">
        <v>65.055724999998347</v>
      </c>
      <c r="B4498">
        <v>2748.735595703125</v>
      </c>
      <c r="C4498">
        <v>0.40900000929832458</v>
      </c>
      <c r="D4498">
        <v>40.964148428853377</v>
      </c>
    </row>
    <row r="4499" spans="1:4" x14ac:dyDescent="0.25">
      <c r="A4499">
        <v>65.06572500000766</v>
      </c>
      <c r="B4499">
        <v>2739.44775390625</v>
      </c>
      <c r="C4499">
        <v>0.40920001268386841</v>
      </c>
      <c r="D4499">
        <v>40.964316394742355</v>
      </c>
    </row>
    <row r="4500" spans="1:4" x14ac:dyDescent="0.25">
      <c r="A4500">
        <v>65.095725000006496</v>
      </c>
      <c r="B4500">
        <v>2741.0390625</v>
      </c>
      <c r="C4500">
        <v>0.40920001268386841</v>
      </c>
      <c r="D4500">
        <v>40.964812722619399</v>
      </c>
    </row>
    <row r="4501" spans="1:4" x14ac:dyDescent="0.25">
      <c r="A4501">
        <v>65.105725000001257</v>
      </c>
      <c r="B4501">
        <v>2742.429931640625</v>
      </c>
      <c r="C4501">
        <v>0.40939998626708984</v>
      </c>
      <c r="D4501">
        <v>40.964983668740615</v>
      </c>
    </row>
    <row r="4502" spans="1:4" x14ac:dyDescent="0.25">
      <c r="A4502">
        <v>65.115724999996019</v>
      </c>
      <c r="B4502">
        <v>2743.847412109375</v>
      </c>
      <c r="C4502">
        <v>0.40939998626708984</v>
      </c>
      <c r="D4502">
        <v>40.965150919373855</v>
      </c>
    </row>
    <row r="4503" spans="1:4" x14ac:dyDescent="0.25">
      <c r="A4503">
        <v>65.125725000005332</v>
      </c>
      <c r="B4503">
        <v>2745.28759765625</v>
      </c>
      <c r="C4503">
        <v>0.40939998626708984</v>
      </c>
      <c r="D4503">
        <v>40.965309408124313</v>
      </c>
    </row>
    <row r="4504" spans="1:4" x14ac:dyDescent="0.25">
      <c r="A4504">
        <v>65.135725000000093</v>
      </c>
      <c r="B4504">
        <v>2746.73583984375</v>
      </c>
      <c r="C4504">
        <v>0.40959998965263367</v>
      </c>
      <c r="D4504">
        <v>40.96547713559471</v>
      </c>
    </row>
    <row r="4505" spans="1:4" x14ac:dyDescent="0.25">
      <c r="A4505">
        <v>65.145724999994854</v>
      </c>
      <c r="B4505">
        <v>2748.20751953125</v>
      </c>
      <c r="C4505">
        <v>0.40959998965263367</v>
      </c>
      <c r="D4505">
        <v>40.965645518716201</v>
      </c>
    </row>
    <row r="4506" spans="1:4" x14ac:dyDescent="0.25">
      <c r="A4506">
        <v>65.155725000004168</v>
      </c>
      <c r="B4506">
        <v>2749.67919921875</v>
      </c>
      <c r="C4506">
        <v>0.40959998965263367</v>
      </c>
      <c r="D4506">
        <v>40.965809491093978</v>
      </c>
    </row>
    <row r="4507" spans="1:4" x14ac:dyDescent="0.25">
      <c r="A4507">
        <v>65.165724999998929</v>
      </c>
      <c r="B4507">
        <v>2751.16064453125</v>
      </c>
      <c r="C4507">
        <v>0.40968999266624451</v>
      </c>
      <c r="D4507">
        <v>40.965980437215194</v>
      </c>
    </row>
    <row r="4508" spans="1:4" x14ac:dyDescent="0.25">
      <c r="A4508">
        <v>65.175725000008242</v>
      </c>
      <c r="B4508">
        <v>2752.675048828125</v>
      </c>
      <c r="C4508">
        <v>0.40979999303817749</v>
      </c>
      <c r="D4508">
        <v>40.966148283894881</v>
      </c>
    </row>
    <row r="4509" spans="1:4" x14ac:dyDescent="0.25">
      <c r="A4509">
        <v>65.185725000003004</v>
      </c>
      <c r="B4509">
        <v>2754.2080078125</v>
      </c>
      <c r="C4509">
        <v>0.40979999303817749</v>
      </c>
      <c r="D4509">
        <v>40.966309693272933</v>
      </c>
    </row>
    <row r="4510" spans="1:4" x14ac:dyDescent="0.25">
      <c r="A4510">
        <v>65.195724999997765</v>
      </c>
      <c r="B4510">
        <v>2755.6982421875</v>
      </c>
      <c r="C4510">
        <v>0.40999999642372131</v>
      </c>
      <c r="D4510">
        <v>40.966479328091964</v>
      </c>
    </row>
    <row r="4511" spans="1:4" x14ac:dyDescent="0.25">
      <c r="A4511">
        <v>65.205725000007078</v>
      </c>
      <c r="B4511">
        <v>2757.186767578125</v>
      </c>
      <c r="C4511">
        <v>0.40999999642372131</v>
      </c>
      <c r="D4511">
        <v>40.966646817143783</v>
      </c>
    </row>
    <row r="4512" spans="1:4" x14ac:dyDescent="0.25">
      <c r="A4512">
        <v>65.215725000001839</v>
      </c>
      <c r="B4512">
        <v>2758.671875</v>
      </c>
      <c r="C4512">
        <v>0.40999999642372131</v>
      </c>
      <c r="D4512">
        <v>40.966810133870467</v>
      </c>
    </row>
    <row r="4513" spans="1:4" x14ac:dyDescent="0.25">
      <c r="A4513">
        <v>65.225724999996601</v>
      </c>
      <c r="B4513">
        <v>2760.18408203125</v>
      </c>
      <c r="C4513">
        <v>0.41019999980926514</v>
      </c>
      <c r="D4513">
        <v>40.966982570107803</v>
      </c>
    </row>
    <row r="4514" spans="1:4" x14ac:dyDescent="0.25">
      <c r="A4514">
        <v>65.235725000005914</v>
      </c>
      <c r="B4514">
        <v>2761.68359375</v>
      </c>
      <c r="C4514">
        <v>0.41019999980926514</v>
      </c>
      <c r="D4514">
        <v>40.967147019322738</v>
      </c>
    </row>
    <row r="4515" spans="1:4" x14ac:dyDescent="0.25">
      <c r="A4515">
        <v>65.245725000000675</v>
      </c>
      <c r="B4515">
        <v>2763.202392578125</v>
      </c>
      <c r="C4515">
        <v>0.41019999980926514</v>
      </c>
      <c r="D4515">
        <v>40.96730842870079</v>
      </c>
    </row>
    <row r="4516" spans="1:4" x14ac:dyDescent="0.25">
      <c r="A4516">
        <v>65.255724999995437</v>
      </c>
      <c r="B4516">
        <v>2764.714599609375</v>
      </c>
      <c r="C4516">
        <v>0.41029000282287598</v>
      </c>
      <c r="D4516">
        <v>40.967477169450149</v>
      </c>
    </row>
    <row r="4517" spans="1:4" x14ac:dyDescent="0.25">
      <c r="A4517">
        <v>65.26572500000475</v>
      </c>
      <c r="B4517">
        <v>2766.236572265625</v>
      </c>
      <c r="C4517">
        <v>0.41040000319480896</v>
      </c>
      <c r="D4517">
        <v>40.967646327432021</v>
      </c>
    </row>
    <row r="4518" spans="1:4" x14ac:dyDescent="0.25">
      <c r="A4518">
        <v>65.275724999999511</v>
      </c>
      <c r="B4518">
        <v>2767.725830078125</v>
      </c>
      <c r="C4518">
        <v>0.41040000319480896</v>
      </c>
      <c r="D4518">
        <v>40.967813578065261</v>
      </c>
    </row>
    <row r="4519" spans="1:4" x14ac:dyDescent="0.25">
      <c r="A4519">
        <v>65.285725000008824</v>
      </c>
      <c r="B4519">
        <v>2769.211181640625</v>
      </c>
      <c r="C4519">
        <v>0.41040000319480896</v>
      </c>
      <c r="D4519">
        <v>40.967980232652053</v>
      </c>
    </row>
    <row r="4520" spans="1:4" x14ac:dyDescent="0.25">
      <c r="A4520">
        <v>65.295725000003586</v>
      </c>
      <c r="B4520">
        <v>2770.718017578125</v>
      </c>
      <c r="C4520">
        <v>0.41060000658035278</v>
      </c>
      <c r="D4520">
        <v>40.968144145425185</v>
      </c>
    </row>
    <row r="4521" spans="1:4" x14ac:dyDescent="0.25">
      <c r="A4521">
        <v>65.305724999998347</v>
      </c>
      <c r="B4521">
        <v>2772.22998046875</v>
      </c>
      <c r="C4521">
        <v>0.41060000658035278</v>
      </c>
      <c r="D4521">
        <v>40.968315568383559</v>
      </c>
    </row>
    <row r="4522" spans="1:4" x14ac:dyDescent="0.25">
      <c r="A4522">
        <v>65.31572500000766</v>
      </c>
      <c r="B4522">
        <v>2773.72900390625</v>
      </c>
      <c r="C4522">
        <v>0.41080000996589661</v>
      </c>
      <c r="D4522">
        <v>40.968481567319259</v>
      </c>
    </row>
    <row r="4523" spans="1:4" x14ac:dyDescent="0.25">
      <c r="A4523">
        <v>65.325725000002421</v>
      </c>
      <c r="B4523">
        <v>2775.25830078125</v>
      </c>
      <c r="C4523">
        <v>0.41080000996589661</v>
      </c>
      <c r="D4523">
        <v>40.968646433766708</v>
      </c>
    </row>
    <row r="4524" spans="1:4" x14ac:dyDescent="0.25">
      <c r="A4524">
        <v>65.335724999997183</v>
      </c>
      <c r="B4524">
        <v>2776.7744140625</v>
      </c>
      <c r="C4524">
        <v>0.41080000996589661</v>
      </c>
      <c r="D4524">
        <v>40.968810942586288</v>
      </c>
    </row>
    <row r="4525" spans="1:4" x14ac:dyDescent="0.25">
      <c r="A4525">
        <v>65.345725000006496</v>
      </c>
      <c r="B4525">
        <v>2778.27001953125</v>
      </c>
      <c r="C4525">
        <v>0.41080000996589661</v>
      </c>
      <c r="D4525">
        <v>40.968973782475814</v>
      </c>
    </row>
    <row r="4526" spans="1:4" x14ac:dyDescent="0.25">
      <c r="A4526">
        <v>65.355725000001257</v>
      </c>
      <c r="B4526">
        <v>2779.781494140625</v>
      </c>
      <c r="C4526">
        <v>0.41100001335144043</v>
      </c>
      <c r="D4526">
        <v>40.969145205434188</v>
      </c>
    </row>
    <row r="4527" spans="1:4" x14ac:dyDescent="0.25">
      <c r="A4527">
        <v>65.365724999996019</v>
      </c>
      <c r="B4527">
        <v>2781.305908203125</v>
      </c>
      <c r="C4527">
        <v>0.41100001335144043</v>
      </c>
      <c r="D4527">
        <v>40.969317462857589</v>
      </c>
    </row>
    <row r="4528" spans="1:4" x14ac:dyDescent="0.25">
      <c r="A4528">
        <v>65.375725000005332</v>
      </c>
      <c r="B4528">
        <v>2782.80126953125</v>
      </c>
      <c r="C4528">
        <v>0.41100001335144043</v>
      </c>
      <c r="D4528">
        <v>40.969481435235366</v>
      </c>
    </row>
    <row r="4529" spans="1:4" x14ac:dyDescent="0.25">
      <c r="A4529">
        <v>65.385725000000093</v>
      </c>
      <c r="B4529">
        <v>2784.310546875</v>
      </c>
      <c r="C4529">
        <v>0.41119998693466187</v>
      </c>
      <c r="D4529">
        <v>40.969644453938827</v>
      </c>
    </row>
    <row r="4530" spans="1:4" x14ac:dyDescent="0.25">
      <c r="A4530">
        <v>65.395724999994854</v>
      </c>
      <c r="B4530">
        <v>2785.807861328125</v>
      </c>
      <c r="C4530">
        <v>0.41119998693466187</v>
      </c>
      <c r="D4530">
        <v>40.969812419827804</v>
      </c>
    </row>
    <row r="4531" spans="1:4" x14ac:dyDescent="0.25">
      <c r="A4531">
        <v>65.405725000004168</v>
      </c>
      <c r="B4531">
        <v>2787.266845703125</v>
      </c>
      <c r="C4531">
        <v>0.41128998994827271</v>
      </c>
      <c r="D4531">
        <v>40.96997663062416</v>
      </c>
    </row>
    <row r="4532" spans="1:4" x14ac:dyDescent="0.25">
      <c r="A4532">
        <v>65.415724999998929</v>
      </c>
      <c r="B4532">
        <v>2788.747802734375</v>
      </c>
      <c r="C4532">
        <v>0.41139999032020569</v>
      </c>
      <c r="D4532">
        <v>40.970145907815322</v>
      </c>
    </row>
    <row r="4533" spans="1:4" x14ac:dyDescent="0.25">
      <c r="A4533">
        <v>65.425725000008242</v>
      </c>
      <c r="B4533">
        <v>2790.20458984375</v>
      </c>
      <c r="C4533">
        <v>0.41139999032020569</v>
      </c>
      <c r="D4533">
        <v>40.970315185006484</v>
      </c>
    </row>
    <row r="4534" spans="1:4" x14ac:dyDescent="0.25">
      <c r="A4534">
        <v>65.435725000003004</v>
      </c>
      <c r="B4534">
        <v>2791.701904296875</v>
      </c>
      <c r="C4534">
        <v>0.41139999032020569</v>
      </c>
      <c r="D4534">
        <v>40.970482316430434</v>
      </c>
    </row>
    <row r="4535" spans="1:4" x14ac:dyDescent="0.25">
      <c r="A4535">
        <v>65.445724999997765</v>
      </c>
      <c r="B4535">
        <v>2793.1748046875</v>
      </c>
      <c r="C4535">
        <v>0.41159999370574951</v>
      </c>
      <c r="D4535">
        <v>40.970644381459579</v>
      </c>
    </row>
    <row r="4536" spans="1:4" x14ac:dyDescent="0.25">
      <c r="A4536">
        <v>65.455725000007078</v>
      </c>
      <c r="B4536">
        <v>2794.63623046875</v>
      </c>
      <c r="C4536">
        <v>0.41159999370574951</v>
      </c>
      <c r="D4536">
        <v>40.970812883790359</v>
      </c>
    </row>
    <row r="4537" spans="1:4" x14ac:dyDescent="0.25">
      <c r="A4537">
        <v>65.465725000001839</v>
      </c>
      <c r="B4537">
        <v>2796.08740234375</v>
      </c>
      <c r="C4537">
        <v>0.41179999709129333</v>
      </c>
      <c r="D4537">
        <v>40.97098365109764</v>
      </c>
    </row>
    <row r="4538" spans="1:4" x14ac:dyDescent="0.25">
      <c r="A4538">
        <v>65.475724999996601</v>
      </c>
      <c r="B4538">
        <v>2797.563232421875</v>
      </c>
      <c r="C4538">
        <v>0.41179999709129333</v>
      </c>
      <c r="D4538">
        <v>40.971149053986892</v>
      </c>
    </row>
    <row r="4539" spans="1:4" x14ac:dyDescent="0.25">
      <c r="A4539">
        <v>65.485725000005914</v>
      </c>
      <c r="B4539">
        <v>2799.010986328125</v>
      </c>
      <c r="C4539">
        <v>0.41179999709129333</v>
      </c>
      <c r="D4539">
        <v>40.971309271272048</v>
      </c>
    </row>
    <row r="4540" spans="1:4" x14ac:dyDescent="0.25">
      <c r="A4540">
        <v>65.495725000000675</v>
      </c>
      <c r="B4540">
        <v>2800.458251953125</v>
      </c>
      <c r="C4540">
        <v>0.41189000010490417</v>
      </c>
      <c r="D4540">
        <v>40.971481111462936</v>
      </c>
    </row>
    <row r="4541" spans="1:4" x14ac:dyDescent="0.25">
      <c r="A4541">
        <v>65.505724999995437</v>
      </c>
      <c r="B4541">
        <v>2801.951416015625</v>
      </c>
      <c r="C4541">
        <v>0.41200000047683716</v>
      </c>
      <c r="D4541">
        <v>40.971653011258468</v>
      </c>
    </row>
    <row r="4542" spans="1:4" x14ac:dyDescent="0.25">
      <c r="A4542">
        <v>65.51572500000475</v>
      </c>
      <c r="B4542">
        <v>2803.445068359375</v>
      </c>
      <c r="C4542">
        <v>0.41200000047683716</v>
      </c>
      <c r="D4542">
        <v>40.971821453984603</v>
      </c>
    </row>
    <row r="4543" spans="1:4" x14ac:dyDescent="0.25">
      <c r="A4543">
        <v>65.525724999999511</v>
      </c>
      <c r="B4543">
        <v>2804.8974609375</v>
      </c>
      <c r="C4543">
        <v>0.41220000386238098</v>
      </c>
      <c r="D4543">
        <v>40.971981194432601</v>
      </c>
    </row>
    <row r="4544" spans="1:4" x14ac:dyDescent="0.25">
      <c r="A4544">
        <v>65.535725000008824</v>
      </c>
      <c r="B4544">
        <v>2806.354248046875</v>
      </c>
      <c r="C4544">
        <v>0.41220000386238098</v>
      </c>
      <c r="D4544">
        <v>40.972145405228957</v>
      </c>
    </row>
    <row r="4545" spans="1:4" x14ac:dyDescent="0.25">
      <c r="A4545">
        <v>65.545725000003586</v>
      </c>
      <c r="B4545">
        <v>2807.81884765625</v>
      </c>
      <c r="C4545">
        <v>0.41220000386238098</v>
      </c>
      <c r="D4545">
        <v>40.972312834676131</v>
      </c>
    </row>
    <row r="4546" spans="1:4" x14ac:dyDescent="0.25">
      <c r="A4546">
        <v>65.555724999998347</v>
      </c>
      <c r="B4546">
        <v>2809.288818359375</v>
      </c>
      <c r="C4546">
        <v>0.4124000072479248</v>
      </c>
      <c r="D4546">
        <v>40.97247495930992</v>
      </c>
    </row>
    <row r="4547" spans="1:4" x14ac:dyDescent="0.25">
      <c r="A4547">
        <v>65.56572500000766</v>
      </c>
      <c r="B4547">
        <v>2810.74853515625</v>
      </c>
      <c r="C4547">
        <v>0.4124000072479248</v>
      </c>
      <c r="D4547">
        <v>40.972639348920211</v>
      </c>
    </row>
    <row r="4548" spans="1:4" x14ac:dyDescent="0.25">
      <c r="A4548">
        <v>65.575725000002421</v>
      </c>
      <c r="B4548">
        <v>2812.179931640625</v>
      </c>
      <c r="C4548">
        <v>0.4124000072479248</v>
      </c>
      <c r="D4548">
        <v>40.972809281762466</v>
      </c>
    </row>
    <row r="4549" spans="1:4" x14ac:dyDescent="0.25">
      <c r="A4549">
        <v>65.585724999997183</v>
      </c>
      <c r="B4549">
        <v>2813.641845703125</v>
      </c>
      <c r="C4549">
        <v>0.41260001063346863</v>
      </c>
      <c r="D4549">
        <v>40.972976413186416</v>
      </c>
    </row>
    <row r="4550" spans="1:4" x14ac:dyDescent="0.25">
      <c r="A4550">
        <v>65.595725000006496</v>
      </c>
      <c r="B4550">
        <v>2815.103759765625</v>
      </c>
      <c r="C4550">
        <v>0.41260001063346863</v>
      </c>
      <c r="D4550">
        <v>40.973145749982223</v>
      </c>
    </row>
    <row r="4551" spans="1:4" x14ac:dyDescent="0.25">
      <c r="A4551">
        <v>65.605725000001257</v>
      </c>
      <c r="B4551">
        <v>2816.5595703125</v>
      </c>
      <c r="C4551">
        <v>0.41260001063346863</v>
      </c>
      <c r="D4551">
        <v>40.973315384801253</v>
      </c>
    </row>
    <row r="4552" spans="1:4" x14ac:dyDescent="0.25">
      <c r="A4552">
        <v>65.615724999996019</v>
      </c>
      <c r="B4552">
        <v>2817.981689453125</v>
      </c>
      <c r="C4552">
        <v>0.41280001401901245</v>
      </c>
      <c r="D4552">
        <v>40.973480608876571</v>
      </c>
    </row>
    <row r="4553" spans="1:4" x14ac:dyDescent="0.25">
      <c r="A4553">
        <v>65.625725000005332</v>
      </c>
      <c r="B4553">
        <v>2819.42138671875</v>
      </c>
      <c r="C4553">
        <v>0.41280001401901245</v>
      </c>
      <c r="D4553">
        <v>40.973647203858718</v>
      </c>
    </row>
    <row r="4554" spans="1:4" x14ac:dyDescent="0.25">
      <c r="A4554">
        <v>65.635725000000093</v>
      </c>
      <c r="B4554">
        <v>2820.809326171875</v>
      </c>
      <c r="C4554">
        <v>0.4128899872303009</v>
      </c>
      <c r="D4554">
        <v>40.973814633305892</v>
      </c>
    </row>
    <row r="4555" spans="1:4" x14ac:dyDescent="0.25">
      <c r="A4555">
        <v>65.645724999994854</v>
      </c>
      <c r="B4555">
        <v>2822.216552734375</v>
      </c>
      <c r="C4555">
        <v>0.41299998760223389</v>
      </c>
      <c r="D4555">
        <v>40.973980751450881</v>
      </c>
    </row>
    <row r="4556" spans="1:4" x14ac:dyDescent="0.25">
      <c r="A4556">
        <v>65.655725000004168</v>
      </c>
      <c r="B4556">
        <v>2823.5693359375</v>
      </c>
      <c r="C4556">
        <v>0.41299998760223389</v>
      </c>
      <c r="D4556">
        <v>40.974142041619643</v>
      </c>
    </row>
    <row r="4557" spans="1:4" x14ac:dyDescent="0.25">
      <c r="A4557">
        <v>65.665724999998929</v>
      </c>
      <c r="B4557">
        <v>2824.933837890625</v>
      </c>
      <c r="C4557">
        <v>0.41319999098777771</v>
      </c>
      <c r="D4557">
        <v>40.9743102459272</v>
      </c>
    </row>
    <row r="4558" spans="1:4" x14ac:dyDescent="0.25">
      <c r="A4558">
        <v>65.675725000008242</v>
      </c>
      <c r="B4558">
        <v>2826.291748046875</v>
      </c>
      <c r="C4558">
        <v>0.41319999098777771</v>
      </c>
      <c r="D4558">
        <v>40.974483159001693</v>
      </c>
    </row>
    <row r="4559" spans="1:4" x14ac:dyDescent="0.25">
      <c r="A4559">
        <v>65.685725000003004</v>
      </c>
      <c r="B4559">
        <v>2827.630126953125</v>
      </c>
      <c r="C4559">
        <v>0.41319999098777771</v>
      </c>
      <c r="D4559">
        <v>40.97464701217018</v>
      </c>
    </row>
    <row r="4560" spans="1:4" x14ac:dyDescent="0.25">
      <c r="A4560">
        <v>65.695724999997765</v>
      </c>
      <c r="B4560">
        <v>2828.955078125</v>
      </c>
      <c r="C4560">
        <v>0.41339999437332153</v>
      </c>
      <c r="D4560">
        <v>40.974804487641677</v>
      </c>
    </row>
    <row r="4561" spans="1:4" x14ac:dyDescent="0.25">
      <c r="A4561">
        <v>65.705725000007078</v>
      </c>
      <c r="B4561">
        <v>2830.24658203125</v>
      </c>
      <c r="C4561">
        <v>0.41339999437332153</v>
      </c>
      <c r="D4561">
        <v>40.974974539693221</v>
      </c>
    </row>
    <row r="4562" spans="1:4" x14ac:dyDescent="0.25">
      <c r="A4562">
        <v>65.715725000001839</v>
      </c>
      <c r="B4562">
        <v>2831.52734375</v>
      </c>
      <c r="C4562">
        <v>0.41339999437332153</v>
      </c>
      <c r="D4562">
        <v>40.975150373395309</v>
      </c>
    </row>
    <row r="4563" spans="1:4" x14ac:dyDescent="0.25">
      <c r="A4563">
        <v>65.725724999996601</v>
      </c>
      <c r="B4563">
        <v>2832.80224609375</v>
      </c>
      <c r="C4563">
        <v>0.41359999775886536</v>
      </c>
      <c r="D4563">
        <v>40.975316193517074</v>
      </c>
    </row>
    <row r="4564" spans="1:4" x14ac:dyDescent="0.25">
      <c r="A4564">
        <v>65.735725000005914</v>
      </c>
      <c r="B4564">
        <v>2834.052978515625</v>
      </c>
      <c r="C4564">
        <v>0.41359999775886536</v>
      </c>
      <c r="D4564">
        <v>40.97547629159294</v>
      </c>
    </row>
    <row r="4565" spans="1:4" x14ac:dyDescent="0.25">
      <c r="A4565">
        <v>65.745725000000675</v>
      </c>
      <c r="B4565">
        <v>2835.28564453125</v>
      </c>
      <c r="C4565">
        <v>0.41359999775886536</v>
      </c>
      <c r="D4565">
        <v>40.97564765494667</v>
      </c>
    </row>
    <row r="4566" spans="1:4" x14ac:dyDescent="0.25">
      <c r="A4566">
        <v>65.755724999995437</v>
      </c>
      <c r="B4566">
        <v>2836.529541015625</v>
      </c>
      <c r="C4566">
        <v>0.41380000114440918</v>
      </c>
      <c r="D4566">
        <v>40.97580691855751</v>
      </c>
    </row>
    <row r="4567" spans="1:4" x14ac:dyDescent="0.25">
      <c r="A4567">
        <v>65.76572500000475</v>
      </c>
      <c r="B4567">
        <v>2837.713623046875</v>
      </c>
      <c r="C4567">
        <v>0.41380000114440918</v>
      </c>
      <c r="D4567">
        <v>40.975978699143752</v>
      </c>
    </row>
    <row r="4568" spans="1:4" x14ac:dyDescent="0.25">
      <c r="A4568">
        <v>65.775724999999511</v>
      </c>
      <c r="B4568">
        <v>2838.90576171875</v>
      </c>
      <c r="C4568">
        <v>0.414000004529953</v>
      </c>
      <c r="D4568">
        <v>40.976152267869338</v>
      </c>
    </row>
    <row r="4569" spans="1:4" x14ac:dyDescent="0.25">
      <c r="A4569">
        <v>65.785725000008824</v>
      </c>
      <c r="B4569">
        <v>2840.066650390625</v>
      </c>
      <c r="C4569">
        <v>0.414000004529953</v>
      </c>
      <c r="D4569">
        <v>40.976308610852584</v>
      </c>
    </row>
    <row r="4570" spans="1:4" x14ac:dyDescent="0.25">
      <c r="A4570">
        <v>65.795725000003586</v>
      </c>
      <c r="B4570">
        <v>2841.208251953125</v>
      </c>
      <c r="C4570">
        <v>0.414000004529953</v>
      </c>
      <c r="D4570">
        <v>40.97647282164894</v>
      </c>
    </row>
    <row r="4571" spans="1:4" x14ac:dyDescent="0.25">
      <c r="A4571">
        <v>65.805724999998347</v>
      </c>
      <c r="B4571">
        <v>2842.330322265625</v>
      </c>
      <c r="C4571">
        <v>0.41420000791549683</v>
      </c>
      <c r="D4571">
        <v>40.976642337258681</v>
      </c>
    </row>
    <row r="4572" spans="1:4" x14ac:dyDescent="0.25">
      <c r="A4572">
        <v>65.81572500000766</v>
      </c>
      <c r="B4572">
        <v>2843.3994140625</v>
      </c>
      <c r="C4572">
        <v>0.41420000791549683</v>
      </c>
      <c r="D4572">
        <v>40.9768098263105</v>
      </c>
    </row>
    <row r="4573" spans="1:4" x14ac:dyDescent="0.25">
      <c r="A4573">
        <v>65.825725000002421</v>
      </c>
      <c r="B4573">
        <v>2844.420166015625</v>
      </c>
      <c r="C4573">
        <v>0.41429001092910767</v>
      </c>
      <c r="D4573">
        <v>40.976974037106856</v>
      </c>
    </row>
    <row r="4574" spans="1:4" x14ac:dyDescent="0.25">
      <c r="A4574">
        <v>65.835724999997183</v>
      </c>
      <c r="B4574">
        <v>2845.4345703125</v>
      </c>
      <c r="C4574">
        <v>0.41440001130104065</v>
      </c>
      <c r="D4574">
        <v>40.977148559506759</v>
      </c>
    </row>
    <row r="4575" spans="1:4" x14ac:dyDescent="0.25">
      <c r="A4575">
        <v>65.855725000001257</v>
      </c>
      <c r="B4575">
        <v>2847.312744140625</v>
      </c>
      <c r="C4575">
        <v>0.41460001468658447</v>
      </c>
      <c r="D4575">
        <v>40.9774760870298</v>
      </c>
    </row>
    <row r="4576" spans="1:4" x14ac:dyDescent="0.25">
      <c r="A4576">
        <v>65.875725000005332</v>
      </c>
      <c r="B4576">
        <v>2848.805419921875</v>
      </c>
      <c r="C4576">
        <v>0.41468998789787292</v>
      </c>
      <c r="D4576">
        <v>40.977809634621963</v>
      </c>
    </row>
    <row r="4577" spans="1:4" x14ac:dyDescent="0.25">
      <c r="A4577">
        <v>65.915724999998929</v>
      </c>
      <c r="B4577">
        <v>2847.176025390625</v>
      </c>
      <c r="C4577">
        <v>0.41499999165534973</v>
      </c>
      <c r="D4577">
        <v>40.97848573010765</v>
      </c>
    </row>
    <row r="4578" spans="1:4" x14ac:dyDescent="0.25">
      <c r="A4578">
        <v>65.925725000008242</v>
      </c>
      <c r="B4578">
        <v>2845.405517578125</v>
      </c>
      <c r="C4578">
        <v>0.41499999165534973</v>
      </c>
      <c r="D4578">
        <v>40.978649404462203</v>
      </c>
    </row>
    <row r="4579" spans="1:4" x14ac:dyDescent="0.25">
      <c r="A4579">
        <v>65.935725000003004</v>
      </c>
      <c r="B4579">
        <v>2843.413330078125</v>
      </c>
      <c r="C4579">
        <v>0.41499999165534973</v>
      </c>
      <c r="D4579">
        <v>40.978813615258559</v>
      </c>
    </row>
    <row r="4580" spans="1:4" x14ac:dyDescent="0.25">
      <c r="A4580">
        <v>65.945724999997765</v>
      </c>
      <c r="B4580">
        <v>2841.302001953125</v>
      </c>
      <c r="C4580">
        <v>0.41499999165534973</v>
      </c>
      <c r="D4580">
        <v>40.978978302892074</v>
      </c>
    </row>
    <row r="4581" spans="1:4" x14ac:dyDescent="0.25">
      <c r="A4581">
        <v>65.955725000007078</v>
      </c>
      <c r="B4581">
        <v>2839.1240234375</v>
      </c>
      <c r="C4581">
        <v>0.41479998826980591</v>
      </c>
      <c r="D4581">
        <v>40.979142811711654</v>
      </c>
    </row>
    <row r="4582" spans="1:4" x14ac:dyDescent="0.25">
      <c r="A4582">
        <v>65.965725000001839</v>
      </c>
      <c r="B4582">
        <v>2837.005126953125</v>
      </c>
      <c r="C4582">
        <v>0.41479998826980591</v>
      </c>
      <c r="D4582">
        <v>40.979314175065383</v>
      </c>
    </row>
    <row r="4583" spans="1:4" x14ac:dyDescent="0.25">
      <c r="A4583">
        <v>65.975724999996601</v>
      </c>
      <c r="B4583">
        <v>2834.949951171875</v>
      </c>
      <c r="C4583">
        <v>0.41479998826980591</v>
      </c>
      <c r="D4583">
        <v>40.979482558186874</v>
      </c>
    </row>
    <row r="4584" spans="1:4" x14ac:dyDescent="0.25">
      <c r="A4584">
        <v>65.985725000005914</v>
      </c>
      <c r="B4584">
        <v>2833.086181640625</v>
      </c>
      <c r="C4584">
        <v>0.41479998826980591</v>
      </c>
      <c r="D4584">
        <v>40.979647067006454</v>
      </c>
    </row>
    <row r="4585" spans="1:4" x14ac:dyDescent="0.25">
      <c r="A4585">
        <v>65.995725000000675</v>
      </c>
      <c r="B4585">
        <v>2831.61083984375</v>
      </c>
      <c r="C4585">
        <v>0.41499999165534973</v>
      </c>
      <c r="D4585">
        <v>40.979809608872756</v>
      </c>
    </row>
    <row r="4586" spans="1:4" x14ac:dyDescent="0.25">
      <c r="A4586">
        <v>66.045725000003586</v>
      </c>
      <c r="B4586">
        <v>2832.667236328125</v>
      </c>
      <c r="C4586">
        <v>0.41519999504089355</v>
      </c>
      <c r="D4586">
        <v>40.980644729550704</v>
      </c>
    </row>
    <row r="4587" spans="1:4" x14ac:dyDescent="0.25">
      <c r="A4587">
        <v>66.06572500000766</v>
      </c>
      <c r="B4587">
        <v>2834.39794921875</v>
      </c>
      <c r="C4587">
        <v>0.41539999842643738</v>
      </c>
      <c r="D4587">
        <v>40.980979052003249</v>
      </c>
    </row>
    <row r="4588" spans="1:4" x14ac:dyDescent="0.25">
      <c r="A4588">
        <v>66.085724999997183</v>
      </c>
      <c r="B4588">
        <v>2836.326904296875</v>
      </c>
      <c r="C4588">
        <v>0.41539999842643738</v>
      </c>
      <c r="D4588">
        <v>40.981320765431747</v>
      </c>
    </row>
    <row r="4589" spans="1:4" x14ac:dyDescent="0.25">
      <c r="A4589">
        <v>66.105725000001257</v>
      </c>
      <c r="B4589">
        <v>2838.34228515625</v>
      </c>
      <c r="C4589">
        <v>0.4156000018119812</v>
      </c>
      <c r="D4589">
        <v>40.981641974862441</v>
      </c>
    </row>
    <row r="4590" spans="1:4" x14ac:dyDescent="0.25">
      <c r="A4590">
        <v>66.115724999996019</v>
      </c>
      <c r="B4590">
        <v>2839.353759765625</v>
      </c>
      <c r="C4590">
        <v>0.4156000018119812</v>
      </c>
      <c r="D4590">
        <v>40.981807556565627</v>
      </c>
    </row>
    <row r="4591" spans="1:4" x14ac:dyDescent="0.25">
      <c r="A4591">
        <v>66.135725000000093</v>
      </c>
      <c r="B4591">
        <v>2841.358642578125</v>
      </c>
      <c r="C4591">
        <v>0.41580000519752502</v>
      </c>
      <c r="D4591">
        <v>40.982150342877731</v>
      </c>
    </row>
    <row r="4592" spans="1:4" x14ac:dyDescent="0.25">
      <c r="A4592">
        <v>66.145724999994854</v>
      </c>
      <c r="B4592">
        <v>2842.368896484375</v>
      </c>
      <c r="C4592">
        <v>0.41589000821113586</v>
      </c>
      <c r="D4592">
        <v>40.982320037301406</v>
      </c>
    </row>
    <row r="4593" spans="1:4" x14ac:dyDescent="0.25">
      <c r="A4593">
        <v>66.155725000004168</v>
      </c>
      <c r="B4593">
        <v>2843.373046875</v>
      </c>
      <c r="C4593">
        <v>0.41600000858306885</v>
      </c>
      <c r="D4593">
        <v>40.982479956563338</v>
      </c>
    </row>
    <row r="4594" spans="1:4" x14ac:dyDescent="0.25">
      <c r="A4594">
        <v>66.165724999998929</v>
      </c>
      <c r="B4594">
        <v>2844.404052734375</v>
      </c>
      <c r="C4594">
        <v>0.41600000858306885</v>
      </c>
      <c r="D4594">
        <v>40.982641187127456</v>
      </c>
    </row>
    <row r="4595" spans="1:4" x14ac:dyDescent="0.25">
      <c r="A4595">
        <v>66.175725000008242</v>
      </c>
      <c r="B4595">
        <v>2845.443115234375</v>
      </c>
      <c r="C4595">
        <v>0.41609001159667969</v>
      </c>
      <c r="D4595">
        <v>40.982809927876815</v>
      </c>
    </row>
    <row r="4596" spans="1:4" x14ac:dyDescent="0.25">
      <c r="A4596">
        <v>66.185725000003004</v>
      </c>
      <c r="B4596">
        <v>2846.4609375</v>
      </c>
      <c r="C4596">
        <v>0.41620001196861267</v>
      </c>
      <c r="D4596">
        <v>40.982978668626174</v>
      </c>
    </row>
    <row r="4597" spans="1:4" x14ac:dyDescent="0.25">
      <c r="A4597">
        <v>66.205725000007078</v>
      </c>
      <c r="B4597">
        <v>2848.41845703125</v>
      </c>
      <c r="C4597">
        <v>0.41639998555183411</v>
      </c>
      <c r="D4597">
        <v>40.983308341916427</v>
      </c>
    </row>
    <row r="4598" spans="1:4" x14ac:dyDescent="0.25">
      <c r="A4598">
        <v>66.225724999996601</v>
      </c>
      <c r="B4598">
        <v>2850.37548828125</v>
      </c>
      <c r="C4598">
        <v>0.41639998555183411</v>
      </c>
      <c r="D4598">
        <v>40.983649340089187</v>
      </c>
    </row>
    <row r="4599" spans="1:4" x14ac:dyDescent="0.25">
      <c r="A4599">
        <v>66.245725000000675</v>
      </c>
      <c r="B4599">
        <v>2852.271240234375</v>
      </c>
      <c r="C4599">
        <v>0.41659998893737793</v>
      </c>
      <c r="D4599">
        <v>40.983978834565505</v>
      </c>
    </row>
    <row r="4600" spans="1:4" x14ac:dyDescent="0.25">
      <c r="A4600">
        <v>66.26572500000475</v>
      </c>
      <c r="B4600">
        <v>2854.08056640625</v>
      </c>
      <c r="C4600">
        <v>0.41679999232292175</v>
      </c>
      <c r="D4600">
        <v>40.984309699948653</v>
      </c>
    </row>
    <row r="4601" spans="1:4" x14ac:dyDescent="0.25">
      <c r="A4601">
        <v>66.285725000008824</v>
      </c>
      <c r="B4601">
        <v>2855.7353515625</v>
      </c>
      <c r="C4601">
        <v>0.41699999570846558</v>
      </c>
      <c r="D4601">
        <v>40.984642770703658</v>
      </c>
    </row>
    <row r="4602" spans="1:4" x14ac:dyDescent="0.25">
      <c r="A4602">
        <v>66.305724999998347</v>
      </c>
      <c r="B4602">
        <v>2857.27294921875</v>
      </c>
      <c r="C4602">
        <v>0.4171999990940094</v>
      </c>
      <c r="D4602">
        <v>40.984981742318496</v>
      </c>
    </row>
    <row r="4603" spans="1:4" x14ac:dyDescent="0.25">
      <c r="A4603">
        <v>66.325725000002421</v>
      </c>
      <c r="B4603">
        <v>2858.6064453125</v>
      </c>
      <c r="C4603">
        <v>0.41740000247955322</v>
      </c>
      <c r="D4603">
        <v>40.985315945561752</v>
      </c>
    </row>
    <row r="4604" spans="1:4" x14ac:dyDescent="0.25">
      <c r="A4604">
        <v>66.345725000006496</v>
      </c>
      <c r="B4604">
        <v>2859.647705078125</v>
      </c>
      <c r="C4604">
        <v>0.41760000586509705</v>
      </c>
      <c r="D4604">
        <v>40.985645380433425</v>
      </c>
    </row>
    <row r="4605" spans="1:4" x14ac:dyDescent="0.25">
      <c r="A4605">
        <v>66.425725000008242</v>
      </c>
      <c r="B4605">
        <v>2857.734375</v>
      </c>
      <c r="C4605">
        <v>0.41848999261856079</v>
      </c>
      <c r="D4605">
        <v>40.98698010724388</v>
      </c>
    </row>
    <row r="4606" spans="1:4" x14ac:dyDescent="0.25">
      <c r="A4606">
        <v>66.435725000003004</v>
      </c>
      <c r="B4606">
        <v>2855.609619140625</v>
      </c>
      <c r="C4606">
        <v>0.41859999299049377</v>
      </c>
      <c r="D4606">
        <v>40.987148371156081</v>
      </c>
    </row>
    <row r="4607" spans="1:4" x14ac:dyDescent="0.25">
      <c r="A4607">
        <v>66.445724999997765</v>
      </c>
      <c r="B4607">
        <v>2852.783935546875</v>
      </c>
      <c r="C4607">
        <v>0.41888999938964844</v>
      </c>
      <c r="D4607">
        <v>40.987311568673476</v>
      </c>
    </row>
    <row r="4608" spans="1:4" x14ac:dyDescent="0.25">
      <c r="A4608">
        <v>66.455725000007078</v>
      </c>
      <c r="B4608">
        <v>2849.5166015625</v>
      </c>
      <c r="C4608">
        <v>0.41909000277519226</v>
      </c>
      <c r="D4608">
        <v>40.987481024678573</v>
      </c>
    </row>
    <row r="4609" spans="1:4" x14ac:dyDescent="0.25">
      <c r="A4609">
        <v>66.465725000001839</v>
      </c>
      <c r="B4609">
        <v>2845.949951171875</v>
      </c>
      <c r="C4609">
        <v>0.41940000653266907</v>
      </c>
      <c r="D4609">
        <v>40.987647560056075</v>
      </c>
    </row>
    <row r="4610" spans="1:4" x14ac:dyDescent="0.25">
      <c r="A4610">
        <v>66.475724999996601</v>
      </c>
      <c r="B4610">
        <v>2842.3046875</v>
      </c>
      <c r="C4610">
        <v>0.41988998651504517</v>
      </c>
      <c r="D4610">
        <v>40.98781349938713</v>
      </c>
    </row>
    <row r="4611" spans="1:4" x14ac:dyDescent="0.25">
      <c r="A4611">
        <v>66.485725000005914</v>
      </c>
      <c r="B4611">
        <v>2838.672607421875</v>
      </c>
      <c r="C4611">
        <v>0.4203999936580658</v>
      </c>
      <c r="D4611">
        <v>40.987980511601791</v>
      </c>
    </row>
    <row r="4612" spans="1:4" x14ac:dyDescent="0.25">
      <c r="A4612">
        <v>66.495725000000675</v>
      </c>
      <c r="B4612">
        <v>2835.1435546875</v>
      </c>
      <c r="C4612">
        <v>0.42069000005722046</v>
      </c>
      <c r="D4612">
        <v>40.988145735677108</v>
      </c>
    </row>
    <row r="4613" spans="1:4" x14ac:dyDescent="0.25">
      <c r="A4613">
        <v>66.505724999995437</v>
      </c>
      <c r="B4613">
        <v>2831.818359375</v>
      </c>
      <c r="C4613">
        <v>0.42080000042915344</v>
      </c>
      <c r="D4613">
        <v>40.988315549310073</v>
      </c>
    </row>
    <row r="4614" spans="1:4" x14ac:dyDescent="0.25">
      <c r="A4614">
        <v>66.51572500000475</v>
      </c>
      <c r="B4614">
        <v>2828.86181640625</v>
      </c>
      <c r="C4614">
        <v>0.42100000381469727</v>
      </c>
      <c r="D4614">
        <v>40.988483753617629</v>
      </c>
    </row>
    <row r="4615" spans="1:4" x14ac:dyDescent="0.25">
      <c r="A4615">
        <v>66.525724999999511</v>
      </c>
      <c r="B4615">
        <v>2826.473388671875</v>
      </c>
      <c r="C4615">
        <v>0.42120000720024109</v>
      </c>
      <c r="D4615">
        <v>40.988647010739669</v>
      </c>
    </row>
    <row r="4616" spans="1:4" x14ac:dyDescent="0.25">
      <c r="A4616">
        <v>66.535725000008824</v>
      </c>
      <c r="B4616">
        <v>2824.876220703125</v>
      </c>
      <c r="C4616">
        <v>0.42120000720024109</v>
      </c>
      <c r="D4616">
        <v>40.988815513070449</v>
      </c>
    </row>
    <row r="4617" spans="1:4" x14ac:dyDescent="0.25">
      <c r="A4617">
        <v>66.555724999998347</v>
      </c>
      <c r="B4617">
        <v>2823.751220703125</v>
      </c>
      <c r="C4617">
        <v>0.42140001058578491</v>
      </c>
      <c r="D4617">
        <v>40.989150431569442</v>
      </c>
    </row>
    <row r="4618" spans="1:4" x14ac:dyDescent="0.25">
      <c r="A4618">
        <v>66.595725000006496</v>
      </c>
      <c r="B4618">
        <v>2825.252197265625</v>
      </c>
      <c r="C4618">
        <v>0.42179998755455017</v>
      </c>
      <c r="D4618">
        <v>40.989807453568801</v>
      </c>
    </row>
    <row r="4619" spans="1:4" x14ac:dyDescent="0.25">
      <c r="A4619">
        <v>66.615724999996019</v>
      </c>
      <c r="B4619">
        <v>2826.688232421875</v>
      </c>
      <c r="C4619">
        <v>0.42199999094009399</v>
      </c>
      <c r="D4619">
        <v>40.99014869016014</v>
      </c>
    </row>
    <row r="4620" spans="1:4" x14ac:dyDescent="0.25">
      <c r="A4620">
        <v>66.635725000000093</v>
      </c>
      <c r="B4620">
        <v>2828.330810546875</v>
      </c>
      <c r="C4620">
        <v>0.42219999432563782</v>
      </c>
      <c r="D4620">
        <v>40.990479972775802</v>
      </c>
    </row>
    <row r="4621" spans="1:4" x14ac:dyDescent="0.25">
      <c r="A4621">
        <v>66.655725000004168</v>
      </c>
      <c r="B4621">
        <v>2830.111328125</v>
      </c>
      <c r="C4621">
        <v>0.42239999771118164</v>
      </c>
      <c r="D4621">
        <v>40.990813162740096</v>
      </c>
    </row>
    <row r="4622" spans="1:4" x14ac:dyDescent="0.25">
      <c r="A4622">
        <v>66.675725000008242</v>
      </c>
      <c r="B4622">
        <v>2831.974609375</v>
      </c>
      <c r="C4622">
        <v>0.42260000109672546</v>
      </c>
      <c r="D4622">
        <v>40.991144087727889</v>
      </c>
    </row>
    <row r="4623" spans="1:4" x14ac:dyDescent="0.25">
      <c r="A4623">
        <v>66.695724999997765</v>
      </c>
      <c r="B4623">
        <v>2833.907470703125</v>
      </c>
      <c r="C4623">
        <v>0.42260000109672546</v>
      </c>
      <c r="D4623">
        <v>40.991479900296554</v>
      </c>
    </row>
    <row r="4624" spans="1:4" x14ac:dyDescent="0.25">
      <c r="A4624">
        <v>66.715725000001839</v>
      </c>
      <c r="B4624">
        <v>2835.883544921875</v>
      </c>
      <c r="C4624">
        <v>0.42280000448226929</v>
      </c>
      <c r="D4624">
        <v>40.991814043935165</v>
      </c>
    </row>
    <row r="4625" spans="1:4" x14ac:dyDescent="0.25">
      <c r="A4625">
        <v>66.735725000005914</v>
      </c>
      <c r="B4625">
        <v>2837.8603515625</v>
      </c>
      <c r="C4625">
        <v>0.42300000786781311</v>
      </c>
      <c r="D4625">
        <v>40.992150392945632</v>
      </c>
    </row>
    <row r="4626" spans="1:4" x14ac:dyDescent="0.25">
      <c r="A4626">
        <v>66.755724999995437</v>
      </c>
      <c r="B4626">
        <v>2839.824462890625</v>
      </c>
      <c r="C4626">
        <v>0.42320001125335693</v>
      </c>
      <c r="D4626">
        <v>40.992483165677413</v>
      </c>
    </row>
    <row r="4627" spans="1:4" x14ac:dyDescent="0.25">
      <c r="A4627">
        <v>66.775724999999511</v>
      </c>
      <c r="B4627">
        <v>2841.783447265625</v>
      </c>
      <c r="C4627">
        <v>0.42320001125335693</v>
      </c>
      <c r="D4627">
        <v>40.992808010991439</v>
      </c>
    </row>
    <row r="4628" spans="1:4" x14ac:dyDescent="0.25">
      <c r="A4628">
        <v>66.795725000003586</v>
      </c>
      <c r="B4628">
        <v>2843.747314453125</v>
      </c>
      <c r="C4628">
        <v>0.42340001463890076</v>
      </c>
      <c r="D4628">
        <v>40.993145492490157</v>
      </c>
    </row>
    <row r="4629" spans="1:4" x14ac:dyDescent="0.25">
      <c r="A4629">
        <v>66.81572500000766</v>
      </c>
      <c r="B4629">
        <v>2845.6884765625</v>
      </c>
      <c r="C4629">
        <v>0.42359998822212219</v>
      </c>
      <c r="D4629">
        <v>40.993479278500899</v>
      </c>
    </row>
    <row r="4630" spans="1:4" x14ac:dyDescent="0.25">
      <c r="A4630">
        <v>66.835724999997183</v>
      </c>
      <c r="B4630">
        <v>2847.6357421875</v>
      </c>
      <c r="C4630">
        <v>0.42359998822212219</v>
      </c>
      <c r="D4630">
        <v>40.993814256604537</v>
      </c>
    </row>
    <row r="4631" spans="1:4" x14ac:dyDescent="0.25">
      <c r="A4631">
        <v>66.855725000001257</v>
      </c>
      <c r="B4631">
        <v>2849.597900390625</v>
      </c>
      <c r="C4631">
        <v>0.42379999160766602</v>
      </c>
      <c r="D4631">
        <v>40.994142618592605</v>
      </c>
    </row>
    <row r="4632" spans="1:4" x14ac:dyDescent="0.25">
      <c r="A4632">
        <v>66.875725000005332</v>
      </c>
      <c r="B4632">
        <v>2851.46728515625</v>
      </c>
      <c r="C4632">
        <v>0.42399999499320984</v>
      </c>
      <c r="D4632">
        <v>40.994473364766463</v>
      </c>
    </row>
    <row r="4633" spans="1:4" x14ac:dyDescent="0.25">
      <c r="A4633">
        <v>66.895724999994854</v>
      </c>
      <c r="B4633">
        <v>2853.296142578125</v>
      </c>
      <c r="C4633">
        <v>0.42419999837875366</v>
      </c>
      <c r="D4633">
        <v>40.99480458777748</v>
      </c>
    </row>
    <row r="4634" spans="1:4" x14ac:dyDescent="0.25">
      <c r="A4634">
        <v>66.915724999998929</v>
      </c>
      <c r="B4634">
        <v>2855.095458984375</v>
      </c>
      <c r="C4634">
        <v>0.42440000176429749</v>
      </c>
      <c r="D4634">
        <v>40.995150771554336</v>
      </c>
    </row>
    <row r="4635" spans="1:4" x14ac:dyDescent="0.25">
      <c r="A4635">
        <v>66.935725000003004</v>
      </c>
      <c r="B4635">
        <v>2856.79638671875</v>
      </c>
      <c r="C4635">
        <v>0.42440000176429749</v>
      </c>
      <c r="D4635">
        <v>40.995474186356887</v>
      </c>
    </row>
    <row r="4636" spans="1:4" x14ac:dyDescent="0.25">
      <c r="A4636">
        <v>66.955725000007078</v>
      </c>
      <c r="B4636">
        <v>2858.4111328125</v>
      </c>
      <c r="C4636">
        <v>0.42460000514984131</v>
      </c>
      <c r="D4636">
        <v>40.995817628320083</v>
      </c>
    </row>
    <row r="4637" spans="1:4" x14ac:dyDescent="0.25">
      <c r="A4637">
        <v>66.975724999996601</v>
      </c>
      <c r="B4637">
        <v>2859.97900390625</v>
      </c>
      <c r="C4637">
        <v>0.42480000853538513</v>
      </c>
      <c r="D4637">
        <v>40.99614223521553</v>
      </c>
    </row>
    <row r="4638" spans="1:4" x14ac:dyDescent="0.25">
      <c r="A4638">
        <v>66.995725000000675</v>
      </c>
      <c r="B4638">
        <v>2861.46826171875</v>
      </c>
      <c r="C4638">
        <v>0.42500001192092896</v>
      </c>
      <c r="D4638">
        <v>40.996479835923537</v>
      </c>
    </row>
    <row r="4639" spans="1:4" x14ac:dyDescent="0.25">
      <c r="A4639">
        <v>67.01572500000475</v>
      </c>
      <c r="B4639">
        <v>2862.79541015625</v>
      </c>
      <c r="C4639">
        <v>0.42500001192092896</v>
      </c>
      <c r="D4639">
        <v>40.99680962842308</v>
      </c>
    </row>
    <row r="4640" spans="1:4" x14ac:dyDescent="0.25">
      <c r="A4640">
        <v>67.035725000008824</v>
      </c>
      <c r="B4640">
        <v>2864.043701171875</v>
      </c>
      <c r="C4640">
        <v>0.42519998550415039</v>
      </c>
      <c r="D4640">
        <v>40.997147586758956</v>
      </c>
    </row>
    <row r="4641" spans="1:4" x14ac:dyDescent="0.25">
      <c r="A4641">
        <v>67.055724999998347</v>
      </c>
      <c r="B4641">
        <v>2865.1552734375</v>
      </c>
      <c r="C4641">
        <v>0.42539998888969421</v>
      </c>
      <c r="D4641">
        <v>40.997474697049483</v>
      </c>
    </row>
    <row r="4642" spans="1:4" x14ac:dyDescent="0.25">
      <c r="A4642">
        <v>67.085724999997183</v>
      </c>
      <c r="B4642">
        <v>2866.556640625</v>
      </c>
      <c r="C4642">
        <v>0.42559999227523804</v>
      </c>
      <c r="D4642">
        <v>40.997979548390731</v>
      </c>
    </row>
    <row r="4643" spans="1:4" x14ac:dyDescent="0.25">
      <c r="A4643">
        <v>67.115724999996019</v>
      </c>
      <c r="B4643">
        <v>2867.663330078125</v>
      </c>
      <c r="C4643">
        <v>0.42599999904632568</v>
      </c>
      <c r="D4643">
        <v>40.998486605103835</v>
      </c>
    </row>
    <row r="4644" spans="1:4" x14ac:dyDescent="0.25">
      <c r="A4644">
        <v>67.155725000004168</v>
      </c>
      <c r="B4644">
        <v>2868.68310546875</v>
      </c>
      <c r="C4644">
        <v>0.42629000544548035</v>
      </c>
      <c r="D4644">
        <v>40.999144282754287</v>
      </c>
    </row>
    <row r="4645" spans="1:4" x14ac:dyDescent="0.25">
      <c r="A4645">
        <v>67.235725000005914</v>
      </c>
      <c r="B4645">
        <v>2866.38330078125</v>
      </c>
      <c r="C4645">
        <v>0.42719998955726624</v>
      </c>
      <c r="D4645">
        <v>41.000472810681686</v>
      </c>
    </row>
    <row r="4646" spans="1:4" x14ac:dyDescent="0.25">
      <c r="A4646">
        <v>67.245725000000675</v>
      </c>
      <c r="B4646">
        <v>2862.966064453125</v>
      </c>
      <c r="C4646">
        <v>0.42719998955726624</v>
      </c>
      <c r="D4646">
        <v>41.000639942105636</v>
      </c>
    </row>
    <row r="4647" spans="1:4" x14ac:dyDescent="0.25">
      <c r="A4647">
        <v>67.255724999995437</v>
      </c>
      <c r="B4647">
        <v>2857.818115234375</v>
      </c>
      <c r="C4647">
        <v>0.42739999294281006</v>
      </c>
      <c r="D4647">
        <v>41.000813749249801</v>
      </c>
    </row>
    <row r="4648" spans="1:4" x14ac:dyDescent="0.25">
      <c r="A4648">
        <v>67.26572500000475</v>
      </c>
      <c r="B4648">
        <v>2851.755859375</v>
      </c>
      <c r="C4648">
        <v>0.42768999934196472</v>
      </c>
      <c r="D4648">
        <v>41.000980046208724</v>
      </c>
    </row>
    <row r="4649" spans="1:4" x14ac:dyDescent="0.25">
      <c r="A4649">
        <v>67.275724999999511</v>
      </c>
      <c r="B4649">
        <v>2845.350341796875</v>
      </c>
      <c r="C4649">
        <v>0.42820000648498535</v>
      </c>
      <c r="D4649">
        <v>41.001147237237319</v>
      </c>
    </row>
    <row r="4650" spans="1:4" x14ac:dyDescent="0.25">
      <c r="A4650">
        <v>67.285725000008824</v>
      </c>
      <c r="B4650">
        <v>2838.847900390625</v>
      </c>
      <c r="C4650">
        <v>0.42917999625205994</v>
      </c>
      <c r="D4650">
        <v>41.001308646615371</v>
      </c>
    </row>
    <row r="4651" spans="1:4" x14ac:dyDescent="0.25">
      <c r="A4651">
        <v>67.295725000003586</v>
      </c>
      <c r="B4651">
        <v>2832.3369140625</v>
      </c>
      <c r="C4651">
        <v>0.43068999052047729</v>
      </c>
      <c r="D4651">
        <v>41.001474109109267</v>
      </c>
    </row>
    <row r="4652" spans="1:4" x14ac:dyDescent="0.25">
      <c r="A4652">
        <v>67.305724999998347</v>
      </c>
      <c r="B4652">
        <v>2825.97021484375</v>
      </c>
      <c r="C4652">
        <v>0.43140000104904175</v>
      </c>
      <c r="D4652">
        <v>41.001647320206985</v>
      </c>
    </row>
    <row r="4653" spans="1:4" x14ac:dyDescent="0.25">
      <c r="A4653">
        <v>67.31572500000766</v>
      </c>
      <c r="B4653">
        <v>2819.79736328125</v>
      </c>
      <c r="C4653">
        <v>0.43180000782012939</v>
      </c>
      <c r="D4653">
        <v>41.001816537793502</v>
      </c>
    </row>
    <row r="4654" spans="1:4" x14ac:dyDescent="0.25">
      <c r="A4654">
        <v>67.325725000002421</v>
      </c>
      <c r="B4654">
        <v>2814.07763671875</v>
      </c>
      <c r="C4654">
        <v>0.43200001120567322</v>
      </c>
      <c r="D4654">
        <v>41.00198301356636</v>
      </c>
    </row>
    <row r="4655" spans="1:4" x14ac:dyDescent="0.25">
      <c r="A4655">
        <v>67.335724999997183</v>
      </c>
      <c r="B4655">
        <v>2809.3935546875</v>
      </c>
      <c r="C4655">
        <v>0.43220001459121704</v>
      </c>
      <c r="D4655">
        <v>41.002150323804244</v>
      </c>
    </row>
    <row r="4656" spans="1:4" x14ac:dyDescent="0.25">
      <c r="A4656">
        <v>67.345725000006496</v>
      </c>
      <c r="B4656">
        <v>2806.56591796875</v>
      </c>
      <c r="C4656">
        <v>0.43220001459121704</v>
      </c>
      <c r="D4656">
        <v>41.002316620763168</v>
      </c>
    </row>
    <row r="4657" spans="1:4" x14ac:dyDescent="0.25">
      <c r="A4657">
        <v>67.355725000001257</v>
      </c>
      <c r="B4657">
        <v>2805.53076171875</v>
      </c>
      <c r="C4657">
        <v>0.43239998817443848</v>
      </c>
      <c r="D4657">
        <v>41.002479341443404</v>
      </c>
    </row>
    <row r="4658" spans="1:4" x14ac:dyDescent="0.25">
      <c r="A4658">
        <v>67.385725000000093</v>
      </c>
      <c r="B4658">
        <v>2806.63623046875</v>
      </c>
      <c r="C4658">
        <v>0.4325999915599823</v>
      </c>
      <c r="D4658">
        <v>41.002981987412795</v>
      </c>
    </row>
    <row r="4659" spans="1:4" x14ac:dyDescent="0.25">
      <c r="A4659">
        <v>67.405725000004168</v>
      </c>
      <c r="B4659">
        <v>2808.364990234375</v>
      </c>
      <c r="C4659">
        <v>0.43279999494552612</v>
      </c>
      <c r="D4659">
        <v>41.003315296586379</v>
      </c>
    </row>
    <row r="4660" spans="1:4" x14ac:dyDescent="0.25">
      <c r="A4660">
        <v>67.425725000008242</v>
      </c>
      <c r="B4660">
        <v>2810.341796875</v>
      </c>
      <c r="C4660">
        <v>0.43299999833106995</v>
      </c>
      <c r="D4660">
        <v>41.003646758015975</v>
      </c>
    </row>
    <row r="4661" spans="1:4" x14ac:dyDescent="0.25">
      <c r="A4661">
        <v>67.435725000003004</v>
      </c>
      <c r="B4661">
        <v>2811.376953125</v>
      </c>
      <c r="C4661">
        <v>0.43299999833106995</v>
      </c>
      <c r="D4661">
        <v>41.003815498765334</v>
      </c>
    </row>
    <row r="4662" spans="1:4" x14ac:dyDescent="0.25">
      <c r="A4662">
        <v>67.445724999997765</v>
      </c>
      <c r="B4662">
        <v>2812.4541015625</v>
      </c>
      <c r="C4662">
        <v>0.43320000171661377</v>
      </c>
      <c r="D4662">
        <v>41.003978219445571</v>
      </c>
    </row>
    <row r="4663" spans="1:4" x14ac:dyDescent="0.25">
      <c r="A4663">
        <v>67.455725000007078</v>
      </c>
      <c r="B4663">
        <v>2813.56787109375</v>
      </c>
      <c r="C4663">
        <v>0.43320000171661377</v>
      </c>
      <c r="D4663">
        <v>41.004139032777175</v>
      </c>
    </row>
    <row r="4664" spans="1:4" x14ac:dyDescent="0.25">
      <c r="A4664">
        <v>67.465725000001839</v>
      </c>
      <c r="B4664">
        <v>2814.6611328125</v>
      </c>
      <c r="C4664">
        <v>0.43340000510215759</v>
      </c>
      <c r="D4664">
        <v>41.004313853200301</v>
      </c>
    </row>
    <row r="4665" spans="1:4" x14ac:dyDescent="0.25">
      <c r="A4665">
        <v>67.475724999996601</v>
      </c>
      <c r="B4665">
        <v>2815.767822265625</v>
      </c>
      <c r="C4665">
        <v>0.43340000510215759</v>
      </c>
      <c r="D4665">
        <v>41.004482236321792</v>
      </c>
    </row>
    <row r="4666" spans="1:4" x14ac:dyDescent="0.25">
      <c r="A4666">
        <v>67.485725000005914</v>
      </c>
      <c r="B4666">
        <v>2816.889892578125</v>
      </c>
      <c r="C4666">
        <v>0.43340000510215759</v>
      </c>
      <c r="D4666">
        <v>41.004646566327438</v>
      </c>
    </row>
    <row r="4667" spans="1:4" x14ac:dyDescent="0.25">
      <c r="A4667">
        <v>67.495725000000675</v>
      </c>
      <c r="B4667">
        <v>2818.041259765625</v>
      </c>
      <c r="C4667">
        <v>0.43360000848770142</v>
      </c>
      <c r="D4667">
        <v>41.00481447261177</v>
      </c>
    </row>
    <row r="4668" spans="1:4" x14ac:dyDescent="0.25">
      <c r="A4668">
        <v>67.505724999995437</v>
      </c>
      <c r="B4668">
        <v>2819.17138671875</v>
      </c>
      <c r="C4668">
        <v>0.43360000848770142</v>
      </c>
      <c r="D4668">
        <v>41.00498023312889</v>
      </c>
    </row>
    <row r="4669" spans="1:4" x14ac:dyDescent="0.25">
      <c r="A4669">
        <v>67.51572500000475</v>
      </c>
      <c r="B4669">
        <v>2820.34130859375</v>
      </c>
      <c r="C4669">
        <v>0.43360000848770142</v>
      </c>
      <c r="D4669">
        <v>41.005145755227431</v>
      </c>
    </row>
    <row r="4670" spans="1:4" x14ac:dyDescent="0.25">
      <c r="A4670">
        <v>67.525724999999511</v>
      </c>
      <c r="B4670">
        <v>2821.46923828125</v>
      </c>
      <c r="C4670">
        <v>0.43380001187324524</v>
      </c>
      <c r="D4670">
        <v>41.005310681279525</v>
      </c>
    </row>
    <row r="4671" spans="1:4" x14ac:dyDescent="0.25">
      <c r="A4671">
        <v>67.535725000008824</v>
      </c>
      <c r="B4671">
        <v>2822.6416015625</v>
      </c>
      <c r="C4671">
        <v>0.43380001187324524</v>
      </c>
      <c r="D4671">
        <v>41.005474832471236</v>
      </c>
    </row>
    <row r="4672" spans="1:4" x14ac:dyDescent="0.25">
      <c r="A4672">
        <v>67.545725000003586</v>
      </c>
      <c r="B4672">
        <v>2823.780029296875</v>
      </c>
      <c r="C4672">
        <v>0.43399998545646667</v>
      </c>
      <c r="D4672">
        <v>41.005644646104201</v>
      </c>
    </row>
    <row r="4673" spans="1:4" x14ac:dyDescent="0.25">
      <c r="A4673">
        <v>67.555724999998347</v>
      </c>
      <c r="B4673">
        <v>2824.923828125</v>
      </c>
      <c r="C4673">
        <v>0.43399998545646667</v>
      </c>
      <c r="D4673">
        <v>41.005820539410934</v>
      </c>
    </row>
    <row r="4674" spans="1:4" x14ac:dyDescent="0.25">
      <c r="A4674">
        <v>67.56572500000766</v>
      </c>
      <c r="B4674">
        <v>2826.0771484375</v>
      </c>
      <c r="C4674">
        <v>0.43399998545646667</v>
      </c>
      <c r="D4674">
        <v>41.005988445695266</v>
      </c>
    </row>
    <row r="4675" spans="1:4" x14ac:dyDescent="0.25">
      <c r="A4675">
        <v>67.575725000002421</v>
      </c>
      <c r="B4675">
        <v>2827.225341796875</v>
      </c>
      <c r="C4675">
        <v>0.4341999888420105</v>
      </c>
      <c r="D4675">
        <v>41.006151822026595</v>
      </c>
    </row>
    <row r="4676" spans="1:4" x14ac:dyDescent="0.25">
      <c r="A4676">
        <v>67.585724999997183</v>
      </c>
      <c r="B4676">
        <v>2828.39111328125</v>
      </c>
      <c r="C4676">
        <v>0.4341999888420105</v>
      </c>
      <c r="D4676">
        <v>41.006312873776778</v>
      </c>
    </row>
    <row r="4677" spans="1:4" x14ac:dyDescent="0.25">
      <c r="A4677">
        <v>67.595725000006496</v>
      </c>
      <c r="B4677">
        <v>2829.51318359375</v>
      </c>
      <c r="C4677">
        <v>0.4341999888420105</v>
      </c>
      <c r="D4677">
        <v>41.006476607735976</v>
      </c>
    </row>
    <row r="4678" spans="1:4" x14ac:dyDescent="0.25">
      <c r="A4678">
        <v>67.605725000001257</v>
      </c>
      <c r="B4678">
        <v>2830.638427734375</v>
      </c>
      <c r="C4678">
        <v>0.43439999222755432</v>
      </c>
      <c r="D4678">
        <v>41.006643023904189</v>
      </c>
    </row>
    <row r="4679" spans="1:4" x14ac:dyDescent="0.25">
      <c r="A4679">
        <v>67.615724999996019</v>
      </c>
      <c r="B4679">
        <v>2831.783447265625</v>
      </c>
      <c r="C4679">
        <v>0.43439999222755432</v>
      </c>
      <c r="D4679">
        <v>41.006812301095351</v>
      </c>
    </row>
    <row r="4680" spans="1:4" x14ac:dyDescent="0.25">
      <c r="A4680">
        <v>67.625725000005332</v>
      </c>
      <c r="B4680">
        <v>2832.929931640625</v>
      </c>
      <c r="C4680">
        <v>0.43459999561309814</v>
      </c>
      <c r="D4680">
        <v>41.006980088170394</v>
      </c>
    </row>
    <row r="4681" spans="1:4" x14ac:dyDescent="0.25">
      <c r="A4681">
        <v>67.635725000000093</v>
      </c>
      <c r="B4681">
        <v>2834.036865234375</v>
      </c>
      <c r="C4681">
        <v>0.43459999561309814</v>
      </c>
      <c r="D4681">
        <v>41.007145431455001</v>
      </c>
    </row>
    <row r="4682" spans="1:4" x14ac:dyDescent="0.25">
      <c r="A4682">
        <v>67.645724999994854</v>
      </c>
      <c r="B4682">
        <v>2835.193603515625</v>
      </c>
      <c r="C4682">
        <v>0.43459999561309814</v>
      </c>
      <c r="D4682">
        <v>41.007308628972396</v>
      </c>
    </row>
    <row r="4683" spans="1:4" x14ac:dyDescent="0.25">
      <c r="A4683">
        <v>67.655725000004168</v>
      </c>
      <c r="B4683">
        <v>2836.356689453125</v>
      </c>
      <c r="C4683">
        <v>0.43479999899864197</v>
      </c>
      <c r="D4683">
        <v>41.007483449395522</v>
      </c>
    </row>
    <row r="4684" spans="1:4" x14ac:dyDescent="0.25">
      <c r="A4684">
        <v>67.665724999998929</v>
      </c>
      <c r="B4684">
        <v>2837.48388671875</v>
      </c>
      <c r="C4684">
        <v>0.43479999899864197</v>
      </c>
      <c r="D4684">
        <v>41.007646825726852</v>
      </c>
    </row>
    <row r="4685" spans="1:4" x14ac:dyDescent="0.25">
      <c r="A4685">
        <v>67.675725000008242</v>
      </c>
      <c r="B4685">
        <v>2838.634765625</v>
      </c>
      <c r="C4685">
        <v>0.43479999899864197</v>
      </c>
      <c r="D4685">
        <v>41.007806923802718</v>
      </c>
    </row>
    <row r="4686" spans="1:4" x14ac:dyDescent="0.25">
      <c r="A4686">
        <v>67.685725000003004</v>
      </c>
      <c r="B4686">
        <v>2839.7451171875</v>
      </c>
      <c r="C4686">
        <v>0.43500000238418579</v>
      </c>
      <c r="D4686">
        <v>41.007978525575027</v>
      </c>
    </row>
    <row r="4687" spans="1:4" x14ac:dyDescent="0.25">
      <c r="A4687">
        <v>67.695724999997765</v>
      </c>
      <c r="B4687">
        <v>2840.887451171875</v>
      </c>
      <c r="C4687">
        <v>0.43500000238418579</v>
      </c>
      <c r="D4687">
        <v>41.008152094300613</v>
      </c>
    </row>
    <row r="4688" spans="1:4" x14ac:dyDescent="0.25">
      <c r="A4688">
        <v>67.705725000007078</v>
      </c>
      <c r="B4688">
        <v>2842.0341796875</v>
      </c>
      <c r="C4688">
        <v>0.43520000576972961</v>
      </c>
      <c r="D4688">
        <v>41.008321729119643</v>
      </c>
    </row>
    <row r="4689" spans="1:4" x14ac:dyDescent="0.25">
      <c r="A4689">
        <v>67.715725000001839</v>
      </c>
      <c r="B4689">
        <v>2843.107177734375</v>
      </c>
      <c r="C4689">
        <v>0.43520000576972961</v>
      </c>
      <c r="D4689">
        <v>41.008485403474197</v>
      </c>
    </row>
    <row r="4690" spans="1:4" x14ac:dyDescent="0.25">
      <c r="A4690">
        <v>67.725724999996601</v>
      </c>
      <c r="B4690">
        <v>2844.1923828125</v>
      </c>
      <c r="C4690">
        <v>0.43540000915527344</v>
      </c>
      <c r="D4690">
        <v>41.008638885434493</v>
      </c>
    </row>
    <row r="4691" spans="1:4" x14ac:dyDescent="0.25">
      <c r="A4691">
        <v>67.735725000005914</v>
      </c>
      <c r="B4691">
        <v>2845.29833984375</v>
      </c>
      <c r="C4691">
        <v>0.43540000915527344</v>
      </c>
      <c r="D4691">
        <v>41.008805778439864</v>
      </c>
    </row>
    <row r="4692" spans="1:4" x14ac:dyDescent="0.25">
      <c r="A4692">
        <v>67.745725000000675</v>
      </c>
      <c r="B4692">
        <v>2846.3544921875</v>
      </c>
      <c r="C4692">
        <v>0.43540000915527344</v>
      </c>
      <c r="D4692">
        <v>41.008979824002608</v>
      </c>
    </row>
    <row r="4693" spans="1:4" x14ac:dyDescent="0.25">
      <c r="A4693">
        <v>67.755724999995437</v>
      </c>
      <c r="B4693">
        <v>2847.388671875</v>
      </c>
      <c r="C4693">
        <v>0.43560001254081726</v>
      </c>
      <c r="D4693">
        <v>41.009147611077651</v>
      </c>
    </row>
    <row r="4694" spans="1:4" x14ac:dyDescent="0.25">
      <c r="A4694">
        <v>67.76572500000475</v>
      </c>
      <c r="B4694">
        <v>2848.443115234375</v>
      </c>
      <c r="C4694">
        <v>0.43560001254081726</v>
      </c>
      <c r="D4694">
        <v>41.009311762269363</v>
      </c>
    </row>
    <row r="4695" spans="1:4" x14ac:dyDescent="0.25">
      <c r="A4695">
        <v>67.775724999999511</v>
      </c>
      <c r="B4695">
        <v>2849.4541015625</v>
      </c>
      <c r="C4695">
        <v>0.4357999861240387</v>
      </c>
      <c r="D4695">
        <v>41.009480085786208</v>
      </c>
    </row>
    <row r="4696" spans="1:4" x14ac:dyDescent="0.25">
      <c r="A4696">
        <v>67.785725000008824</v>
      </c>
      <c r="B4696">
        <v>2850.48193359375</v>
      </c>
      <c r="C4696">
        <v>0.4357999861240387</v>
      </c>
      <c r="D4696">
        <v>41.009649303372726</v>
      </c>
    </row>
    <row r="4697" spans="1:4" x14ac:dyDescent="0.25">
      <c r="A4697">
        <v>67.805724999998347</v>
      </c>
      <c r="B4697">
        <v>2852.42919921875</v>
      </c>
      <c r="C4697">
        <v>0.43599998950958252</v>
      </c>
      <c r="D4697">
        <v>41.009978440221175</v>
      </c>
    </row>
    <row r="4698" spans="1:4" x14ac:dyDescent="0.25">
      <c r="A4698">
        <v>67.81572500000766</v>
      </c>
      <c r="B4698">
        <v>2853.4345703125</v>
      </c>
      <c r="C4698">
        <v>0.43599998950958252</v>
      </c>
      <c r="D4698">
        <v>41.010145869668349</v>
      </c>
    </row>
    <row r="4699" spans="1:4" x14ac:dyDescent="0.25">
      <c r="A4699">
        <v>67.835724999997183</v>
      </c>
      <c r="B4699">
        <v>2855.337646484375</v>
      </c>
      <c r="C4699">
        <v>0.43619999289512634</v>
      </c>
      <c r="D4699">
        <v>41.010471966679916</v>
      </c>
    </row>
    <row r="4700" spans="1:4" x14ac:dyDescent="0.25">
      <c r="A4700">
        <v>67.855725000001257</v>
      </c>
      <c r="B4700">
        <v>2857.12939453125</v>
      </c>
      <c r="C4700">
        <v>0.43639999628067017</v>
      </c>
      <c r="D4700">
        <v>41.010810342248305</v>
      </c>
    </row>
    <row r="4701" spans="1:4" x14ac:dyDescent="0.25">
      <c r="A4701">
        <v>67.875725000005332</v>
      </c>
      <c r="B4701">
        <v>2858.85791015625</v>
      </c>
      <c r="C4701">
        <v>0.43659999966621399</v>
      </c>
      <c r="D4701">
        <v>41.011147048886642</v>
      </c>
    </row>
    <row r="4702" spans="1:4" x14ac:dyDescent="0.25">
      <c r="A4702">
        <v>67.895724999994854</v>
      </c>
      <c r="B4702">
        <v>2860.50341796875</v>
      </c>
      <c r="C4702">
        <v>0.43680000305175781</v>
      </c>
      <c r="D4702">
        <v>41.011476364549026</v>
      </c>
    </row>
    <row r="4703" spans="1:4" x14ac:dyDescent="0.25">
      <c r="A4703">
        <v>67.915724999998929</v>
      </c>
      <c r="B4703">
        <v>2862.009521484375</v>
      </c>
      <c r="C4703">
        <v>0.43700000643730164</v>
      </c>
      <c r="D4703">
        <v>41.011815216954574</v>
      </c>
    </row>
    <row r="4704" spans="1:4" x14ac:dyDescent="0.25">
      <c r="A4704">
        <v>67.935725000003004</v>
      </c>
      <c r="B4704">
        <v>2863.35009765625</v>
      </c>
      <c r="C4704">
        <v>0.43720000982284546</v>
      </c>
      <c r="D4704">
        <v>41.012144234593734</v>
      </c>
    </row>
    <row r="4705" spans="1:4" x14ac:dyDescent="0.25">
      <c r="A4705">
        <v>67.955725000007078</v>
      </c>
      <c r="B4705">
        <v>2864.607666015625</v>
      </c>
      <c r="C4705">
        <v>0.43740001320838928</v>
      </c>
      <c r="D4705">
        <v>41.012482014115676</v>
      </c>
    </row>
    <row r="4706" spans="1:4" x14ac:dyDescent="0.25">
      <c r="A4706">
        <v>67.985725000005914</v>
      </c>
      <c r="B4706">
        <v>2865.931884765625</v>
      </c>
      <c r="C4706">
        <v>0.43779999017715454</v>
      </c>
      <c r="D4706">
        <v>41.0129785804113</v>
      </c>
    </row>
    <row r="4707" spans="1:4" x14ac:dyDescent="0.25">
      <c r="A4707">
        <v>68.045725000003586</v>
      </c>
      <c r="B4707">
        <v>2858.751953125</v>
      </c>
      <c r="C4707">
        <v>0.43860000371932983</v>
      </c>
      <c r="D4707">
        <v>41.013977911885604</v>
      </c>
    </row>
    <row r="4708" spans="1:4" x14ac:dyDescent="0.25">
      <c r="A4708">
        <v>68.055724999998347</v>
      </c>
      <c r="B4708">
        <v>2845.28271484375</v>
      </c>
      <c r="C4708">
        <v>0.43880000710487366</v>
      </c>
      <c r="D4708">
        <v>41.014142480309829</v>
      </c>
    </row>
    <row r="4709" spans="1:4" x14ac:dyDescent="0.25">
      <c r="A4709">
        <v>68.06572500000766</v>
      </c>
      <c r="B4709">
        <v>2831.724609375</v>
      </c>
      <c r="C4709">
        <v>0.4388900101184845</v>
      </c>
      <c r="D4709">
        <v>41.014310803826675</v>
      </c>
    </row>
    <row r="4710" spans="1:4" x14ac:dyDescent="0.25">
      <c r="A4710">
        <v>68.075725000002421</v>
      </c>
      <c r="B4710">
        <v>2818.230712890625</v>
      </c>
      <c r="C4710">
        <v>0.43928998708724976</v>
      </c>
      <c r="D4710">
        <v>41.014476445134505</v>
      </c>
    </row>
    <row r="4711" spans="1:4" x14ac:dyDescent="0.25">
      <c r="A4711">
        <v>68.085724999997183</v>
      </c>
      <c r="B4711">
        <v>2804.80126953125</v>
      </c>
      <c r="C4711">
        <v>0.43988999724388123</v>
      </c>
      <c r="D4711">
        <v>41.014647212441787</v>
      </c>
    </row>
    <row r="4712" spans="1:4" x14ac:dyDescent="0.25">
      <c r="A4712">
        <v>68.095725000006496</v>
      </c>
      <c r="B4712">
        <v>2791.55419921875</v>
      </c>
      <c r="C4712">
        <v>0.44828000664710999</v>
      </c>
      <c r="D4712">
        <v>41.014811840470657</v>
      </c>
    </row>
    <row r="4713" spans="1:4" x14ac:dyDescent="0.25">
      <c r="A4713">
        <v>68.105725000001257</v>
      </c>
      <c r="B4713">
        <v>2778.46923828125</v>
      </c>
      <c r="C4713">
        <v>0.4430600106716156</v>
      </c>
      <c r="D4713">
        <v>41.014981177266463</v>
      </c>
    </row>
    <row r="4714" spans="1:4" x14ac:dyDescent="0.25">
      <c r="A4714">
        <v>68.115724999996019</v>
      </c>
      <c r="B4714">
        <v>2765.630126953125</v>
      </c>
      <c r="C4714">
        <v>0.44955000281333923</v>
      </c>
      <c r="D4714">
        <v>41.015147712643966</v>
      </c>
    </row>
    <row r="4715" spans="1:4" x14ac:dyDescent="0.25">
      <c r="A4715">
        <v>68.125725000005332</v>
      </c>
      <c r="B4715">
        <v>2753.11669921875</v>
      </c>
      <c r="C4715">
        <v>0.44501000642776489</v>
      </c>
      <c r="D4715">
        <v>41.015311446603164</v>
      </c>
    </row>
    <row r="4716" spans="1:4" x14ac:dyDescent="0.25">
      <c r="A4716">
        <v>68.135725000000093</v>
      </c>
      <c r="B4716">
        <v>2741.33935546875</v>
      </c>
      <c r="C4716">
        <v>0.44659000635147095</v>
      </c>
      <c r="D4716">
        <v>41.015477266724929</v>
      </c>
    </row>
    <row r="4717" spans="1:4" x14ac:dyDescent="0.25">
      <c r="A4717">
        <v>68.145724999994854</v>
      </c>
      <c r="B4717">
        <v>2735.318359375</v>
      </c>
      <c r="C4717">
        <v>0.44795998930931091</v>
      </c>
      <c r="D4717">
        <v>41.015642431195602</v>
      </c>
    </row>
    <row r="4718" spans="1:4" x14ac:dyDescent="0.25">
      <c r="A4718">
        <v>68.165724999998929</v>
      </c>
      <c r="B4718">
        <v>2737.547119140625</v>
      </c>
      <c r="C4718">
        <v>0.44773000478744507</v>
      </c>
      <c r="D4718">
        <v>41.015978482182845</v>
      </c>
    </row>
    <row r="4719" spans="1:4" x14ac:dyDescent="0.25">
      <c r="A4719">
        <v>68.175725000008242</v>
      </c>
      <c r="B4719">
        <v>2738.8828125</v>
      </c>
      <c r="C4719">
        <v>0.44686999917030334</v>
      </c>
      <c r="D4719">
        <v>41.016142216142043</v>
      </c>
    </row>
    <row r="4720" spans="1:4" x14ac:dyDescent="0.25">
      <c r="A4720">
        <v>68.185725000003004</v>
      </c>
      <c r="B4720">
        <v>2740.2578125</v>
      </c>
      <c r="C4720">
        <v>0.44650998711585999</v>
      </c>
      <c r="D4720">
        <v>41.01631292384468</v>
      </c>
    </row>
    <row r="4721" spans="1:4" x14ac:dyDescent="0.25">
      <c r="A4721">
        <v>68.195724999997765</v>
      </c>
      <c r="B4721">
        <v>2741.640869140625</v>
      </c>
      <c r="C4721">
        <v>0.4475100040435791</v>
      </c>
      <c r="D4721">
        <v>41.016477492268905</v>
      </c>
    </row>
    <row r="4722" spans="1:4" x14ac:dyDescent="0.25">
      <c r="A4722">
        <v>68.205725000007078</v>
      </c>
      <c r="B4722">
        <v>2743.05712890625</v>
      </c>
      <c r="C4722">
        <v>0.44697999954223633</v>
      </c>
      <c r="D4722">
        <v>41.016643133576736</v>
      </c>
    </row>
    <row r="4723" spans="1:4" x14ac:dyDescent="0.25">
      <c r="A4723">
        <v>68.215725000001839</v>
      </c>
      <c r="B4723">
        <v>2744.47216796875</v>
      </c>
      <c r="C4723">
        <v>0.44699999690055847</v>
      </c>
      <c r="D4723">
        <v>41.016810741837844</v>
      </c>
    </row>
    <row r="4724" spans="1:4" x14ac:dyDescent="0.25">
      <c r="A4724">
        <v>68.225724999996601</v>
      </c>
      <c r="B4724">
        <v>2745.9033203125</v>
      </c>
      <c r="C4724">
        <v>0.44740000367164612</v>
      </c>
      <c r="D4724">
        <v>41.01698168795906</v>
      </c>
    </row>
    <row r="4725" spans="1:4" x14ac:dyDescent="0.25">
      <c r="A4725">
        <v>68.235725000005914</v>
      </c>
      <c r="B4725">
        <v>2747.3583984375</v>
      </c>
      <c r="C4725">
        <v>0.44729000329971313</v>
      </c>
      <c r="D4725">
        <v>41.017147090848312</v>
      </c>
    </row>
    <row r="4726" spans="1:4" x14ac:dyDescent="0.25">
      <c r="A4726">
        <v>68.245725000000675</v>
      </c>
      <c r="B4726">
        <v>2748.7861328125</v>
      </c>
      <c r="C4726">
        <v>0.44720000028610229</v>
      </c>
      <c r="D4726">
        <v>41.017314043458327</v>
      </c>
    </row>
    <row r="4727" spans="1:4" x14ac:dyDescent="0.25">
      <c r="A4727">
        <v>68.255724999995437</v>
      </c>
      <c r="B4727">
        <v>2750.263671875</v>
      </c>
      <c r="C4727">
        <v>0.44760000705718994</v>
      </c>
      <c r="D4727">
        <v>41.017479803975448</v>
      </c>
    </row>
    <row r="4728" spans="1:4" x14ac:dyDescent="0.25">
      <c r="A4728">
        <v>68.26572500000475</v>
      </c>
      <c r="B4728">
        <v>2751.728515625</v>
      </c>
      <c r="C4728">
        <v>0.44749000668525696</v>
      </c>
      <c r="D4728">
        <v>41.017642524655685</v>
      </c>
    </row>
    <row r="4729" spans="1:4" x14ac:dyDescent="0.25">
      <c r="A4729">
        <v>68.275724999999511</v>
      </c>
      <c r="B4729">
        <v>2753.169921875</v>
      </c>
      <c r="C4729">
        <v>0.44760000705718994</v>
      </c>
      <c r="D4729">
        <v>41.017813053544387</v>
      </c>
    </row>
    <row r="4730" spans="1:4" x14ac:dyDescent="0.25">
      <c r="A4730">
        <v>68.285725000008824</v>
      </c>
      <c r="B4730">
        <v>2754.632568359375</v>
      </c>
      <c r="C4730">
        <v>0.44760000705718994</v>
      </c>
      <c r="D4730">
        <v>41.017983701642379</v>
      </c>
    </row>
    <row r="4731" spans="1:4" x14ac:dyDescent="0.25">
      <c r="A4731">
        <v>68.295725000003586</v>
      </c>
      <c r="B4731">
        <v>2756.092041015625</v>
      </c>
      <c r="C4731">
        <v>0.44769001007080078</v>
      </c>
      <c r="D4731">
        <v>41.01814672034584</v>
      </c>
    </row>
    <row r="4732" spans="1:4" x14ac:dyDescent="0.25">
      <c r="A4732">
        <v>68.305724999998347</v>
      </c>
      <c r="B4732">
        <v>2757.5390625</v>
      </c>
      <c r="C4732">
        <v>0.44780001044273376</v>
      </c>
      <c r="D4732">
        <v>41.018312063630447</v>
      </c>
    </row>
    <row r="4733" spans="1:4" x14ac:dyDescent="0.25">
      <c r="A4733">
        <v>68.31572500000766</v>
      </c>
      <c r="B4733">
        <v>2758.99951171875</v>
      </c>
      <c r="C4733">
        <v>0.44780001044273376</v>
      </c>
      <c r="D4733">
        <v>41.018482115681991</v>
      </c>
    </row>
    <row r="4734" spans="1:4" x14ac:dyDescent="0.25">
      <c r="A4734">
        <v>68.325725000002421</v>
      </c>
      <c r="B4734">
        <v>2760.472900390625</v>
      </c>
      <c r="C4734">
        <v>0.44780001044273376</v>
      </c>
      <c r="D4734">
        <v>41.018645551617965</v>
      </c>
    </row>
    <row r="4735" spans="1:4" x14ac:dyDescent="0.25">
      <c r="A4735">
        <v>68.335724999997183</v>
      </c>
      <c r="B4735">
        <v>2761.914306640625</v>
      </c>
      <c r="C4735">
        <v>0.4478900134563446</v>
      </c>
      <c r="D4735">
        <v>41.018805828507766</v>
      </c>
    </row>
    <row r="4736" spans="1:4" x14ac:dyDescent="0.25">
      <c r="A4736">
        <v>68.345725000006496</v>
      </c>
      <c r="B4736">
        <v>2763.371337890625</v>
      </c>
      <c r="C4736">
        <v>0.44800001382827759</v>
      </c>
      <c r="D4736">
        <v>41.01897325795494</v>
      </c>
    </row>
    <row r="4737" spans="1:4" x14ac:dyDescent="0.25">
      <c r="A4737">
        <v>68.355725000001257</v>
      </c>
      <c r="B4737">
        <v>2764.82177734375</v>
      </c>
      <c r="C4737">
        <v>0.44800001382827759</v>
      </c>
      <c r="D4737">
        <v>41.019144263680801</v>
      </c>
    </row>
    <row r="4738" spans="1:4" x14ac:dyDescent="0.25">
      <c r="A4738">
        <v>68.365724999996019</v>
      </c>
      <c r="B4738">
        <v>2766.26953125</v>
      </c>
      <c r="C4738">
        <v>0.44819998741149902</v>
      </c>
      <c r="D4738">
        <v>41.019314017709121</v>
      </c>
    </row>
    <row r="4739" spans="1:4" x14ac:dyDescent="0.25">
      <c r="A4739">
        <v>68.375725000005332</v>
      </c>
      <c r="B4739">
        <v>2767.7109375</v>
      </c>
      <c r="C4739">
        <v>0.44819998741149902</v>
      </c>
      <c r="D4739">
        <v>41.019479360993728</v>
      </c>
    </row>
    <row r="4740" spans="1:4" x14ac:dyDescent="0.25">
      <c r="A4740">
        <v>68.385725000000093</v>
      </c>
      <c r="B4740">
        <v>2769.169189453125</v>
      </c>
      <c r="C4740">
        <v>0.44819998741149902</v>
      </c>
      <c r="D4740">
        <v>41.019648936208114</v>
      </c>
    </row>
    <row r="4741" spans="1:4" x14ac:dyDescent="0.25">
      <c r="A4741">
        <v>68.395724999994854</v>
      </c>
      <c r="B4741">
        <v>2770.651123046875</v>
      </c>
      <c r="C4741">
        <v>0.44828999042510986</v>
      </c>
      <c r="D4741">
        <v>41.019817974980697</v>
      </c>
    </row>
    <row r="4742" spans="1:4" x14ac:dyDescent="0.25">
      <c r="A4742">
        <v>68.405725000004168</v>
      </c>
      <c r="B4742">
        <v>2772.12109375</v>
      </c>
      <c r="C4742">
        <v>0.44839999079704285</v>
      </c>
      <c r="D4742">
        <v>41.019980576451644</v>
      </c>
    </row>
    <row r="4743" spans="1:4" x14ac:dyDescent="0.25">
      <c r="A4743">
        <v>68.415724999998929</v>
      </c>
      <c r="B4743">
        <v>2773.564697265625</v>
      </c>
      <c r="C4743">
        <v>0.44839999079704285</v>
      </c>
      <c r="D4743">
        <v>41.020141508992538</v>
      </c>
    </row>
    <row r="4744" spans="1:4" x14ac:dyDescent="0.25">
      <c r="A4744">
        <v>68.425725000008242</v>
      </c>
      <c r="B4744">
        <v>2775.003173828125</v>
      </c>
      <c r="C4744">
        <v>0.44839999079704285</v>
      </c>
      <c r="D4744">
        <v>41.02031066697441</v>
      </c>
    </row>
    <row r="4745" spans="1:4" x14ac:dyDescent="0.25">
      <c r="A4745">
        <v>68.435725000003004</v>
      </c>
      <c r="B4745">
        <v>2776.4658203125</v>
      </c>
      <c r="C4745">
        <v>0.44859999418258667</v>
      </c>
      <c r="D4745">
        <v>41.020484474118575</v>
      </c>
    </row>
    <row r="4746" spans="1:4" x14ac:dyDescent="0.25">
      <c r="A4746">
        <v>68.445724999997765</v>
      </c>
      <c r="B4746">
        <v>2777.908935546875</v>
      </c>
      <c r="C4746">
        <v>0.44859999418258667</v>
      </c>
      <c r="D4746">
        <v>41.020652022775039</v>
      </c>
    </row>
    <row r="4747" spans="1:4" x14ac:dyDescent="0.25">
      <c r="A4747">
        <v>68.455725000007078</v>
      </c>
      <c r="B4747">
        <v>2779.3447265625</v>
      </c>
      <c r="C4747">
        <v>0.44859999418258667</v>
      </c>
      <c r="D4747">
        <v>41.020806458409652</v>
      </c>
    </row>
    <row r="4748" spans="1:4" x14ac:dyDescent="0.25">
      <c r="A4748">
        <v>68.465725000001839</v>
      </c>
      <c r="B4748">
        <v>2780.816162109375</v>
      </c>
      <c r="C4748">
        <v>0.44879999756813049</v>
      </c>
      <c r="D4748">
        <v>41.020966020043716</v>
      </c>
    </row>
    <row r="4749" spans="1:4" x14ac:dyDescent="0.25">
      <c r="A4749">
        <v>68.475724999996601</v>
      </c>
      <c r="B4749">
        <v>2782.297607421875</v>
      </c>
      <c r="C4749">
        <v>0.44879999756813049</v>
      </c>
      <c r="D4749">
        <v>41.021138754304275</v>
      </c>
    </row>
    <row r="4750" spans="1:4" x14ac:dyDescent="0.25">
      <c r="A4750">
        <v>68.485725000005914</v>
      </c>
      <c r="B4750">
        <v>2783.773681640625</v>
      </c>
      <c r="C4750">
        <v>0.44879999756813049</v>
      </c>
      <c r="D4750">
        <v>41.021316078122481</v>
      </c>
    </row>
    <row r="4751" spans="1:4" x14ac:dyDescent="0.25">
      <c r="A4751">
        <v>68.495725000000675</v>
      </c>
      <c r="B4751">
        <v>2785.1923828125</v>
      </c>
      <c r="C4751">
        <v>0.44900000095367432</v>
      </c>
      <c r="D4751">
        <v>41.021484580453262</v>
      </c>
    </row>
    <row r="4752" spans="1:4" x14ac:dyDescent="0.25">
      <c r="A4752">
        <v>68.505724999995437</v>
      </c>
      <c r="B4752">
        <v>2786.6533203125</v>
      </c>
      <c r="C4752">
        <v>0.44900000095367432</v>
      </c>
      <c r="D4752">
        <v>41.021649387296065</v>
      </c>
    </row>
    <row r="4753" spans="1:4" x14ac:dyDescent="0.25">
      <c r="A4753">
        <v>68.51572500000475</v>
      </c>
      <c r="B4753">
        <v>2788.09814453125</v>
      </c>
      <c r="C4753">
        <v>0.44900000095367432</v>
      </c>
      <c r="D4753">
        <v>41.021817353185043</v>
      </c>
    </row>
    <row r="4754" spans="1:4" x14ac:dyDescent="0.25">
      <c r="A4754">
        <v>68.525724999999511</v>
      </c>
      <c r="B4754">
        <v>2789.544189453125</v>
      </c>
      <c r="C4754">
        <v>0.44920000433921814</v>
      </c>
      <c r="D4754">
        <v>41.021984007771835</v>
      </c>
    </row>
    <row r="4755" spans="1:4" x14ac:dyDescent="0.25">
      <c r="A4755">
        <v>68.535725000008824</v>
      </c>
      <c r="B4755">
        <v>2790.984375</v>
      </c>
      <c r="C4755">
        <v>0.44920000433921814</v>
      </c>
      <c r="D4755">
        <v>41.022148695405349</v>
      </c>
    </row>
    <row r="4756" spans="1:4" x14ac:dyDescent="0.25">
      <c r="A4756">
        <v>68.545725000003586</v>
      </c>
      <c r="B4756">
        <v>2792.4384765625</v>
      </c>
      <c r="C4756">
        <v>0.44920000433921814</v>
      </c>
      <c r="D4756">
        <v>41.02231695931755</v>
      </c>
    </row>
    <row r="4757" spans="1:4" x14ac:dyDescent="0.25">
      <c r="A4757">
        <v>68.555724999998347</v>
      </c>
      <c r="B4757">
        <v>2793.866455078125</v>
      </c>
      <c r="C4757">
        <v>0.44940000772476196</v>
      </c>
      <c r="D4757">
        <v>41.022483017857894</v>
      </c>
    </row>
    <row r="4758" spans="1:4" x14ac:dyDescent="0.25">
      <c r="A4758">
        <v>68.56572500000766</v>
      </c>
      <c r="B4758">
        <v>2795.276611328125</v>
      </c>
      <c r="C4758">
        <v>0.44940000772476196</v>
      </c>
      <c r="D4758">
        <v>41.022650804932937</v>
      </c>
    </row>
    <row r="4759" spans="1:4" x14ac:dyDescent="0.25">
      <c r="A4759">
        <v>68.575725000002421</v>
      </c>
      <c r="B4759">
        <v>2796.687255859375</v>
      </c>
      <c r="C4759">
        <v>0.44940000772476196</v>
      </c>
      <c r="D4759">
        <v>41.022814717706069</v>
      </c>
    </row>
    <row r="4760" spans="1:4" x14ac:dyDescent="0.25">
      <c r="A4760">
        <v>68.585724999997183</v>
      </c>
      <c r="B4760">
        <v>2798.10546875</v>
      </c>
      <c r="C4760">
        <v>0.4494900107383728</v>
      </c>
      <c r="D4760">
        <v>41.022974160130843</v>
      </c>
    </row>
    <row r="4761" spans="1:4" x14ac:dyDescent="0.25">
      <c r="A4761">
        <v>68.595725000006496</v>
      </c>
      <c r="B4761">
        <v>2799.556640625</v>
      </c>
      <c r="C4761">
        <v>0.44960001111030579</v>
      </c>
      <c r="D4761">
        <v>41.023140159066543</v>
      </c>
    </row>
    <row r="4762" spans="1:4" x14ac:dyDescent="0.25">
      <c r="A4762">
        <v>68.605725000001257</v>
      </c>
      <c r="B4762">
        <v>2800.9873046875</v>
      </c>
      <c r="C4762">
        <v>0.44960001111030579</v>
      </c>
      <c r="D4762">
        <v>41.023311164792403</v>
      </c>
    </row>
    <row r="4763" spans="1:4" x14ac:dyDescent="0.25">
      <c r="A4763">
        <v>68.615724999996019</v>
      </c>
      <c r="B4763">
        <v>2802.43212890625</v>
      </c>
      <c r="C4763">
        <v>0.44980001449584961</v>
      </c>
      <c r="D4763">
        <v>41.023466911729201</v>
      </c>
    </row>
    <row r="4764" spans="1:4" x14ac:dyDescent="0.25">
      <c r="A4764">
        <v>68.625725000005332</v>
      </c>
      <c r="B4764">
        <v>2803.8642578125</v>
      </c>
      <c r="C4764">
        <v>0.44980001449584961</v>
      </c>
      <c r="D4764">
        <v>41.023627665456161</v>
      </c>
    </row>
    <row r="4765" spans="1:4" x14ac:dyDescent="0.25">
      <c r="A4765">
        <v>68.635725000000093</v>
      </c>
      <c r="B4765">
        <v>2805.28076171875</v>
      </c>
      <c r="C4765">
        <v>0.44980001449584961</v>
      </c>
      <c r="D4765">
        <v>41.023806598599776</v>
      </c>
    </row>
    <row r="4766" spans="1:4" x14ac:dyDescent="0.25">
      <c r="A4766">
        <v>68.645724999994854</v>
      </c>
      <c r="B4766">
        <v>2806.7265625</v>
      </c>
      <c r="C4766">
        <v>0.44988998770713806</v>
      </c>
      <c r="D4766">
        <v>41.023985650952682</v>
      </c>
    </row>
    <row r="4767" spans="1:4" x14ac:dyDescent="0.25">
      <c r="A4767">
        <v>68.655725000004168</v>
      </c>
      <c r="B4767">
        <v>2808.158447265625</v>
      </c>
      <c r="C4767">
        <v>0.44999998807907104</v>
      </c>
      <c r="D4767">
        <v>41.024147477563247</v>
      </c>
    </row>
    <row r="4768" spans="1:4" x14ac:dyDescent="0.25">
      <c r="A4768">
        <v>68.665724999998929</v>
      </c>
      <c r="B4768">
        <v>2809.586181640625</v>
      </c>
      <c r="C4768">
        <v>0.44999998807907104</v>
      </c>
      <c r="D4768">
        <v>41.024302330430373</v>
      </c>
    </row>
    <row r="4769" spans="1:4" x14ac:dyDescent="0.25">
      <c r="A4769">
        <v>68.675725000008242</v>
      </c>
      <c r="B4769">
        <v>2811.0205078125</v>
      </c>
      <c r="C4769">
        <v>0.45019999146461487</v>
      </c>
      <c r="D4769">
        <v>41.024470355923995</v>
      </c>
    </row>
    <row r="4770" spans="1:4" x14ac:dyDescent="0.25">
      <c r="A4770">
        <v>68.685725000003004</v>
      </c>
      <c r="B4770">
        <v>2812.40869140625</v>
      </c>
      <c r="C4770">
        <v>0.45019999146461487</v>
      </c>
      <c r="D4770">
        <v>41.024643447812423</v>
      </c>
    </row>
    <row r="4771" spans="1:4" x14ac:dyDescent="0.25">
      <c r="A4771">
        <v>68.695724999997765</v>
      </c>
      <c r="B4771">
        <v>2813.795166015625</v>
      </c>
      <c r="C4771">
        <v>0.45019999146461487</v>
      </c>
      <c r="D4771">
        <v>41.024817254956588</v>
      </c>
    </row>
    <row r="4772" spans="1:4" x14ac:dyDescent="0.25">
      <c r="A4772">
        <v>68.705725000007078</v>
      </c>
      <c r="B4772">
        <v>2815.184326171875</v>
      </c>
      <c r="C4772">
        <v>0.45028999447822571</v>
      </c>
      <c r="D4772">
        <v>41.024976995404586</v>
      </c>
    </row>
    <row r="4773" spans="1:4" x14ac:dyDescent="0.25">
      <c r="A4773">
        <v>68.715725000001839</v>
      </c>
      <c r="B4773">
        <v>2816.56787109375</v>
      </c>
      <c r="C4773">
        <v>0.45039999485015869</v>
      </c>
      <c r="D4773">
        <v>41.025144365247115</v>
      </c>
    </row>
    <row r="4774" spans="1:4" x14ac:dyDescent="0.25">
      <c r="A4774">
        <v>68.725724999996601</v>
      </c>
      <c r="B4774">
        <v>2817.949462890625</v>
      </c>
      <c r="C4774">
        <v>0.45039999485015869</v>
      </c>
      <c r="D4774">
        <v>41.025315728600845</v>
      </c>
    </row>
    <row r="4775" spans="1:4" x14ac:dyDescent="0.25">
      <c r="A4775">
        <v>68.735725000005914</v>
      </c>
      <c r="B4775">
        <v>2819.30615234375</v>
      </c>
      <c r="C4775">
        <v>0.45048999786376953</v>
      </c>
      <c r="D4775">
        <v>41.025480833466872</v>
      </c>
    </row>
    <row r="4776" spans="1:4" x14ac:dyDescent="0.25">
      <c r="A4776">
        <v>68.745725000000675</v>
      </c>
      <c r="B4776">
        <v>2820.644775390625</v>
      </c>
      <c r="C4776">
        <v>0.45059999823570251</v>
      </c>
      <c r="D4776">
        <v>41.025648799355849</v>
      </c>
    </row>
    <row r="4777" spans="1:4" x14ac:dyDescent="0.25">
      <c r="A4777">
        <v>68.755724999995437</v>
      </c>
      <c r="B4777">
        <v>2821.996826171875</v>
      </c>
      <c r="C4777">
        <v>0.45059999823570251</v>
      </c>
      <c r="D4777">
        <v>41.02581569236122</v>
      </c>
    </row>
    <row r="4778" spans="1:4" x14ac:dyDescent="0.25">
      <c r="A4778">
        <v>68.76572500000475</v>
      </c>
      <c r="B4778">
        <v>2823.3466796875</v>
      </c>
      <c r="C4778">
        <v>0.45080000162124634</v>
      </c>
      <c r="D4778">
        <v>41.025977340157851</v>
      </c>
    </row>
    <row r="4779" spans="1:4" x14ac:dyDescent="0.25">
      <c r="A4779">
        <v>68.775724999999511</v>
      </c>
      <c r="B4779">
        <v>2824.654541015625</v>
      </c>
      <c r="C4779">
        <v>0.45080000162124634</v>
      </c>
      <c r="D4779">
        <v>41.026148763116225</v>
      </c>
    </row>
    <row r="4780" spans="1:4" x14ac:dyDescent="0.25">
      <c r="A4780">
        <v>68.785725000008824</v>
      </c>
      <c r="B4780">
        <v>2825.983642578125</v>
      </c>
      <c r="C4780">
        <v>0.45080000162124634</v>
      </c>
      <c r="D4780">
        <v>41.026321974213943</v>
      </c>
    </row>
    <row r="4781" spans="1:4" x14ac:dyDescent="0.25">
      <c r="A4781">
        <v>68.795725000003586</v>
      </c>
      <c r="B4781">
        <v>2827.290283203125</v>
      </c>
      <c r="C4781">
        <v>0.45100000500679016</v>
      </c>
      <c r="D4781">
        <v>41.026482370313033</v>
      </c>
    </row>
    <row r="4782" spans="1:4" x14ac:dyDescent="0.25">
      <c r="A4782">
        <v>68.805724999998347</v>
      </c>
      <c r="B4782">
        <v>2828.59619140625</v>
      </c>
      <c r="C4782">
        <v>0.45100000500679016</v>
      </c>
      <c r="D4782">
        <v>41.026643541272506</v>
      </c>
    </row>
    <row r="4783" spans="1:4" x14ac:dyDescent="0.25">
      <c r="A4783">
        <v>68.81572500000766</v>
      </c>
      <c r="B4783">
        <v>2829.89013671875</v>
      </c>
      <c r="C4783">
        <v>0.45120000839233398</v>
      </c>
      <c r="D4783">
        <v>41.026808407719955</v>
      </c>
    </row>
    <row r="4784" spans="1:4" x14ac:dyDescent="0.25">
      <c r="A4784">
        <v>68.825725000002421</v>
      </c>
      <c r="B4784">
        <v>2831.18359375</v>
      </c>
      <c r="C4784">
        <v>0.45120000839233398</v>
      </c>
      <c r="D4784">
        <v>41.026974943097457</v>
      </c>
    </row>
    <row r="4785" spans="1:4" x14ac:dyDescent="0.25">
      <c r="A4785">
        <v>68.835724999997183</v>
      </c>
      <c r="B4785">
        <v>2832.49267578125</v>
      </c>
      <c r="C4785">
        <v>0.45120000839233398</v>
      </c>
      <c r="D4785">
        <v>41.027144041474685</v>
      </c>
    </row>
    <row r="4786" spans="1:4" x14ac:dyDescent="0.25">
      <c r="A4786">
        <v>68.845725000006496</v>
      </c>
      <c r="B4786">
        <v>2833.76513671875</v>
      </c>
      <c r="C4786">
        <v>0.45140001177787781</v>
      </c>
      <c r="D4786">
        <v>41.027314033921584</v>
      </c>
    </row>
    <row r="4787" spans="1:4" x14ac:dyDescent="0.25">
      <c r="A4787">
        <v>68.855725000001257</v>
      </c>
      <c r="B4787">
        <v>2835.0390625</v>
      </c>
      <c r="C4787">
        <v>0.45140001177787781</v>
      </c>
      <c r="D4787">
        <v>41.027480807717666</v>
      </c>
    </row>
    <row r="4788" spans="1:4" x14ac:dyDescent="0.25">
      <c r="A4788">
        <v>68.865724999996019</v>
      </c>
      <c r="B4788">
        <v>2836.2919921875</v>
      </c>
      <c r="C4788">
        <v>0.45159998536109924</v>
      </c>
      <c r="D4788">
        <v>41.027650144513473</v>
      </c>
    </row>
    <row r="4789" spans="1:4" x14ac:dyDescent="0.25">
      <c r="A4789">
        <v>68.875725000005332</v>
      </c>
      <c r="B4789">
        <v>2837.559326171875</v>
      </c>
      <c r="C4789">
        <v>0.45159998536109924</v>
      </c>
      <c r="D4789">
        <v>41.027817454751357</v>
      </c>
    </row>
    <row r="4790" spans="1:4" x14ac:dyDescent="0.25">
      <c r="A4790">
        <v>68.885725000000093</v>
      </c>
      <c r="B4790">
        <v>2838.819580078125</v>
      </c>
      <c r="C4790">
        <v>0.45159998536109924</v>
      </c>
      <c r="D4790">
        <v>41.027978327687606</v>
      </c>
    </row>
    <row r="4791" spans="1:4" x14ac:dyDescent="0.25">
      <c r="A4791">
        <v>68.895724999994854</v>
      </c>
      <c r="B4791">
        <v>2840.08203125</v>
      </c>
      <c r="C4791">
        <v>0.45179998874664307</v>
      </c>
      <c r="D4791">
        <v>41.028142717297897</v>
      </c>
    </row>
    <row r="4792" spans="1:4" x14ac:dyDescent="0.25">
      <c r="A4792">
        <v>68.905725000004168</v>
      </c>
      <c r="B4792">
        <v>2841.30908203125</v>
      </c>
      <c r="C4792">
        <v>0.45179998874664307</v>
      </c>
      <c r="D4792">
        <v>41.028307047303542</v>
      </c>
    </row>
    <row r="4793" spans="1:4" x14ac:dyDescent="0.25">
      <c r="A4793">
        <v>68.915724999998929</v>
      </c>
      <c r="B4793">
        <v>2842.5322265625</v>
      </c>
      <c r="C4793">
        <v>0.45179998874664307</v>
      </c>
      <c r="D4793">
        <v>41.028472569402084</v>
      </c>
    </row>
    <row r="4794" spans="1:4" x14ac:dyDescent="0.25">
      <c r="A4794">
        <v>68.925725000008242</v>
      </c>
      <c r="B4794">
        <v>2843.7451171875</v>
      </c>
      <c r="C4794">
        <v>0.45199999213218689</v>
      </c>
      <c r="D4794">
        <v>41.02864852231346</v>
      </c>
    </row>
    <row r="4795" spans="1:4" x14ac:dyDescent="0.25">
      <c r="A4795">
        <v>68.935725000003004</v>
      </c>
      <c r="B4795">
        <v>2844.9287109375</v>
      </c>
      <c r="C4795">
        <v>0.45199999213218689</v>
      </c>
      <c r="D4795">
        <v>41.028824057992324</v>
      </c>
    </row>
    <row r="4796" spans="1:4" x14ac:dyDescent="0.25">
      <c r="A4796">
        <v>68.945724999997765</v>
      </c>
      <c r="B4796">
        <v>2846.120361328125</v>
      </c>
      <c r="C4796">
        <v>0.45219999551773071</v>
      </c>
      <c r="D4796">
        <v>41.02898963969551</v>
      </c>
    </row>
    <row r="4797" spans="1:4" x14ac:dyDescent="0.25">
      <c r="A4797">
        <v>68.955725000007078</v>
      </c>
      <c r="B4797">
        <v>2847.2939453125</v>
      </c>
      <c r="C4797">
        <v>0.45219999551773071</v>
      </c>
      <c r="D4797">
        <v>41.029147293980941</v>
      </c>
    </row>
    <row r="4798" spans="1:4" x14ac:dyDescent="0.25">
      <c r="A4798">
        <v>68.965725000001839</v>
      </c>
      <c r="B4798">
        <v>2848.4345703125</v>
      </c>
      <c r="C4798">
        <v>0.45219999551773071</v>
      </c>
      <c r="D4798">
        <v>41.029311325963363</v>
      </c>
    </row>
    <row r="4799" spans="1:4" x14ac:dyDescent="0.25">
      <c r="A4799">
        <v>68.975724999996601</v>
      </c>
      <c r="B4799">
        <v>2849.57568359375</v>
      </c>
      <c r="C4799">
        <v>0.45239999890327454</v>
      </c>
      <c r="D4799">
        <v>41.029485967572555</v>
      </c>
    </row>
    <row r="4800" spans="1:4" x14ac:dyDescent="0.25">
      <c r="A4800">
        <v>68.985725000005914</v>
      </c>
      <c r="B4800">
        <v>2850.692138671875</v>
      </c>
      <c r="C4800">
        <v>0.45239999890327454</v>
      </c>
      <c r="D4800">
        <v>41.029651906903609</v>
      </c>
    </row>
    <row r="4801" spans="1:4" x14ac:dyDescent="0.25">
      <c r="A4801">
        <v>68.995725000000675</v>
      </c>
      <c r="B4801">
        <v>2851.777587890625</v>
      </c>
      <c r="C4801">
        <v>0.45260000228881836</v>
      </c>
      <c r="D4801">
        <v>41.029810872491225</v>
      </c>
    </row>
    <row r="4802" spans="1:4" x14ac:dyDescent="0.25">
      <c r="A4802">
        <v>69.005724999995437</v>
      </c>
      <c r="B4802">
        <v>2852.87109375</v>
      </c>
      <c r="C4802">
        <v>0.45260000228881836</v>
      </c>
      <c r="D4802">
        <v>41.029981520589217</v>
      </c>
    </row>
    <row r="4803" spans="1:4" x14ac:dyDescent="0.25">
      <c r="A4803">
        <v>69.01572500000475</v>
      </c>
      <c r="B4803">
        <v>2853.951416015625</v>
      </c>
      <c r="C4803">
        <v>0.45260000228881836</v>
      </c>
      <c r="D4803">
        <v>41.030151811059341</v>
      </c>
    </row>
    <row r="4804" spans="1:4" x14ac:dyDescent="0.25">
      <c r="A4804">
        <v>69.025724999999511</v>
      </c>
      <c r="B4804">
        <v>2854.9814453125</v>
      </c>
      <c r="C4804">
        <v>0.45280000567436218</v>
      </c>
      <c r="D4804">
        <v>41.030316319878921</v>
      </c>
    </row>
    <row r="4805" spans="1:4" x14ac:dyDescent="0.25">
      <c r="A4805">
        <v>69.035725000008824</v>
      </c>
      <c r="B4805">
        <v>2856.0126953125</v>
      </c>
      <c r="C4805">
        <v>0.45280000567436218</v>
      </c>
      <c r="D4805">
        <v>41.030479159768447</v>
      </c>
    </row>
    <row r="4806" spans="1:4" x14ac:dyDescent="0.25">
      <c r="A4806">
        <v>69.055724999998347</v>
      </c>
      <c r="B4806">
        <v>2858.00146484375</v>
      </c>
      <c r="C4806">
        <v>0.45300000905990601</v>
      </c>
      <c r="D4806">
        <v>41.030812170918807</v>
      </c>
    </row>
    <row r="4807" spans="1:4" x14ac:dyDescent="0.25">
      <c r="A4807">
        <v>69.06572500000766</v>
      </c>
      <c r="B4807">
        <v>2859.01123046875</v>
      </c>
      <c r="C4807">
        <v>0.45320001244544983</v>
      </c>
      <c r="D4807">
        <v>41.030979123528823</v>
      </c>
    </row>
    <row r="4808" spans="1:4" x14ac:dyDescent="0.25">
      <c r="A4808">
        <v>69.085724999997183</v>
      </c>
      <c r="B4808">
        <v>2860.912353515625</v>
      </c>
      <c r="C4808">
        <v>0.45339998602867126</v>
      </c>
      <c r="D4808">
        <v>41.03131296914421</v>
      </c>
    </row>
    <row r="4809" spans="1:4" x14ac:dyDescent="0.25">
      <c r="A4809">
        <v>69.105725000001257</v>
      </c>
      <c r="B4809">
        <v>2862.729248046875</v>
      </c>
      <c r="C4809">
        <v>0.45359998941421509</v>
      </c>
      <c r="D4809">
        <v>41.031647947247848</v>
      </c>
    </row>
    <row r="4810" spans="1:4" x14ac:dyDescent="0.25">
      <c r="A4810">
        <v>69.125725000005332</v>
      </c>
      <c r="B4810">
        <v>2864.45068359375</v>
      </c>
      <c r="C4810">
        <v>0.45370998978614807</v>
      </c>
      <c r="D4810">
        <v>41.031981435235366</v>
      </c>
    </row>
    <row r="4811" spans="1:4" x14ac:dyDescent="0.25">
      <c r="A4811">
        <v>69.145724999994854</v>
      </c>
      <c r="B4811">
        <v>2866.13427734375</v>
      </c>
      <c r="C4811">
        <v>0.45379999279975891</v>
      </c>
      <c r="D4811">
        <v>41.032318141873702</v>
      </c>
    </row>
    <row r="4812" spans="1:4" x14ac:dyDescent="0.25">
      <c r="A4812">
        <v>69.165724999998929</v>
      </c>
      <c r="B4812">
        <v>2867.656005859375</v>
      </c>
      <c r="C4812">
        <v>0.45399999618530273</v>
      </c>
      <c r="D4812">
        <v>41.032646980698928</v>
      </c>
    </row>
    <row r="4813" spans="1:4" x14ac:dyDescent="0.25">
      <c r="A4813">
        <v>69.185725000003004</v>
      </c>
      <c r="B4813">
        <v>2869.083740234375</v>
      </c>
      <c r="C4813">
        <v>0.45419999957084656</v>
      </c>
      <c r="D4813">
        <v>41.032977786477431</v>
      </c>
    </row>
    <row r="4814" spans="1:4" x14ac:dyDescent="0.25">
      <c r="A4814">
        <v>69.205725000007078</v>
      </c>
      <c r="B4814">
        <v>2870.349853515625</v>
      </c>
      <c r="C4814">
        <v>0.45440000295639038</v>
      </c>
      <c r="D4814">
        <v>41.033311453278884</v>
      </c>
    </row>
    <row r="4815" spans="1:4" x14ac:dyDescent="0.25">
      <c r="A4815">
        <v>69.225724999996601</v>
      </c>
      <c r="B4815">
        <v>2871.414306640625</v>
      </c>
      <c r="C4815">
        <v>0.4546000063419342</v>
      </c>
      <c r="D4815">
        <v>41.033646848615035</v>
      </c>
    </row>
    <row r="4816" spans="1:4" x14ac:dyDescent="0.25">
      <c r="A4816">
        <v>69.255724999995437</v>
      </c>
      <c r="B4816">
        <v>2872.502685546875</v>
      </c>
      <c r="C4816">
        <v>0.4550899863243103</v>
      </c>
      <c r="D4816">
        <v>41.034144189771041</v>
      </c>
    </row>
    <row r="4817" spans="1:4" x14ac:dyDescent="0.25">
      <c r="A4817">
        <v>69.31572500000766</v>
      </c>
      <c r="B4817">
        <v>2870.23193359375</v>
      </c>
      <c r="C4817">
        <v>0.45600000023841858</v>
      </c>
      <c r="D4817">
        <v>41.035140123780593</v>
      </c>
    </row>
    <row r="4818" spans="1:4" x14ac:dyDescent="0.25">
      <c r="A4818">
        <v>69.325725000002421</v>
      </c>
      <c r="B4818">
        <v>2866.430908203125</v>
      </c>
      <c r="C4818">
        <v>0.4562000036239624</v>
      </c>
      <c r="D4818">
        <v>41.035311189111098</v>
      </c>
    </row>
    <row r="4819" spans="1:4" x14ac:dyDescent="0.25">
      <c r="A4819">
        <v>69.335724999997183</v>
      </c>
      <c r="B4819">
        <v>2860.36083984375</v>
      </c>
      <c r="C4819">
        <v>0.45640000700950623</v>
      </c>
      <c r="D4819">
        <v>41.035479751046523</v>
      </c>
    </row>
    <row r="4820" spans="1:4" x14ac:dyDescent="0.25">
      <c r="A4820">
        <v>69.345725000006496</v>
      </c>
      <c r="B4820">
        <v>2853.91162109375</v>
      </c>
      <c r="C4820">
        <v>0.45669001340866089</v>
      </c>
      <c r="D4820">
        <v>41.035648849423751</v>
      </c>
    </row>
    <row r="4821" spans="1:4" x14ac:dyDescent="0.25">
      <c r="A4821">
        <v>69.355725000001257</v>
      </c>
      <c r="B4821">
        <v>2847.458740234375</v>
      </c>
      <c r="C4821">
        <v>0.45708999037742615</v>
      </c>
      <c r="D4821">
        <v>41.035814609940871</v>
      </c>
    </row>
    <row r="4822" spans="1:4" x14ac:dyDescent="0.25">
      <c r="A4822">
        <v>69.365724999996019</v>
      </c>
      <c r="B4822">
        <v>2841.09814453125</v>
      </c>
      <c r="C4822">
        <v>0.45778000354766846</v>
      </c>
      <c r="D4822">
        <v>41.035981920178756</v>
      </c>
    </row>
    <row r="4823" spans="1:4" x14ac:dyDescent="0.25">
      <c r="A4823">
        <v>69.375725000005332</v>
      </c>
      <c r="B4823">
        <v>2834.885498046875</v>
      </c>
      <c r="C4823">
        <v>0.46018001437187195</v>
      </c>
      <c r="D4823">
        <v>41.036146965440139</v>
      </c>
    </row>
    <row r="4824" spans="1:4" x14ac:dyDescent="0.25">
      <c r="A4824">
        <v>69.385725000000093</v>
      </c>
      <c r="B4824">
        <v>2828.89697265625</v>
      </c>
      <c r="C4824">
        <v>0.46009001135826111</v>
      </c>
      <c r="D4824">
        <v>41.03630861323677</v>
      </c>
    </row>
    <row r="4825" spans="1:4" x14ac:dyDescent="0.25">
      <c r="A4825">
        <v>69.395724999994854</v>
      </c>
      <c r="B4825">
        <v>2823.20849609375</v>
      </c>
      <c r="C4825">
        <v>0.46059998869895935</v>
      </c>
      <c r="D4825">
        <v>41.036478426869735</v>
      </c>
    </row>
    <row r="4826" spans="1:4" x14ac:dyDescent="0.25">
      <c r="A4826">
        <v>69.405725000004168</v>
      </c>
      <c r="B4826">
        <v>2817.982666015625</v>
      </c>
      <c r="C4826">
        <v>0.46068999171257019</v>
      </c>
      <c r="D4826">
        <v>41.036646929200515</v>
      </c>
    </row>
    <row r="4827" spans="1:4" x14ac:dyDescent="0.25">
      <c r="A4827">
        <v>69.415724999998929</v>
      </c>
      <c r="B4827">
        <v>2813.624267578125</v>
      </c>
      <c r="C4827">
        <v>0.46079999208450317</v>
      </c>
      <c r="D4827">
        <v>41.036812391694411</v>
      </c>
    </row>
    <row r="4828" spans="1:4" x14ac:dyDescent="0.25">
      <c r="A4828">
        <v>69.425725000008242</v>
      </c>
      <c r="B4828">
        <v>2811.709228515625</v>
      </c>
      <c r="C4828">
        <v>0.46079999208450317</v>
      </c>
      <c r="D4828">
        <v>41.036984291489944</v>
      </c>
    </row>
    <row r="4829" spans="1:4" x14ac:dyDescent="0.25">
      <c r="A4829">
        <v>69.445724999997765</v>
      </c>
      <c r="B4829">
        <v>2813.14306640625</v>
      </c>
      <c r="C4829">
        <v>0.460999995470047</v>
      </c>
      <c r="D4829">
        <v>41.037313487943038</v>
      </c>
    </row>
    <row r="4830" spans="1:4" x14ac:dyDescent="0.25">
      <c r="A4830">
        <v>69.455725000007078</v>
      </c>
      <c r="B4830">
        <v>2814.2724609375</v>
      </c>
      <c r="C4830">
        <v>0.46119999885559082</v>
      </c>
      <c r="D4830">
        <v>41.037479665692672</v>
      </c>
    </row>
    <row r="4831" spans="1:4" x14ac:dyDescent="0.25">
      <c r="A4831">
        <v>69.465725000001839</v>
      </c>
      <c r="B4831">
        <v>2815.470458984375</v>
      </c>
      <c r="C4831">
        <v>0.46119999885559082</v>
      </c>
      <c r="D4831">
        <v>41.037644710954055</v>
      </c>
    </row>
    <row r="4832" spans="1:4" x14ac:dyDescent="0.25">
      <c r="A4832">
        <v>69.475724999996601</v>
      </c>
      <c r="B4832">
        <v>2816.727294921875</v>
      </c>
      <c r="C4832">
        <v>0.46119999885559082</v>
      </c>
      <c r="D4832">
        <v>41.037809219773635</v>
      </c>
    </row>
    <row r="4833" spans="1:4" x14ac:dyDescent="0.25">
      <c r="A4833">
        <v>69.485725000005914</v>
      </c>
      <c r="B4833">
        <v>2817.99267578125</v>
      </c>
      <c r="C4833">
        <v>0.46140000224113464</v>
      </c>
      <c r="D4833">
        <v>41.037975635941848</v>
      </c>
    </row>
    <row r="4834" spans="1:4" x14ac:dyDescent="0.25">
      <c r="A4834">
        <v>69.495725000000675</v>
      </c>
      <c r="B4834">
        <v>2819.2880859375</v>
      </c>
      <c r="C4834">
        <v>0.46140000224113464</v>
      </c>
      <c r="D4834">
        <v>41.038143244202956</v>
      </c>
    </row>
    <row r="4835" spans="1:4" x14ac:dyDescent="0.25">
      <c r="A4835">
        <v>69.505724999995437</v>
      </c>
      <c r="B4835">
        <v>2820.615478515625</v>
      </c>
      <c r="C4835">
        <v>0.46160000562667847</v>
      </c>
      <c r="D4835">
        <v>41.038312879021987</v>
      </c>
    </row>
    <row r="4836" spans="1:4" x14ac:dyDescent="0.25">
      <c r="A4836">
        <v>69.51572500000475</v>
      </c>
      <c r="B4836">
        <v>2821.94580078125</v>
      </c>
      <c r="C4836">
        <v>0.46160000562667847</v>
      </c>
      <c r="D4836">
        <v>41.038482275422439</v>
      </c>
    </row>
    <row r="4837" spans="1:4" x14ac:dyDescent="0.25">
      <c r="A4837">
        <v>69.525724999999511</v>
      </c>
      <c r="B4837">
        <v>2823.287841796875</v>
      </c>
      <c r="C4837">
        <v>0.46160000562667847</v>
      </c>
      <c r="D4837">
        <v>41.038645115311965</v>
      </c>
    </row>
    <row r="4838" spans="1:4" x14ac:dyDescent="0.25">
      <c r="A4838">
        <v>69.535725000008824</v>
      </c>
      <c r="B4838">
        <v>2824.63720703125</v>
      </c>
      <c r="C4838">
        <v>0.46180000901222229</v>
      </c>
      <c r="D4838">
        <v>41.038814690526351</v>
      </c>
    </row>
    <row r="4839" spans="1:4" x14ac:dyDescent="0.25">
      <c r="A4839">
        <v>69.545725000003586</v>
      </c>
      <c r="B4839">
        <v>2825.98779296875</v>
      </c>
      <c r="C4839">
        <v>0.46180000901222229</v>
      </c>
      <c r="D4839">
        <v>41.038983669694289</v>
      </c>
    </row>
    <row r="4840" spans="1:4" x14ac:dyDescent="0.25">
      <c r="A4840">
        <v>69.555724999998347</v>
      </c>
      <c r="B4840">
        <v>2827.337158203125</v>
      </c>
      <c r="C4840">
        <v>0.46180000901222229</v>
      </c>
      <c r="D4840">
        <v>41.039144602235183</v>
      </c>
    </row>
    <row r="4841" spans="1:4" x14ac:dyDescent="0.25">
      <c r="A4841">
        <v>69.56572500000766</v>
      </c>
      <c r="B4841">
        <v>2828.6650390625</v>
      </c>
      <c r="C4841">
        <v>0.46200001239776611</v>
      </c>
      <c r="D4841">
        <v>41.039315846379623</v>
      </c>
    </row>
    <row r="4842" spans="1:4" x14ac:dyDescent="0.25">
      <c r="A4842">
        <v>69.575725000002421</v>
      </c>
      <c r="B4842">
        <v>2830.01416015625</v>
      </c>
      <c r="C4842">
        <v>0.46200001239776611</v>
      </c>
      <c r="D4842">
        <v>41.039486554082259</v>
      </c>
    </row>
    <row r="4843" spans="1:4" x14ac:dyDescent="0.25">
      <c r="A4843">
        <v>69.585724999997183</v>
      </c>
      <c r="B4843">
        <v>2831.37548828125</v>
      </c>
      <c r="C4843">
        <v>0.46219998598098755</v>
      </c>
      <c r="D4843">
        <v>41.039652076180801</v>
      </c>
    </row>
    <row r="4844" spans="1:4" x14ac:dyDescent="0.25">
      <c r="A4844">
        <v>69.595725000006496</v>
      </c>
      <c r="B4844">
        <v>2832.73486328125</v>
      </c>
      <c r="C4844">
        <v>0.46219998598098755</v>
      </c>
      <c r="D4844">
        <v>41.03981271069847</v>
      </c>
    </row>
    <row r="4845" spans="1:4" x14ac:dyDescent="0.25">
      <c r="A4845">
        <v>69.605725000001257</v>
      </c>
      <c r="B4845">
        <v>2834.1123046875</v>
      </c>
      <c r="C4845">
        <v>0.46219998598098755</v>
      </c>
      <c r="D4845">
        <v>41.039979782517776</v>
      </c>
    </row>
    <row r="4846" spans="1:4" x14ac:dyDescent="0.25">
      <c r="A4846">
        <v>69.615724999996019</v>
      </c>
      <c r="B4846">
        <v>2835.47216796875</v>
      </c>
      <c r="C4846">
        <v>0.46239998936653137</v>
      </c>
      <c r="D4846">
        <v>41.040146079476699</v>
      </c>
    </row>
    <row r="4847" spans="1:4" x14ac:dyDescent="0.25">
      <c r="A4847">
        <v>69.625725000005332</v>
      </c>
      <c r="B4847">
        <v>2836.810791015625</v>
      </c>
      <c r="C4847">
        <v>0.46239998936653137</v>
      </c>
      <c r="D4847">
        <v>41.04031309169136</v>
      </c>
    </row>
    <row r="4848" spans="1:4" x14ac:dyDescent="0.25">
      <c r="A4848">
        <v>69.635725000000093</v>
      </c>
      <c r="B4848">
        <v>2838.169677734375</v>
      </c>
      <c r="C4848">
        <v>0.46239998936653137</v>
      </c>
      <c r="D4848">
        <v>41.040477660115585</v>
      </c>
    </row>
    <row r="4849" spans="1:4" x14ac:dyDescent="0.25">
      <c r="A4849">
        <v>69.645724999994854</v>
      </c>
      <c r="B4849">
        <v>2839.513427734375</v>
      </c>
      <c r="C4849">
        <v>0.4625999927520752</v>
      </c>
      <c r="D4849">
        <v>41.040643837865218</v>
      </c>
    </row>
    <row r="4850" spans="1:4" x14ac:dyDescent="0.25">
      <c r="A4850">
        <v>69.655725000004168</v>
      </c>
      <c r="B4850">
        <v>2840.8759765625</v>
      </c>
      <c r="C4850">
        <v>0.4625999927520752</v>
      </c>
      <c r="D4850">
        <v>41.040813055451736</v>
      </c>
    </row>
    <row r="4851" spans="1:4" x14ac:dyDescent="0.25">
      <c r="A4851">
        <v>69.665724999998929</v>
      </c>
      <c r="B4851">
        <v>2842.251220703125</v>
      </c>
      <c r="C4851">
        <v>0.4625999927520752</v>
      </c>
      <c r="D4851">
        <v>41.040981080945357</v>
      </c>
    </row>
    <row r="4852" spans="1:4" x14ac:dyDescent="0.25">
      <c r="A4852">
        <v>69.675725000008242</v>
      </c>
      <c r="B4852">
        <v>2843.593994140625</v>
      </c>
      <c r="C4852">
        <v>0.46279999613761902</v>
      </c>
      <c r="D4852">
        <v>41.041144576485976</v>
      </c>
    </row>
    <row r="4853" spans="1:4" x14ac:dyDescent="0.25">
      <c r="A4853">
        <v>69.685725000003004</v>
      </c>
      <c r="B4853">
        <v>2844.94677734375</v>
      </c>
      <c r="C4853">
        <v>0.46279999613761902</v>
      </c>
      <c r="D4853">
        <v>41.041305747445449</v>
      </c>
    </row>
    <row r="4854" spans="1:4" x14ac:dyDescent="0.25">
      <c r="A4854">
        <v>69.695724999997765</v>
      </c>
      <c r="B4854">
        <v>2846.300537109375</v>
      </c>
      <c r="C4854">
        <v>0.46288999915122986</v>
      </c>
      <c r="D4854">
        <v>41.041474190171584</v>
      </c>
    </row>
    <row r="4855" spans="1:4" x14ac:dyDescent="0.25">
      <c r="A4855">
        <v>69.705725000007078</v>
      </c>
      <c r="B4855">
        <v>2847.6337890625</v>
      </c>
      <c r="C4855">
        <v>0.46299999952316284</v>
      </c>
      <c r="D4855">
        <v>41.041645613129958</v>
      </c>
    </row>
    <row r="4856" spans="1:4" x14ac:dyDescent="0.25">
      <c r="A4856">
        <v>69.715725000001839</v>
      </c>
      <c r="B4856">
        <v>2848.9638671875</v>
      </c>
      <c r="C4856">
        <v>0.46299999952316284</v>
      </c>
      <c r="D4856">
        <v>41.041812506135329</v>
      </c>
    </row>
    <row r="4857" spans="1:4" x14ac:dyDescent="0.25">
      <c r="A4857">
        <v>69.725724999996601</v>
      </c>
      <c r="B4857">
        <v>2850.3212890625</v>
      </c>
      <c r="C4857">
        <v>0.46309000253677368</v>
      </c>
      <c r="D4857">
        <v>41.041980293210372</v>
      </c>
    </row>
    <row r="4858" spans="1:4" x14ac:dyDescent="0.25">
      <c r="A4858">
        <v>69.735725000005914</v>
      </c>
      <c r="B4858">
        <v>2851.62451171875</v>
      </c>
      <c r="C4858">
        <v>0.46320000290870667</v>
      </c>
      <c r="D4858">
        <v>41.042148855145797</v>
      </c>
    </row>
    <row r="4859" spans="1:4" x14ac:dyDescent="0.25">
      <c r="A4859">
        <v>69.745725000000675</v>
      </c>
      <c r="B4859">
        <v>2852.9306640625</v>
      </c>
      <c r="C4859">
        <v>0.46320000290870667</v>
      </c>
      <c r="D4859">
        <v>41.042314675267562</v>
      </c>
    </row>
    <row r="4860" spans="1:4" x14ac:dyDescent="0.25">
      <c r="A4860">
        <v>69.755724999995437</v>
      </c>
      <c r="B4860">
        <v>2854.249267578125</v>
      </c>
      <c r="C4860">
        <v>0.46340000629425049</v>
      </c>
      <c r="D4860">
        <v>41.042478468831405</v>
      </c>
    </row>
    <row r="4861" spans="1:4" x14ac:dyDescent="0.25">
      <c r="A4861">
        <v>69.76572500000475</v>
      </c>
      <c r="B4861">
        <v>2855.53662109375</v>
      </c>
      <c r="C4861">
        <v>0.46340000629425049</v>
      </c>
      <c r="D4861">
        <v>41.04264828246437</v>
      </c>
    </row>
    <row r="4862" spans="1:4" x14ac:dyDescent="0.25">
      <c r="A4862">
        <v>69.775724999999511</v>
      </c>
      <c r="B4862">
        <v>2856.832275390625</v>
      </c>
      <c r="C4862">
        <v>0.46340000629425049</v>
      </c>
      <c r="D4862">
        <v>41.042810228284225</v>
      </c>
    </row>
    <row r="4863" spans="1:4" x14ac:dyDescent="0.25">
      <c r="A4863">
        <v>69.785725000008824</v>
      </c>
      <c r="B4863">
        <v>2858.1083984375</v>
      </c>
      <c r="C4863">
        <v>0.46360000967979431</v>
      </c>
      <c r="D4863">
        <v>41.042975571568832</v>
      </c>
    </row>
    <row r="4864" spans="1:4" x14ac:dyDescent="0.25">
      <c r="A4864">
        <v>69.795725000003586</v>
      </c>
      <c r="B4864">
        <v>2859.367431640625</v>
      </c>
      <c r="C4864">
        <v>0.46360000967979431</v>
      </c>
      <c r="D4864">
        <v>41.043155756409988</v>
      </c>
    </row>
    <row r="4865" spans="1:4" x14ac:dyDescent="0.25">
      <c r="A4865">
        <v>69.805724999998347</v>
      </c>
      <c r="B4865">
        <v>2860.63671875</v>
      </c>
      <c r="C4865">
        <v>0.46360000967979431</v>
      </c>
      <c r="D4865">
        <v>41.043319967206344</v>
      </c>
    </row>
    <row r="4866" spans="1:4" x14ac:dyDescent="0.25">
      <c r="A4866">
        <v>69.81572500000766</v>
      </c>
      <c r="B4866">
        <v>2861.89501953125</v>
      </c>
      <c r="C4866">
        <v>0.46380001306533813</v>
      </c>
      <c r="D4866">
        <v>41.043474462445602</v>
      </c>
    </row>
    <row r="4867" spans="1:4" x14ac:dyDescent="0.25">
      <c r="A4867">
        <v>69.825725000002421</v>
      </c>
      <c r="B4867">
        <v>2863.142333984375</v>
      </c>
      <c r="C4867">
        <v>0.46380001306533813</v>
      </c>
      <c r="D4867">
        <v>41.043645527776107</v>
      </c>
    </row>
    <row r="4868" spans="1:4" x14ac:dyDescent="0.25">
      <c r="A4868">
        <v>69.835724999997183</v>
      </c>
      <c r="B4868">
        <v>2864.407470703125</v>
      </c>
      <c r="C4868">
        <v>0.46388998627662659</v>
      </c>
      <c r="D4868">
        <v>41.043815460618362</v>
      </c>
    </row>
    <row r="4869" spans="1:4" x14ac:dyDescent="0.25">
      <c r="A4869">
        <v>69.845725000006496</v>
      </c>
      <c r="B4869">
        <v>2865.64453125</v>
      </c>
      <c r="C4869">
        <v>0.46399998664855957</v>
      </c>
      <c r="D4869">
        <v>41.043983903344497</v>
      </c>
    </row>
    <row r="4870" spans="1:4" x14ac:dyDescent="0.25">
      <c r="A4870">
        <v>69.855725000001257</v>
      </c>
      <c r="B4870">
        <v>2866.834716796875</v>
      </c>
      <c r="C4870">
        <v>0.46408998966217041</v>
      </c>
      <c r="D4870">
        <v>41.044143763001784</v>
      </c>
    </row>
    <row r="4871" spans="1:4" x14ac:dyDescent="0.25">
      <c r="A4871">
        <v>69.865724999996019</v>
      </c>
      <c r="B4871">
        <v>2868.0673828125</v>
      </c>
      <c r="C4871">
        <v>0.46419999003410339</v>
      </c>
      <c r="D4871">
        <v>41.044304397519454</v>
      </c>
    </row>
    <row r="4872" spans="1:4" x14ac:dyDescent="0.25">
      <c r="A4872">
        <v>69.875725000005332</v>
      </c>
      <c r="B4872">
        <v>2869.26220703125</v>
      </c>
      <c r="C4872">
        <v>0.46419999003410339</v>
      </c>
      <c r="D4872">
        <v>41.04447796624504</v>
      </c>
    </row>
    <row r="4873" spans="1:4" x14ac:dyDescent="0.25">
      <c r="A4873">
        <v>69.885725000000093</v>
      </c>
      <c r="B4873">
        <v>2870.45849609375</v>
      </c>
      <c r="C4873">
        <v>0.46419999003410339</v>
      </c>
      <c r="D4873">
        <v>41.044651058133468</v>
      </c>
    </row>
    <row r="4874" spans="1:4" x14ac:dyDescent="0.25">
      <c r="A4874">
        <v>69.895724999994854</v>
      </c>
      <c r="B4874">
        <v>2871.64208984375</v>
      </c>
      <c r="C4874">
        <v>0.46439999341964722</v>
      </c>
      <c r="D4874">
        <v>41.044811871465072</v>
      </c>
    </row>
    <row r="4875" spans="1:4" x14ac:dyDescent="0.25">
      <c r="A4875">
        <v>69.905725000004168</v>
      </c>
      <c r="B4875">
        <v>2872.789306640625</v>
      </c>
      <c r="C4875">
        <v>0.46439999341964722</v>
      </c>
      <c r="D4875">
        <v>41.044970956261977</v>
      </c>
    </row>
    <row r="4876" spans="1:4" x14ac:dyDescent="0.25">
      <c r="A4876">
        <v>69.915724999998929</v>
      </c>
      <c r="B4876">
        <v>2873.942626953125</v>
      </c>
      <c r="C4876">
        <v>0.46459999680519104</v>
      </c>
      <c r="D4876">
        <v>41.045139220174178</v>
      </c>
    </row>
    <row r="4877" spans="1:4" x14ac:dyDescent="0.25">
      <c r="A4877">
        <v>69.925725000008242</v>
      </c>
      <c r="B4877">
        <v>2875.0654296875</v>
      </c>
      <c r="C4877">
        <v>0.46459999680519104</v>
      </c>
      <c r="D4877">
        <v>41.045310821946487</v>
      </c>
    </row>
    <row r="4878" spans="1:4" x14ac:dyDescent="0.25">
      <c r="A4878">
        <v>69.935725000003004</v>
      </c>
      <c r="B4878">
        <v>2876.175537109375</v>
      </c>
      <c r="C4878">
        <v>0.46459999680519104</v>
      </c>
      <c r="D4878">
        <v>41.045480337556228</v>
      </c>
    </row>
    <row r="4879" spans="1:4" x14ac:dyDescent="0.25">
      <c r="A4879">
        <v>69.945724999997765</v>
      </c>
      <c r="B4879">
        <v>2877.29296875</v>
      </c>
      <c r="C4879">
        <v>0.46480000019073486</v>
      </c>
      <c r="D4879">
        <v>41.045649316724166</v>
      </c>
    </row>
    <row r="4880" spans="1:4" x14ac:dyDescent="0.25">
      <c r="A4880">
        <v>69.955725000007078</v>
      </c>
      <c r="B4880">
        <v>2878.40380859375</v>
      </c>
      <c r="C4880">
        <v>0.46480000019073486</v>
      </c>
      <c r="D4880">
        <v>41.04581412356697</v>
      </c>
    </row>
    <row r="4881" spans="1:4" x14ac:dyDescent="0.25">
      <c r="A4881">
        <v>69.965725000001839</v>
      </c>
      <c r="B4881">
        <v>2879.4814453125</v>
      </c>
      <c r="C4881">
        <v>0.46480000019073486</v>
      </c>
      <c r="D4881">
        <v>41.045978930409774</v>
      </c>
    </row>
    <row r="4882" spans="1:4" x14ac:dyDescent="0.25">
      <c r="A4882">
        <v>69.975724999996601</v>
      </c>
      <c r="B4882">
        <v>2880.546630859375</v>
      </c>
      <c r="C4882">
        <v>0.46500000357627869</v>
      </c>
      <c r="D4882">
        <v>41.046146657880172</v>
      </c>
    </row>
    <row r="4883" spans="1:4" x14ac:dyDescent="0.25">
      <c r="A4883">
        <v>69.985725000005914</v>
      </c>
      <c r="B4883">
        <v>2881.5517578125</v>
      </c>
      <c r="C4883">
        <v>0.46500000357627869</v>
      </c>
      <c r="D4883">
        <v>41.046314921792373</v>
      </c>
    </row>
    <row r="4884" spans="1:4" x14ac:dyDescent="0.25">
      <c r="A4884">
        <v>70.005724999995437</v>
      </c>
      <c r="B4884">
        <v>2883.0810546875</v>
      </c>
      <c r="C4884">
        <v>0.46520000696182251</v>
      </c>
      <c r="D4884">
        <v>41.046648588593825</v>
      </c>
    </row>
    <row r="4885" spans="1:4" x14ac:dyDescent="0.25">
      <c r="A4885">
        <v>70.035725000008824</v>
      </c>
      <c r="B4885">
        <v>2880.0322265625</v>
      </c>
      <c r="C4885">
        <v>0.46549001336097717</v>
      </c>
      <c r="D4885">
        <v>41.047149506028518</v>
      </c>
    </row>
    <row r="4886" spans="1:4" x14ac:dyDescent="0.25">
      <c r="A4886">
        <v>70.045725000003586</v>
      </c>
      <c r="B4886">
        <v>2866.986328125</v>
      </c>
      <c r="C4886">
        <v>0.46579998731613159</v>
      </c>
      <c r="D4886">
        <v>41.047314968522414</v>
      </c>
    </row>
    <row r="4887" spans="1:4" x14ac:dyDescent="0.25">
      <c r="A4887">
        <v>70.055724999998347</v>
      </c>
      <c r="B4887">
        <v>2852.9755859375</v>
      </c>
      <c r="C4887">
        <v>0.46588999032974243</v>
      </c>
      <c r="D4887">
        <v>41.047478166039809</v>
      </c>
    </row>
    <row r="4888" spans="1:4" x14ac:dyDescent="0.25">
      <c r="A4888">
        <v>70.06572500000766</v>
      </c>
      <c r="B4888">
        <v>2838.87744140625</v>
      </c>
      <c r="C4888">
        <v>0.46619999408721924</v>
      </c>
      <c r="D4888">
        <v>41.047647324021682</v>
      </c>
    </row>
    <row r="4889" spans="1:4" x14ac:dyDescent="0.25">
      <c r="A4889">
        <v>70.075725000002421</v>
      </c>
      <c r="B4889">
        <v>2824.81298828125</v>
      </c>
      <c r="C4889">
        <v>0.46689000725746155</v>
      </c>
      <c r="D4889">
        <v>41.047816124375686</v>
      </c>
    </row>
    <row r="4890" spans="1:4" x14ac:dyDescent="0.25">
      <c r="A4890">
        <v>70.085724999997183</v>
      </c>
      <c r="B4890">
        <v>2810.813232421875</v>
      </c>
      <c r="C4890">
        <v>0.47012999653816223</v>
      </c>
      <c r="D4890">
        <v>41.047980752404555</v>
      </c>
    </row>
    <row r="4891" spans="1:4" x14ac:dyDescent="0.25">
      <c r="A4891">
        <v>70.095725000006496</v>
      </c>
      <c r="B4891">
        <v>2796.9951171875</v>
      </c>
      <c r="C4891">
        <v>0.47505000233650208</v>
      </c>
      <c r="D4891">
        <v>41.048144367154464</v>
      </c>
    </row>
    <row r="4892" spans="1:4" x14ac:dyDescent="0.25">
      <c r="A4892">
        <v>70.105725000001257</v>
      </c>
      <c r="B4892">
        <v>2783.39892578125</v>
      </c>
      <c r="C4892">
        <v>0.47608000040054321</v>
      </c>
      <c r="D4892">
        <v>41.048312213834151</v>
      </c>
    </row>
    <row r="4893" spans="1:4" x14ac:dyDescent="0.25">
      <c r="A4893">
        <v>70.115724999996019</v>
      </c>
      <c r="B4893">
        <v>2770.154052734375</v>
      </c>
      <c r="C4893">
        <v>0.47224000096321106</v>
      </c>
      <c r="D4893">
        <v>41.048480537350997</v>
      </c>
    </row>
    <row r="4894" spans="1:4" x14ac:dyDescent="0.25">
      <c r="A4894">
        <v>70.125725000005332</v>
      </c>
      <c r="B4894">
        <v>2757.607177734375</v>
      </c>
      <c r="C4894">
        <v>0.47701999545097351</v>
      </c>
      <c r="D4894">
        <v>41.04864832442604</v>
      </c>
    </row>
    <row r="4895" spans="1:4" x14ac:dyDescent="0.25">
      <c r="A4895">
        <v>70.135725000000093</v>
      </c>
      <c r="B4895">
        <v>2747.89501953125</v>
      </c>
      <c r="C4895">
        <v>0.47374001145362854</v>
      </c>
      <c r="D4895">
        <v>41.048812356408462</v>
      </c>
    </row>
    <row r="4896" spans="1:4" x14ac:dyDescent="0.25">
      <c r="A4896">
        <v>70.155725000004168</v>
      </c>
      <c r="B4896">
        <v>2749.47900390625</v>
      </c>
      <c r="C4896">
        <v>0.47587001323699951</v>
      </c>
      <c r="D4896">
        <v>41.049148943837508</v>
      </c>
    </row>
    <row r="4897" spans="1:4" x14ac:dyDescent="0.25">
      <c r="A4897">
        <v>70.165724999998929</v>
      </c>
      <c r="B4897">
        <v>2750.90380859375</v>
      </c>
      <c r="C4897">
        <v>0.47429001331329346</v>
      </c>
      <c r="D4897">
        <v>41.049314883168563</v>
      </c>
    </row>
    <row r="4898" spans="1:4" x14ac:dyDescent="0.25">
      <c r="A4898">
        <v>70.175725000008242</v>
      </c>
      <c r="B4898">
        <v>2752.371337890625</v>
      </c>
      <c r="C4898">
        <v>0.47573000192642212</v>
      </c>
      <c r="D4898">
        <v>41.049478795941695</v>
      </c>
    </row>
    <row r="4899" spans="1:4" x14ac:dyDescent="0.25">
      <c r="A4899">
        <v>70.185725000003004</v>
      </c>
      <c r="B4899">
        <v>2753.837646484375</v>
      </c>
      <c r="C4899">
        <v>0.47538000345230103</v>
      </c>
      <c r="D4899">
        <v>41.049649384435043</v>
      </c>
    </row>
    <row r="4900" spans="1:4" x14ac:dyDescent="0.25">
      <c r="A4900">
        <v>70.195724999997765</v>
      </c>
      <c r="B4900">
        <v>2755.322509765625</v>
      </c>
      <c r="C4900">
        <v>0.47510999441146851</v>
      </c>
      <c r="D4900">
        <v>41.049812820371017</v>
      </c>
    </row>
    <row r="4901" spans="1:4" x14ac:dyDescent="0.25">
      <c r="A4901">
        <v>70.205725000007078</v>
      </c>
      <c r="B4901">
        <v>2756.8203125</v>
      </c>
      <c r="C4901">
        <v>0.47580000758171082</v>
      </c>
      <c r="D4901">
        <v>41.049975779469833</v>
      </c>
    </row>
    <row r="4902" spans="1:4" x14ac:dyDescent="0.25">
      <c r="A4902">
        <v>70.215725000001839</v>
      </c>
      <c r="B4902">
        <v>2758.302001953125</v>
      </c>
      <c r="C4902">
        <v>0.47549000382423401</v>
      </c>
      <c r="D4902">
        <v>41.050146069939956</v>
      </c>
    </row>
    <row r="4903" spans="1:4" x14ac:dyDescent="0.25">
      <c r="A4903">
        <v>70.225724999996601</v>
      </c>
      <c r="B4903">
        <v>2759.817626953125</v>
      </c>
      <c r="C4903">
        <v>0.47560000419616699</v>
      </c>
      <c r="D4903">
        <v>41.050316300805434</v>
      </c>
    </row>
    <row r="4904" spans="1:4" x14ac:dyDescent="0.25">
      <c r="A4904">
        <v>70.235725000005914</v>
      </c>
      <c r="B4904">
        <v>2761.35595703125</v>
      </c>
      <c r="C4904">
        <v>0.47571000456809998</v>
      </c>
      <c r="D4904">
        <v>41.050480273183211</v>
      </c>
    </row>
    <row r="4905" spans="1:4" x14ac:dyDescent="0.25">
      <c r="A4905">
        <v>70.245725000000675</v>
      </c>
      <c r="B4905">
        <v>2762.884765625</v>
      </c>
      <c r="C4905">
        <v>0.47580000758171082</v>
      </c>
      <c r="D4905">
        <v>41.05064251702629</v>
      </c>
    </row>
    <row r="4906" spans="1:4" x14ac:dyDescent="0.25">
      <c r="A4906">
        <v>70.255724999995437</v>
      </c>
      <c r="B4906">
        <v>2764.3935546875</v>
      </c>
      <c r="C4906">
        <v>0.47571000456809998</v>
      </c>
      <c r="D4906">
        <v>41.050807800706252</v>
      </c>
    </row>
    <row r="4907" spans="1:4" x14ac:dyDescent="0.25">
      <c r="A4907">
        <v>70.26572500000475</v>
      </c>
      <c r="B4907">
        <v>2765.9130859375</v>
      </c>
      <c r="C4907">
        <v>0.47580000758171082</v>
      </c>
      <c r="D4907">
        <v>41.050979581292495</v>
      </c>
    </row>
    <row r="4908" spans="1:4" x14ac:dyDescent="0.25">
      <c r="A4908">
        <v>70.275724999999511</v>
      </c>
      <c r="B4908">
        <v>2767.452880859375</v>
      </c>
      <c r="C4908">
        <v>0.47580000758171082</v>
      </c>
      <c r="D4908">
        <v>41.051143732484206</v>
      </c>
    </row>
    <row r="4909" spans="1:4" x14ac:dyDescent="0.25">
      <c r="A4909">
        <v>70.285725000008824</v>
      </c>
      <c r="B4909">
        <v>2768.9873046875</v>
      </c>
      <c r="C4909">
        <v>0.47600001096725464</v>
      </c>
      <c r="D4909">
        <v>41.051311340745315</v>
      </c>
    </row>
    <row r="4910" spans="1:4" x14ac:dyDescent="0.25">
      <c r="A4910">
        <v>70.295725000003586</v>
      </c>
      <c r="B4910">
        <v>2770.4970703125</v>
      </c>
      <c r="C4910">
        <v>0.47600001096725464</v>
      </c>
      <c r="D4910">
        <v>41.051476326402053</v>
      </c>
    </row>
    <row r="4911" spans="1:4" x14ac:dyDescent="0.25">
      <c r="A4911">
        <v>70.305724999998347</v>
      </c>
      <c r="B4911">
        <v>2772.004150390625</v>
      </c>
      <c r="C4911">
        <v>0.47611001133918762</v>
      </c>
      <c r="D4911">
        <v>41.051646438058242</v>
      </c>
    </row>
    <row r="4912" spans="1:4" x14ac:dyDescent="0.25">
      <c r="A4912">
        <v>70.31572500000766</v>
      </c>
      <c r="B4912">
        <v>2773.54052734375</v>
      </c>
      <c r="C4912">
        <v>0.47620001435279846</v>
      </c>
      <c r="D4912">
        <v>41.051814880784377</v>
      </c>
    </row>
    <row r="4913" spans="1:4" x14ac:dyDescent="0.25">
      <c r="A4913">
        <v>70.325725000002421</v>
      </c>
      <c r="B4913">
        <v>2775.0498046875</v>
      </c>
      <c r="C4913">
        <v>0.47620001435279846</v>
      </c>
      <c r="D4913">
        <v>41.051978614743575</v>
      </c>
    </row>
    <row r="4914" spans="1:4" x14ac:dyDescent="0.25">
      <c r="A4914">
        <v>70.335724999997183</v>
      </c>
      <c r="B4914">
        <v>2776.5546875</v>
      </c>
      <c r="C4914">
        <v>0.47620001435279846</v>
      </c>
      <c r="D4914">
        <v>41.052144792493209</v>
      </c>
    </row>
    <row r="4915" spans="1:4" x14ac:dyDescent="0.25">
      <c r="A4915">
        <v>70.345725000006496</v>
      </c>
      <c r="B4915">
        <v>2778.0751953125</v>
      </c>
      <c r="C4915">
        <v>0.4763999879360199</v>
      </c>
      <c r="D4915">
        <v>41.052310791428908</v>
      </c>
    </row>
    <row r="4916" spans="1:4" x14ac:dyDescent="0.25">
      <c r="A4916">
        <v>70.355725000001257</v>
      </c>
      <c r="B4916">
        <v>2779.56591796875</v>
      </c>
      <c r="C4916">
        <v>0.4763999879360199</v>
      </c>
      <c r="D4916">
        <v>41.052477088387832</v>
      </c>
    </row>
    <row r="4917" spans="1:4" x14ac:dyDescent="0.25">
      <c r="A4917">
        <v>70.365724999996019</v>
      </c>
      <c r="B4917">
        <v>2781.05419921875</v>
      </c>
      <c r="C4917">
        <v>0.4763999879360199</v>
      </c>
      <c r="D4917">
        <v>41.052652445252761</v>
      </c>
    </row>
    <row r="4918" spans="1:4" x14ac:dyDescent="0.25">
      <c r="A4918">
        <v>70.375725000005332</v>
      </c>
      <c r="B4918">
        <v>2782.5263671875</v>
      </c>
      <c r="C4918">
        <v>0.47659999132156372</v>
      </c>
      <c r="D4918">
        <v>41.052821901257857</v>
      </c>
    </row>
    <row r="4919" spans="1:4" x14ac:dyDescent="0.25">
      <c r="A4919">
        <v>70.385725000000093</v>
      </c>
      <c r="B4919">
        <v>2784.0078125</v>
      </c>
      <c r="C4919">
        <v>0.47659999132156372</v>
      </c>
      <c r="D4919">
        <v>41.052985039170608</v>
      </c>
    </row>
    <row r="4920" spans="1:4" x14ac:dyDescent="0.25">
      <c r="A4920">
        <v>70.395724999994854</v>
      </c>
      <c r="B4920">
        <v>2785.4931640625</v>
      </c>
      <c r="C4920">
        <v>0.47659999132156372</v>
      </c>
      <c r="D4920">
        <v>41.053145733292922</v>
      </c>
    </row>
    <row r="4921" spans="1:4" x14ac:dyDescent="0.25">
      <c r="A4921">
        <v>70.405725000004168</v>
      </c>
      <c r="B4921">
        <v>2787.00732421875</v>
      </c>
      <c r="C4921">
        <v>0.47679999470710754</v>
      </c>
      <c r="D4921">
        <v>41.053307619508132</v>
      </c>
    </row>
    <row r="4922" spans="1:4" x14ac:dyDescent="0.25">
      <c r="A4922">
        <v>70.415724999998929</v>
      </c>
      <c r="B4922">
        <v>2788.466796875</v>
      </c>
      <c r="C4922">
        <v>0.47679999470710754</v>
      </c>
      <c r="D4922">
        <v>41.053474810536727</v>
      </c>
    </row>
    <row r="4923" spans="1:4" x14ac:dyDescent="0.25">
      <c r="A4923">
        <v>70.425725000008242</v>
      </c>
      <c r="B4923">
        <v>2789.93115234375</v>
      </c>
      <c r="C4923">
        <v>0.47679999470710754</v>
      </c>
      <c r="D4923">
        <v>41.053643670495376</v>
      </c>
    </row>
    <row r="4924" spans="1:4" x14ac:dyDescent="0.25">
      <c r="A4924">
        <v>70.435725000003004</v>
      </c>
      <c r="B4924">
        <v>2791.39111328125</v>
      </c>
      <c r="C4924">
        <v>0.47699999809265137</v>
      </c>
      <c r="D4924">
        <v>41.053812947686538</v>
      </c>
    </row>
    <row r="4925" spans="1:4" x14ac:dyDescent="0.25">
      <c r="A4925">
        <v>70.445724999997765</v>
      </c>
      <c r="B4925">
        <v>2792.826171875</v>
      </c>
      <c r="C4925">
        <v>0.47699999809265137</v>
      </c>
      <c r="D4925">
        <v>41.053983834203109</v>
      </c>
    </row>
    <row r="4926" spans="1:4" x14ac:dyDescent="0.25">
      <c r="A4926">
        <v>70.455725000007078</v>
      </c>
      <c r="B4926">
        <v>2794.28271484375</v>
      </c>
      <c r="C4926">
        <v>0.47699999809265137</v>
      </c>
      <c r="D4926">
        <v>41.054147866185531</v>
      </c>
    </row>
    <row r="4927" spans="1:4" x14ac:dyDescent="0.25">
      <c r="A4927">
        <v>70.465725000001839</v>
      </c>
      <c r="B4927">
        <v>2795.7216796875</v>
      </c>
      <c r="C4927">
        <v>0.47720000147819519</v>
      </c>
      <c r="D4927">
        <v>41.05430861991249</v>
      </c>
    </row>
    <row r="4928" spans="1:4" x14ac:dyDescent="0.25">
      <c r="A4928">
        <v>70.475724999996601</v>
      </c>
      <c r="B4928">
        <v>2797.1904296875</v>
      </c>
      <c r="C4928">
        <v>0.47720000147819519</v>
      </c>
      <c r="D4928">
        <v>41.054477599080428</v>
      </c>
    </row>
    <row r="4929" spans="1:4" x14ac:dyDescent="0.25">
      <c r="A4929">
        <v>70.485725000005914</v>
      </c>
      <c r="B4929">
        <v>2798.685791015625</v>
      </c>
      <c r="C4929">
        <v>0.47720000147819519</v>
      </c>
      <c r="D4929">
        <v>41.054645922597274</v>
      </c>
    </row>
    <row r="4930" spans="1:4" x14ac:dyDescent="0.25">
      <c r="A4930">
        <v>70.495725000000675</v>
      </c>
      <c r="B4930">
        <v>2800.1630859375</v>
      </c>
      <c r="C4930">
        <v>0.47729000449180603</v>
      </c>
      <c r="D4930">
        <v>41.054803755696639</v>
      </c>
    </row>
    <row r="4931" spans="1:4" x14ac:dyDescent="0.25">
      <c r="A4931">
        <v>70.505724999995437</v>
      </c>
      <c r="B4931">
        <v>2801.600830078125</v>
      </c>
      <c r="C4931">
        <v>0.47740000486373901</v>
      </c>
      <c r="D4931">
        <v>41.054978337701186</v>
      </c>
    </row>
    <row r="4932" spans="1:4" x14ac:dyDescent="0.25">
      <c r="A4932">
        <v>70.51572500000475</v>
      </c>
      <c r="B4932">
        <v>2803.0908203125</v>
      </c>
      <c r="C4932">
        <v>0.47740000486373901</v>
      </c>
      <c r="D4932">
        <v>41.055153098519668</v>
      </c>
    </row>
    <row r="4933" spans="1:4" x14ac:dyDescent="0.25">
      <c r="A4933">
        <v>70.525724999999511</v>
      </c>
      <c r="B4933">
        <v>2804.562255859375</v>
      </c>
      <c r="C4933">
        <v>0.47740000486373901</v>
      </c>
      <c r="D4933">
        <v>41.05531713050209</v>
      </c>
    </row>
    <row r="4934" spans="1:4" x14ac:dyDescent="0.25">
      <c r="A4934">
        <v>70.535725000008824</v>
      </c>
      <c r="B4934">
        <v>2806.012939453125</v>
      </c>
      <c r="C4934">
        <v>0.47760000824928284</v>
      </c>
      <c r="D4934">
        <v>41.055478241856918</v>
      </c>
    </row>
    <row r="4935" spans="1:4" x14ac:dyDescent="0.25">
      <c r="A4935">
        <v>70.545725000003586</v>
      </c>
      <c r="B4935">
        <v>2807.452392578125</v>
      </c>
      <c r="C4935">
        <v>0.47760000824928284</v>
      </c>
      <c r="D4935">
        <v>41.055641677792892</v>
      </c>
    </row>
    <row r="4936" spans="1:4" x14ac:dyDescent="0.25">
      <c r="A4936">
        <v>70.555724999998347</v>
      </c>
      <c r="B4936">
        <v>2808.882080078125</v>
      </c>
      <c r="C4936">
        <v>0.47760000824928284</v>
      </c>
      <c r="D4936">
        <v>41.055813041146621</v>
      </c>
    </row>
    <row r="4937" spans="1:4" x14ac:dyDescent="0.25">
      <c r="A4937">
        <v>70.56572500000766</v>
      </c>
      <c r="B4937">
        <v>2810.341796875</v>
      </c>
      <c r="C4937">
        <v>0.47769001126289368</v>
      </c>
      <c r="D4937">
        <v>41.055982318337783</v>
      </c>
    </row>
    <row r="4938" spans="1:4" x14ac:dyDescent="0.25">
      <c r="A4938">
        <v>70.575725000002421</v>
      </c>
      <c r="B4938">
        <v>2811.748046875</v>
      </c>
      <c r="C4938">
        <v>0.47780001163482666</v>
      </c>
      <c r="D4938">
        <v>41.056144860204085</v>
      </c>
    </row>
    <row r="4939" spans="1:4" x14ac:dyDescent="0.25">
      <c r="A4939">
        <v>70.585724999997183</v>
      </c>
      <c r="B4939">
        <v>2813.1396484375</v>
      </c>
      <c r="C4939">
        <v>0.47780001163482666</v>
      </c>
      <c r="D4939">
        <v>41.056311574395522</v>
      </c>
    </row>
    <row r="4940" spans="1:4" x14ac:dyDescent="0.25">
      <c r="A4940">
        <v>70.595725000006496</v>
      </c>
      <c r="B4940">
        <v>2814.55224609375</v>
      </c>
      <c r="C4940">
        <v>0.4779999852180481</v>
      </c>
      <c r="D4940">
        <v>41.056475606377944</v>
      </c>
    </row>
    <row r="4941" spans="1:4" x14ac:dyDescent="0.25">
      <c r="A4941">
        <v>70.605725000001257</v>
      </c>
      <c r="B4941">
        <v>2815.967041015625</v>
      </c>
      <c r="C4941">
        <v>0.4779999852180481</v>
      </c>
      <c r="D4941">
        <v>41.056642857011184</v>
      </c>
    </row>
    <row r="4942" spans="1:4" x14ac:dyDescent="0.25">
      <c r="A4942">
        <v>70.615724999996019</v>
      </c>
      <c r="B4942">
        <v>2817.35498046875</v>
      </c>
      <c r="C4942">
        <v>0.4779999852180481</v>
      </c>
      <c r="D4942">
        <v>41.056813564713821</v>
      </c>
    </row>
    <row r="4943" spans="1:4" x14ac:dyDescent="0.25">
      <c r="A4943">
        <v>70.625725000005332</v>
      </c>
      <c r="B4943">
        <v>2818.733642578125</v>
      </c>
      <c r="C4943">
        <v>0.47808998823165894</v>
      </c>
      <c r="D4943">
        <v>41.056977596696242</v>
      </c>
    </row>
    <row r="4944" spans="1:4" x14ac:dyDescent="0.25">
      <c r="A4944">
        <v>70.635725000000093</v>
      </c>
      <c r="B4944">
        <v>2820.122802734375</v>
      </c>
      <c r="C4944">
        <v>0.47819998860359192</v>
      </c>
      <c r="D4944">
        <v>41.057144847329482</v>
      </c>
    </row>
    <row r="4945" spans="1:4" x14ac:dyDescent="0.25">
      <c r="A4945">
        <v>70.645724999994854</v>
      </c>
      <c r="B4945">
        <v>2821.493896484375</v>
      </c>
      <c r="C4945">
        <v>0.47819998860359192</v>
      </c>
      <c r="D4945">
        <v>41.057312872823104</v>
      </c>
    </row>
    <row r="4946" spans="1:4" x14ac:dyDescent="0.25">
      <c r="A4946">
        <v>70.655725000004168</v>
      </c>
      <c r="B4946">
        <v>2822.841796875</v>
      </c>
      <c r="C4946">
        <v>0.47839999198913574</v>
      </c>
      <c r="D4946">
        <v>41.057477798875198</v>
      </c>
    </row>
    <row r="4947" spans="1:4" x14ac:dyDescent="0.25">
      <c r="A4947">
        <v>70.665724999998929</v>
      </c>
      <c r="B4947">
        <v>2824.18359375</v>
      </c>
      <c r="C4947">
        <v>0.47839999198913574</v>
      </c>
      <c r="D4947">
        <v>41.057642128880843</v>
      </c>
    </row>
    <row r="4948" spans="1:4" x14ac:dyDescent="0.25">
      <c r="A4948">
        <v>70.675725000008242</v>
      </c>
      <c r="B4948">
        <v>2825.474365234375</v>
      </c>
      <c r="C4948">
        <v>0.47839999198913574</v>
      </c>
      <c r="D4948">
        <v>41.057813432629928</v>
      </c>
    </row>
    <row r="4949" spans="1:4" x14ac:dyDescent="0.25">
      <c r="A4949">
        <v>70.685725000003004</v>
      </c>
      <c r="B4949">
        <v>2826.724365234375</v>
      </c>
      <c r="C4949">
        <v>0.47859999537467957</v>
      </c>
      <c r="D4949">
        <v>41.057978239472732</v>
      </c>
    </row>
    <row r="4950" spans="1:4" x14ac:dyDescent="0.25">
      <c r="A4950">
        <v>70.695724999997765</v>
      </c>
      <c r="B4950">
        <v>2827.93359375</v>
      </c>
      <c r="C4950">
        <v>0.47859999537467957</v>
      </c>
      <c r="D4950">
        <v>41.058145072873458</v>
      </c>
    </row>
    <row r="4951" spans="1:4" x14ac:dyDescent="0.25">
      <c r="A4951">
        <v>70.705725000007078</v>
      </c>
      <c r="B4951">
        <v>2829.095458984375</v>
      </c>
      <c r="C4951">
        <v>0.47868999838829041</v>
      </c>
      <c r="D4951">
        <v>41.058318164761886</v>
      </c>
    </row>
    <row r="4952" spans="1:4" x14ac:dyDescent="0.25">
      <c r="A4952">
        <v>70.715725000001839</v>
      </c>
      <c r="B4952">
        <v>2830.246826171875</v>
      </c>
      <c r="C4952">
        <v>0.47879999876022339</v>
      </c>
      <c r="D4952">
        <v>41.058482196744308</v>
      </c>
    </row>
    <row r="4953" spans="1:4" x14ac:dyDescent="0.25">
      <c r="A4953">
        <v>70.725724999996601</v>
      </c>
      <c r="B4953">
        <v>2831.371826171875</v>
      </c>
      <c r="C4953">
        <v>0.47879999876022339</v>
      </c>
      <c r="D4953">
        <v>41.05864211600624</v>
      </c>
    </row>
    <row r="4954" spans="1:4" x14ac:dyDescent="0.25">
      <c r="A4954">
        <v>70.735725000005914</v>
      </c>
      <c r="B4954">
        <v>2832.436767578125</v>
      </c>
      <c r="C4954">
        <v>0.47900000214576721</v>
      </c>
      <c r="D4954">
        <v>41.058809009011611</v>
      </c>
    </row>
    <row r="4955" spans="1:4" x14ac:dyDescent="0.25">
      <c r="A4955">
        <v>70.745725000000675</v>
      </c>
      <c r="B4955">
        <v>2833.497314453125</v>
      </c>
      <c r="C4955">
        <v>0.47900000214576721</v>
      </c>
      <c r="D4955">
        <v>41.058981028016433</v>
      </c>
    </row>
    <row r="4956" spans="1:4" x14ac:dyDescent="0.25">
      <c r="A4956">
        <v>70.755724999995437</v>
      </c>
      <c r="B4956">
        <v>2834.57568359375</v>
      </c>
      <c r="C4956">
        <v>0.47920000553131104</v>
      </c>
      <c r="D4956">
        <v>41.059153106625899</v>
      </c>
    </row>
    <row r="4957" spans="1:4" x14ac:dyDescent="0.25">
      <c r="A4957">
        <v>70.76572500000475</v>
      </c>
      <c r="B4957">
        <v>2835.6005859375</v>
      </c>
      <c r="C4957">
        <v>0.47920000553131104</v>
      </c>
      <c r="D4957">
        <v>41.059318509515151</v>
      </c>
    </row>
    <row r="4958" spans="1:4" x14ac:dyDescent="0.25">
      <c r="A4958">
        <v>70.775724999999511</v>
      </c>
      <c r="B4958">
        <v>2836.64013671875</v>
      </c>
      <c r="C4958">
        <v>0.47940000891685486</v>
      </c>
      <c r="D4958">
        <v>41.059480991776809</v>
      </c>
    </row>
    <row r="4959" spans="1:4" x14ac:dyDescent="0.25">
      <c r="A4959">
        <v>70.785725000008824</v>
      </c>
      <c r="B4959">
        <v>2837.67431640625</v>
      </c>
      <c r="C4959">
        <v>0.47940000891685486</v>
      </c>
      <c r="D4959">
        <v>41.059646275456771</v>
      </c>
    </row>
    <row r="4960" spans="1:4" x14ac:dyDescent="0.25">
      <c r="A4960">
        <v>70.795725000003586</v>
      </c>
      <c r="B4960">
        <v>2838.731689453125</v>
      </c>
      <c r="C4960">
        <v>0.47960001230239868</v>
      </c>
      <c r="D4960">
        <v>41.059813108857497</v>
      </c>
    </row>
    <row r="4961" spans="1:4" x14ac:dyDescent="0.25">
      <c r="A4961">
        <v>70.805724999998347</v>
      </c>
      <c r="B4961">
        <v>2839.819091796875</v>
      </c>
      <c r="C4961">
        <v>0.47960001230239868</v>
      </c>
      <c r="D4961">
        <v>41.059980061467513</v>
      </c>
    </row>
    <row r="4962" spans="1:4" x14ac:dyDescent="0.25">
      <c r="A4962">
        <v>70.81572500000766</v>
      </c>
      <c r="B4962">
        <v>2840.895751953125</v>
      </c>
      <c r="C4962">
        <v>0.47960001230239868</v>
      </c>
      <c r="D4962">
        <v>41.060144391473159</v>
      </c>
    </row>
    <row r="4963" spans="1:4" x14ac:dyDescent="0.25">
      <c r="A4963">
        <v>70.825725000002421</v>
      </c>
      <c r="B4963">
        <v>2841.996337890625</v>
      </c>
      <c r="C4963">
        <v>0.47979998588562012</v>
      </c>
      <c r="D4963">
        <v>41.060314860757217</v>
      </c>
    </row>
    <row r="4964" spans="1:4" x14ac:dyDescent="0.25">
      <c r="A4964">
        <v>70.835724999997183</v>
      </c>
      <c r="B4964">
        <v>2843.112548828125</v>
      </c>
      <c r="C4964">
        <v>0.47979998588562012</v>
      </c>
      <c r="D4964">
        <v>41.060480919297561</v>
      </c>
    </row>
    <row r="4965" spans="1:4" x14ac:dyDescent="0.25">
      <c r="A4965">
        <v>70.845725000006496</v>
      </c>
      <c r="B4965">
        <v>2844.257080078125</v>
      </c>
      <c r="C4965">
        <v>0.47999998927116394</v>
      </c>
      <c r="D4965">
        <v>41.060650434907302</v>
      </c>
    </row>
    <row r="4966" spans="1:4" x14ac:dyDescent="0.25">
      <c r="A4966">
        <v>70.855725000001257</v>
      </c>
      <c r="B4966">
        <v>2845.397705078125</v>
      </c>
      <c r="C4966">
        <v>0.47999998927116394</v>
      </c>
      <c r="D4966">
        <v>41.060814943726882</v>
      </c>
    </row>
    <row r="4967" spans="1:4" x14ac:dyDescent="0.25">
      <c r="A4967">
        <v>70.865724999996019</v>
      </c>
      <c r="B4967">
        <v>2846.541015625</v>
      </c>
      <c r="C4967">
        <v>0.48008999228477478</v>
      </c>
      <c r="D4967">
        <v>41.060974207337722</v>
      </c>
    </row>
    <row r="4968" spans="1:4" x14ac:dyDescent="0.25">
      <c r="A4968">
        <v>70.875725000005332</v>
      </c>
      <c r="B4968">
        <v>2847.711669921875</v>
      </c>
      <c r="C4968">
        <v>0.48019999265670776</v>
      </c>
      <c r="D4968">
        <v>41.061135139878616</v>
      </c>
    </row>
    <row r="4969" spans="1:4" x14ac:dyDescent="0.25">
      <c r="A4969">
        <v>70.885725000000093</v>
      </c>
      <c r="B4969">
        <v>2848.875244140625</v>
      </c>
      <c r="C4969">
        <v>0.4802899956703186</v>
      </c>
      <c r="D4969">
        <v>41.061305907185897</v>
      </c>
    </row>
    <row r="4970" spans="1:4" x14ac:dyDescent="0.25">
      <c r="A4970">
        <v>70.895724999994854</v>
      </c>
      <c r="B4970">
        <v>2850.0625</v>
      </c>
      <c r="C4970">
        <v>0.48039999604225159</v>
      </c>
      <c r="D4970">
        <v>41.061477985795364</v>
      </c>
    </row>
    <row r="4971" spans="1:4" x14ac:dyDescent="0.25">
      <c r="A4971">
        <v>70.905725000004168</v>
      </c>
      <c r="B4971">
        <v>2851.232177734375</v>
      </c>
      <c r="C4971">
        <v>0.48039999604225159</v>
      </c>
      <c r="D4971">
        <v>41.061644282754287</v>
      </c>
    </row>
    <row r="4972" spans="1:4" x14ac:dyDescent="0.25">
      <c r="A4972">
        <v>70.915724999998929</v>
      </c>
      <c r="B4972">
        <v>2852.406982421875</v>
      </c>
      <c r="C4972">
        <v>0.48059999942779541</v>
      </c>
      <c r="D4972">
        <v>41.061813977177962</v>
      </c>
    </row>
    <row r="4973" spans="1:4" x14ac:dyDescent="0.25">
      <c r="A4973">
        <v>70.925725000008242</v>
      </c>
      <c r="B4973">
        <v>2853.580078125</v>
      </c>
      <c r="C4973">
        <v>0.48059999942779541</v>
      </c>
      <c r="D4973">
        <v>41.061979678090438</v>
      </c>
    </row>
    <row r="4974" spans="1:4" x14ac:dyDescent="0.25">
      <c r="A4974">
        <v>70.935725000003004</v>
      </c>
      <c r="B4974">
        <v>2854.7314453125</v>
      </c>
      <c r="C4974">
        <v>0.48059999942779541</v>
      </c>
      <c r="D4974">
        <v>41.062142219956741</v>
      </c>
    </row>
    <row r="4975" spans="1:4" x14ac:dyDescent="0.25">
      <c r="A4975">
        <v>70.945724999997765</v>
      </c>
      <c r="B4975">
        <v>2855.84033203125</v>
      </c>
      <c r="C4975">
        <v>0.48080000281333923</v>
      </c>
      <c r="D4975">
        <v>41.062311795171127</v>
      </c>
    </row>
    <row r="4976" spans="1:4" x14ac:dyDescent="0.25">
      <c r="A4976">
        <v>70.955725000007078</v>
      </c>
      <c r="B4976">
        <v>2856.933349609375</v>
      </c>
      <c r="C4976">
        <v>0.48080000281333923</v>
      </c>
      <c r="D4976">
        <v>41.062482443269118</v>
      </c>
    </row>
    <row r="4977" spans="1:4" x14ac:dyDescent="0.25">
      <c r="A4977">
        <v>70.965725000001839</v>
      </c>
      <c r="B4977">
        <v>2858.021728515625</v>
      </c>
      <c r="C4977">
        <v>0.48100000619888306</v>
      </c>
      <c r="D4977">
        <v>41.06264659446083</v>
      </c>
    </row>
    <row r="4978" spans="1:4" x14ac:dyDescent="0.25">
      <c r="A4978">
        <v>70.975724999996601</v>
      </c>
      <c r="B4978">
        <v>2859.090576171875</v>
      </c>
      <c r="C4978">
        <v>0.48100000619888306</v>
      </c>
      <c r="D4978">
        <v>41.062810924466476</v>
      </c>
    </row>
    <row r="4979" spans="1:4" x14ac:dyDescent="0.25">
      <c r="A4979">
        <v>70.985725000005914</v>
      </c>
      <c r="B4979">
        <v>2860.158203125</v>
      </c>
      <c r="C4979">
        <v>0.48120000958442688</v>
      </c>
      <c r="D4979">
        <v>41.062981334145888</v>
      </c>
    </row>
    <row r="4980" spans="1:4" x14ac:dyDescent="0.25">
      <c r="A4980">
        <v>71.005724999995437</v>
      </c>
      <c r="B4980">
        <v>2862.055908203125</v>
      </c>
      <c r="C4980">
        <v>0.4814000129699707</v>
      </c>
      <c r="D4980">
        <v>41.063309159692153</v>
      </c>
    </row>
    <row r="4981" spans="1:4" x14ac:dyDescent="0.25">
      <c r="A4981">
        <v>71.025724999999511</v>
      </c>
      <c r="B4981">
        <v>2863.479248046875</v>
      </c>
      <c r="C4981">
        <v>0.48159998655319214</v>
      </c>
      <c r="D4981">
        <v>41.063648786958083</v>
      </c>
    </row>
    <row r="4982" spans="1:4" x14ac:dyDescent="0.25">
      <c r="A4982">
        <v>71.045725000003586</v>
      </c>
      <c r="B4982">
        <v>2854.64599609375</v>
      </c>
      <c r="C4982">
        <v>0.48179998993873596</v>
      </c>
      <c r="D4982">
        <v>41.063983705457076</v>
      </c>
    </row>
    <row r="4983" spans="1:4" x14ac:dyDescent="0.25">
      <c r="A4983">
        <v>71.055724999998347</v>
      </c>
      <c r="B4983">
        <v>2844.81201171875</v>
      </c>
      <c r="C4983">
        <v>0.4818899929523468</v>
      </c>
      <c r="D4983">
        <v>41.064150002416</v>
      </c>
    </row>
    <row r="4984" spans="1:4" x14ac:dyDescent="0.25">
      <c r="A4984">
        <v>71.06572500000766</v>
      </c>
      <c r="B4984">
        <v>2834.863037109375</v>
      </c>
      <c r="C4984">
        <v>0.48199999332427979</v>
      </c>
      <c r="D4984">
        <v>41.064308491166457</v>
      </c>
    </row>
    <row r="4985" spans="1:4" x14ac:dyDescent="0.25">
      <c r="A4985">
        <v>71.075725000002421</v>
      </c>
      <c r="B4985">
        <v>2824.903564453125</v>
      </c>
      <c r="C4985">
        <v>0.48228999972343445</v>
      </c>
      <c r="D4985">
        <v>41.064468589242324</v>
      </c>
    </row>
    <row r="4986" spans="1:4" x14ac:dyDescent="0.25">
      <c r="A4986">
        <v>71.085724999997183</v>
      </c>
      <c r="B4986">
        <v>2814.96142578125</v>
      </c>
      <c r="C4986">
        <v>0.48383000493049622</v>
      </c>
      <c r="D4986">
        <v>41.064638700898513</v>
      </c>
    </row>
    <row r="4987" spans="1:4" x14ac:dyDescent="0.25">
      <c r="A4987">
        <v>71.095725000006496</v>
      </c>
      <c r="B4987">
        <v>2805.08447265625</v>
      </c>
      <c r="C4987">
        <v>0.49029999971389771</v>
      </c>
      <c r="D4987">
        <v>41.064818706925735</v>
      </c>
    </row>
    <row r="4988" spans="1:4" x14ac:dyDescent="0.25">
      <c r="A4988">
        <v>71.105725000001257</v>
      </c>
      <c r="B4988">
        <v>2795.304931640625</v>
      </c>
      <c r="C4988">
        <v>0.48870000243186951</v>
      </c>
      <c r="D4988">
        <v>41.064986017163619</v>
      </c>
    </row>
    <row r="4989" spans="1:4" x14ac:dyDescent="0.25">
      <c r="A4989">
        <v>71.115724999996019</v>
      </c>
      <c r="B4989">
        <v>2785.65673828125</v>
      </c>
      <c r="C4989">
        <v>0.48754999041557312</v>
      </c>
      <c r="D4989">
        <v>41.065146532471999</v>
      </c>
    </row>
    <row r="4990" spans="1:4" x14ac:dyDescent="0.25">
      <c r="A4990">
        <v>71.125725000005332</v>
      </c>
      <c r="B4990">
        <v>2776.209716796875</v>
      </c>
      <c r="C4990">
        <v>0.49048998951911926</v>
      </c>
      <c r="D4990">
        <v>41.06530567687355</v>
      </c>
    </row>
    <row r="4991" spans="1:4" x14ac:dyDescent="0.25">
      <c r="A4991">
        <v>71.135725000000093</v>
      </c>
      <c r="B4991">
        <v>2768.021484375</v>
      </c>
      <c r="C4991">
        <v>0.48796001076698303</v>
      </c>
      <c r="D4991">
        <v>41.065478411134109</v>
      </c>
    </row>
    <row r="4992" spans="1:4" x14ac:dyDescent="0.25">
      <c r="A4992">
        <v>71.165724999998929</v>
      </c>
      <c r="B4992">
        <v>2770.073974609375</v>
      </c>
      <c r="C4992">
        <v>0.4885999858379364</v>
      </c>
      <c r="D4992">
        <v>41.065971758778915</v>
      </c>
    </row>
    <row r="4993" spans="1:4" x14ac:dyDescent="0.25">
      <c r="A4993">
        <v>71.175725000008242</v>
      </c>
      <c r="B4993">
        <v>2771.458740234375</v>
      </c>
      <c r="C4993">
        <v>0.48950999975204468</v>
      </c>
      <c r="D4993">
        <v>41.066141393597945</v>
      </c>
    </row>
    <row r="4994" spans="1:4" x14ac:dyDescent="0.25">
      <c r="A4994">
        <v>71.185725000003004</v>
      </c>
      <c r="B4994">
        <v>2772.876953125</v>
      </c>
      <c r="C4994">
        <v>0.48938000202178955</v>
      </c>
      <c r="D4994">
        <v>41.066312399323806</v>
      </c>
    </row>
    <row r="4995" spans="1:4" x14ac:dyDescent="0.25">
      <c r="A4995">
        <v>71.195724999997765</v>
      </c>
      <c r="B4995">
        <v>2774.31982421875</v>
      </c>
      <c r="C4995">
        <v>0.48919999599456787</v>
      </c>
      <c r="D4995">
        <v>41.066487517770156</v>
      </c>
    </row>
    <row r="4996" spans="1:4" x14ac:dyDescent="0.25">
      <c r="A4996">
        <v>71.205725000007078</v>
      </c>
      <c r="B4996">
        <v>2775.770263671875</v>
      </c>
      <c r="C4996">
        <v>0.48950999975204468</v>
      </c>
      <c r="D4996">
        <v>41.066650834496841</v>
      </c>
    </row>
    <row r="4997" spans="1:4" x14ac:dyDescent="0.25">
      <c r="A4997">
        <v>71.215725000001839</v>
      </c>
      <c r="B4997">
        <v>2777.225341796875</v>
      </c>
      <c r="C4997">
        <v>0.48960000276565552</v>
      </c>
      <c r="D4997">
        <v>41.066813972409591</v>
      </c>
    </row>
    <row r="4998" spans="1:4" x14ac:dyDescent="0.25">
      <c r="A4998">
        <v>71.225724999996601</v>
      </c>
      <c r="B4998">
        <v>2778.712890625</v>
      </c>
      <c r="C4998">
        <v>0.48960000276565552</v>
      </c>
      <c r="D4998">
        <v>41.06698807757698</v>
      </c>
    </row>
    <row r="4999" spans="1:4" x14ac:dyDescent="0.25">
      <c r="A4999">
        <v>71.235725000005914</v>
      </c>
      <c r="B4999">
        <v>2780.171142578125</v>
      </c>
      <c r="C4999">
        <v>0.48960000276565552</v>
      </c>
      <c r="D4999">
        <v>41.067150679047927</v>
      </c>
    </row>
    <row r="5000" spans="1:4" x14ac:dyDescent="0.25">
      <c r="A5000">
        <v>71.245725000000675</v>
      </c>
      <c r="B5000">
        <v>2781.67529296875</v>
      </c>
      <c r="C5000">
        <v>0.48969000577926636</v>
      </c>
      <c r="D5000">
        <v>41.067308273728713</v>
      </c>
    </row>
    <row r="5001" spans="1:4" x14ac:dyDescent="0.25">
      <c r="A5001">
        <v>71.255724999995437</v>
      </c>
      <c r="B5001">
        <v>2783.135009765625</v>
      </c>
      <c r="C5001">
        <v>0.48980000615119934</v>
      </c>
      <c r="D5001">
        <v>41.067475047524795</v>
      </c>
    </row>
    <row r="5002" spans="1:4" x14ac:dyDescent="0.25">
      <c r="A5002">
        <v>71.26572500000475</v>
      </c>
      <c r="B5002">
        <v>2784.61669921875</v>
      </c>
      <c r="C5002">
        <v>0.48980000615119934</v>
      </c>
      <c r="D5002">
        <v>41.067645755227431</v>
      </c>
    </row>
    <row r="5003" spans="1:4" x14ac:dyDescent="0.25">
      <c r="A5003">
        <v>71.275724999999511</v>
      </c>
      <c r="B5003">
        <v>2786.05712890625</v>
      </c>
      <c r="C5003">
        <v>0.48980000615119934</v>
      </c>
      <c r="D5003">
        <v>41.067812350209579</v>
      </c>
    </row>
    <row r="5004" spans="1:4" x14ac:dyDescent="0.25">
      <c r="A5004">
        <v>71.285725000008824</v>
      </c>
      <c r="B5004">
        <v>2787.51611328125</v>
      </c>
      <c r="C5004">
        <v>0.48989000916481018</v>
      </c>
      <c r="D5004">
        <v>41.067977991517409</v>
      </c>
    </row>
    <row r="5005" spans="1:4" x14ac:dyDescent="0.25">
      <c r="A5005">
        <v>71.295725000003586</v>
      </c>
      <c r="B5005">
        <v>2788.959228515625</v>
      </c>
      <c r="C5005">
        <v>0.49000000953674316</v>
      </c>
      <c r="D5005">
        <v>41.068145540173873</v>
      </c>
    </row>
    <row r="5006" spans="1:4" x14ac:dyDescent="0.25">
      <c r="A5006">
        <v>71.305724999998347</v>
      </c>
      <c r="B5006">
        <v>2790.428955078125</v>
      </c>
      <c r="C5006">
        <v>0.49000000953674316</v>
      </c>
      <c r="D5006">
        <v>41.068311539109573</v>
      </c>
    </row>
    <row r="5007" spans="1:4" x14ac:dyDescent="0.25">
      <c r="A5007">
        <v>71.31572500000766</v>
      </c>
      <c r="B5007">
        <v>2791.885986328125</v>
      </c>
      <c r="C5007">
        <v>0.49000000953674316</v>
      </c>
      <c r="D5007">
        <v>41.068475332673415</v>
      </c>
    </row>
    <row r="5008" spans="1:4" x14ac:dyDescent="0.25">
      <c r="A5008">
        <v>71.325725000002421</v>
      </c>
      <c r="B5008">
        <v>2793.315673828125</v>
      </c>
      <c r="C5008">
        <v>0.49020001292228699</v>
      </c>
      <c r="D5008">
        <v>41.068641033585891</v>
      </c>
    </row>
    <row r="5009" spans="1:4" x14ac:dyDescent="0.25">
      <c r="A5009">
        <v>71.335724999997183</v>
      </c>
      <c r="B5009">
        <v>2794.7705078125</v>
      </c>
      <c r="C5009">
        <v>0.49020001292228699</v>
      </c>
      <c r="D5009">
        <v>41.068812814172134</v>
      </c>
    </row>
    <row r="5010" spans="1:4" x14ac:dyDescent="0.25">
      <c r="A5010">
        <v>71.345725000006496</v>
      </c>
      <c r="B5010">
        <v>2796.197265625</v>
      </c>
      <c r="C5010">
        <v>0.49020001292228699</v>
      </c>
      <c r="D5010">
        <v>41.068982448991164</v>
      </c>
    </row>
    <row r="5011" spans="1:4" x14ac:dyDescent="0.25">
      <c r="A5011">
        <v>71.355725000001257</v>
      </c>
      <c r="B5011">
        <v>2797.644775390625</v>
      </c>
      <c r="C5011">
        <v>0.49039998650550842</v>
      </c>
      <c r="D5011">
        <v>41.069149222787246</v>
      </c>
    </row>
    <row r="5012" spans="1:4" x14ac:dyDescent="0.25">
      <c r="A5012">
        <v>71.365724999996019</v>
      </c>
      <c r="B5012">
        <v>2799.0927734375</v>
      </c>
      <c r="C5012">
        <v>0.49039998650550842</v>
      </c>
      <c r="D5012">
        <v>41.069311943467483</v>
      </c>
    </row>
    <row r="5013" spans="1:4" x14ac:dyDescent="0.25">
      <c r="A5013">
        <v>71.375725000005332</v>
      </c>
      <c r="B5013">
        <v>2800.5634765625</v>
      </c>
      <c r="C5013">
        <v>0.49039998650550842</v>
      </c>
      <c r="D5013">
        <v>41.069479492123946</v>
      </c>
    </row>
    <row r="5014" spans="1:4" x14ac:dyDescent="0.25">
      <c r="A5014">
        <v>71.385725000000093</v>
      </c>
      <c r="B5014">
        <v>2802.03955078125</v>
      </c>
      <c r="C5014">
        <v>0.49059998989105225</v>
      </c>
      <c r="D5014">
        <v>41.069647756036147</v>
      </c>
    </row>
    <row r="5015" spans="1:4" x14ac:dyDescent="0.25">
      <c r="A5015">
        <v>71.395724999994854</v>
      </c>
      <c r="B5015">
        <v>2803.532470703125</v>
      </c>
      <c r="C5015">
        <v>0.49059998989105225</v>
      </c>
      <c r="D5015">
        <v>41.069814768250808</v>
      </c>
    </row>
    <row r="5016" spans="1:4" x14ac:dyDescent="0.25">
      <c r="A5016">
        <v>71.405725000004168</v>
      </c>
      <c r="B5016">
        <v>2804.983642578125</v>
      </c>
      <c r="C5016">
        <v>0.49059998989105225</v>
      </c>
      <c r="D5016">
        <v>41.069981959279403</v>
      </c>
    </row>
    <row r="5017" spans="1:4" x14ac:dyDescent="0.25">
      <c r="A5017">
        <v>71.415724999998929</v>
      </c>
      <c r="B5017">
        <v>2806.4599609375</v>
      </c>
      <c r="C5017">
        <v>0.49068999290466309</v>
      </c>
      <c r="D5017">
        <v>41.070145037587508</v>
      </c>
    </row>
    <row r="5018" spans="1:4" x14ac:dyDescent="0.25">
      <c r="A5018">
        <v>71.425725000008242</v>
      </c>
      <c r="B5018">
        <v>2807.94140625</v>
      </c>
      <c r="C5018">
        <v>0.49079999327659607</v>
      </c>
      <c r="D5018">
        <v>41.070310202058181</v>
      </c>
    </row>
    <row r="5019" spans="1:4" x14ac:dyDescent="0.25">
      <c r="A5019">
        <v>71.435725000003004</v>
      </c>
      <c r="B5019">
        <v>2809.43115234375</v>
      </c>
      <c r="C5019">
        <v>0.49079999327659607</v>
      </c>
      <c r="D5019">
        <v>41.070481326993331</v>
      </c>
    </row>
    <row r="5020" spans="1:4" x14ac:dyDescent="0.25">
      <c r="A5020">
        <v>71.445724999997765</v>
      </c>
      <c r="B5020">
        <v>2810.920654296875</v>
      </c>
      <c r="C5020">
        <v>0.49088999629020691</v>
      </c>
      <c r="D5020">
        <v>41.070645299371108</v>
      </c>
    </row>
    <row r="5021" spans="1:4" x14ac:dyDescent="0.25">
      <c r="A5021">
        <v>71.455725000007078</v>
      </c>
      <c r="B5021">
        <v>2812.3896484375</v>
      </c>
      <c r="C5021">
        <v>0.49099999666213989</v>
      </c>
      <c r="D5021">
        <v>41.070810225423202</v>
      </c>
    </row>
    <row r="5022" spans="1:4" x14ac:dyDescent="0.25">
      <c r="A5022">
        <v>71.465725000001839</v>
      </c>
      <c r="B5022">
        <v>2813.863525390625</v>
      </c>
      <c r="C5022">
        <v>0.49099999666213989</v>
      </c>
      <c r="D5022">
        <v>41.070980396684035</v>
      </c>
    </row>
    <row r="5023" spans="1:4" x14ac:dyDescent="0.25">
      <c r="A5023">
        <v>71.475724999996601</v>
      </c>
      <c r="B5023">
        <v>2815.34765625</v>
      </c>
      <c r="C5023">
        <v>0.49099999666213989</v>
      </c>
      <c r="D5023">
        <v>41.071153309758529</v>
      </c>
    </row>
    <row r="5024" spans="1:4" x14ac:dyDescent="0.25">
      <c r="A5024">
        <v>71.485725000005914</v>
      </c>
      <c r="B5024">
        <v>2816.79638671875</v>
      </c>
      <c r="C5024">
        <v>0.49120000004768372</v>
      </c>
      <c r="D5024">
        <v>41.071319129880294</v>
      </c>
    </row>
    <row r="5025" spans="1:4" x14ac:dyDescent="0.25">
      <c r="A5025">
        <v>71.495725000000675</v>
      </c>
      <c r="B5025">
        <v>2818.252197265625</v>
      </c>
      <c r="C5025">
        <v>0.49120000004768372</v>
      </c>
      <c r="D5025">
        <v>41.071473684724197</v>
      </c>
    </row>
    <row r="5026" spans="1:4" x14ac:dyDescent="0.25">
      <c r="A5026">
        <v>71.505724999995437</v>
      </c>
      <c r="B5026">
        <v>2819.7294921875</v>
      </c>
      <c r="C5026">
        <v>0.49120000004768372</v>
      </c>
      <c r="D5026">
        <v>41.071641054566726</v>
      </c>
    </row>
    <row r="5027" spans="1:4" x14ac:dyDescent="0.25">
      <c r="A5027">
        <v>71.51572500000475</v>
      </c>
      <c r="B5027">
        <v>2821.209228515625</v>
      </c>
      <c r="C5027">
        <v>0.49140000343322754</v>
      </c>
      <c r="D5027">
        <v>41.071817663129195</v>
      </c>
    </row>
    <row r="5028" spans="1:4" x14ac:dyDescent="0.25">
      <c r="A5028">
        <v>71.525724999999511</v>
      </c>
      <c r="B5028">
        <v>2822.6806640625</v>
      </c>
      <c r="C5028">
        <v>0.49140000343322754</v>
      </c>
      <c r="D5028">
        <v>41.071981277879104</v>
      </c>
    </row>
    <row r="5029" spans="1:4" x14ac:dyDescent="0.25">
      <c r="A5029">
        <v>71.535725000008824</v>
      </c>
      <c r="B5029">
        <v>2824.13330078125</v>
      </c>
      <c r="C5029">
        <v>0.49149000644683838</v>
      </c>
      <c r="D5029">
        <v>41.072143819745406</v>
      </c>
    </row>
    <row r="5030" spans="1:4" x14ac:dyDescent="0.25">
      <c r="A5030">
        <v>71.545725000003586</v>
      </c>
      <c r="B5030">
        <v>2825.572509765625</v>
      </c>
      <c r="C5030">
        <v>0.49160000681877136</v>
      </c>
      <c r="D5030">
        <v>41.072312798913345</v>
      </c>
    </row>
    <row r="5031" spans="1:4" x14ac:dyDescent="0.25">
      <c r="A5031">
        <v>71.555724999998347</v>
      </c>
      <c r="B5031">
        <v>2827.035400390625</v>
      </c>
      <c r="C5031">
        <v>0.49160000681877136</v>
      </c>
      <c r="D5031">
        <v>41.072486844476089</v>
      </c>
    </row>
    <row r="5032" spans="1:4" x14ac:dyDescent="0.25">
      <c r="A5032">
        <v>71.56572500000766</v>
      </c>
      <c r="B5032">
        <v>2828.498291015625</v>
      </c>
      <c r="C5032">
        <v>0.49180001020431519</v>
      </c>
      <c r="D5032">
        <v>41.072652843411788</v>
      </c>
    </row>
    <row r="5033" spans="1:4" x14ac:dyDescent="0.25">
      <c r="A5033">
        <v>71.575725000002421</v>
      </c>
      <c r="B5033">
        <v>2829.952880859375</v>
      </c>
      <c r="C5033">
        <v>0.49180001020431519</v>
      </c>
      <c r="D5033">
        <v>41.072815921719894</v>
      </c>
    </row>
    <row r="5034" spans="1:4" x14ac:dyDescent="0.25">
      <c r="A5034">
        <v>71.585724999997183</v>
      </c>
      <c r="B5034">
        <v>2831.435546875</v>
      </c>
      <c r="C5034">
        <v>0.49180001020431519</v>
      </c>
      <c r="D5034">
        <v>41.072980966981277</v>
      </c>
    </row>
    <row r="5035" spans="1:4" x14ac:dyDescent="0.25">
      <c r="A5035">
        <v>71.595725000006496</v>
      </c>
      <c r="B5035">
        <v>2832.878173828125</v>
      </c>
      <c r="C5035">
        <v>0.49180001020431519</v>
      </c>
      <c r="D5035">
        <v>41.073145416196212</v>
      </c>
    </row>
    <row r="5036" spans="1:4" x14ac:dyDescent="0.25">
      <c r="A5036">
        <v>71.605725000001257</v>
      </c>
      <c r="B5036">
        <v>2834.319580078125</v>
      </c>
      <c r="C5036">
        <v>0.49200001358985901</v>
      </c>
      <c r="D5036">
        <v>41.07331439536415</v>
      </c>
    </row>
    <row r="5037" spans="1:4" x14ac:dyDescent="0.25">
      <c r="A5037">
        <v>71.615724999996019</v>
      </c>
      <c r="B5037">
        <v>2835.7314453125</v>
      </c>
      <c r="C5037">
        <v>0.49200001358985901</v>
      </c>
      <c r="D5037">
        <v>41.073482122834548</v>
      </c>
    </row>
    <row r="5038" spans="1:4" x14ac:dyDescent="0.25">
      <c r="A5038">
        <v>71.625725000005332</v>
      </c>
      <c r="B5038">
        <v>2837.162109375</v>
      </c>
      <c r="C5038">
        <v>0.49219998717308044</v>
      </c>
      <c r="D5038">
        <v>41.073652174886092</v>
      </c>
    </row>
    <row r="5039" spans="1:4" x14ac:dyDescent="0.25">
      <c r="A5039">
        <v>71.635725000000093</v>
      </c>
      <c r="B5039">
        <v>2838.609619140625</v>
      </c>
      <c r="C5039">
        <v>0.49219998717308044</v>
      </c>
      <c r="D5039">
        <v>41.07381602805458</v>
      </c>
    </row>
    <row r="5040" spans="1:4" x14ac:dyDescent="0.25">
      <c r="A5040">
        <v>71.645724999994854</v>
      </c>
      <c r="B5040">
        <v>2840.03271484375</v>
      </c>
      <c r="C5040">
        <v>0.49219998717308044</v>
      </c>
      <c r="D5040">
        <v>41.073977020200118</v>
      </c>
    </row>
    <row r="5041" spans="1:4" x14ac:dyDescent="0.25">
      <c r="A5041">
        <v>71.655725000004168</v>
      </c>
      <c r="B5041">
        <v>2841.438720703125</v>
      </c>
      <c r="C5041">
        <v>0.49239999055862427</v>
      </c>
      <c r="D5041">
        <v>41.074141529019698</v>
      </c>
    </row>
    <row r="5042" spans="1:4" x14ac:dyDescent="0.25">
      <c r="A5042">
        <v>71.665724999998929</v>
      </c>
      <c r="B5042">
        <v>2842.82421875</v>
      </c>
      <c r="C5042">
        <v>0.49239999055862427</v>
      </c>
      <c r="D5042">
        <v>41.074309256490096</v>
      </c>
    </row>
    <row r="5043" spans="1:4" x14ac:dyDescent="0.25">
      <c r="A5043">
        <v>71.675725000008242</v>
      </c>
      <c r="B5043">
        <v>2844.194580078125</v>
      </c>
      <c r="C5043">
        <v>0.49239999055862427</v>
      </c>
      <c r="D5043">
        <v>41.074480917867049</v>
      </c>
    </row>
    <row r="5044" spans="1:4" x14ac:dyDescent="0.25">
      <c r="A5044">
        <v>71.685725000003004</v>
      </c>
      <c r="B5044">
        <v>2845.53271484375</v>
      </c>
      <c r="C5044">
        <v>0.49259999394416809</v>
      </c>
      <c r="D5044">
        <v>41.074649479802474</v>
      </c>
    </row>
    <row r="5045" spans="1:4" x14ac:dyDescent="0.25">
      <c r="A5045">
        <v>71.695724999997765</v>
      </c>
      <c r="B5045">
        <v>2846.857177734375</v>
      </c>
      <c r="C5045">
        <v>0.49259999394416809</v>
      </c>
      <c r="D5045">
        <v>41.074806597646102</v>
      </c>
    </row>
    <row r="5046" spans="1:4" x14ac:dyDescent="0.25">
      <c r="A5046">
        <v>71.705725000007078</v>
      </c>
      <c r="B5046">
        <v>2848.142333984375</v>
      </c>
      <c r="C5046">
        <v>0.49268999695777893</v>
      </c>
      <c r="D5046">
        <v>41.074974682744369</v>
      </c>
    </row>
    <row r="5047" spans="1:4" x14ac:dyDescent="0.25">
      <c r="A5047">
        <v>71.715725000001839</v>
      </c>
      <c r="B5047">
        <v>2849.376953125</v>
      </c>
      <c r="C5047">
        <v>0.49279999732971191</v>
      </c>
      <c r="D5047">
        <v>41.07514545005165</v>
      </c>
    </row>
    <row r="5048" spans="1:4" x14ac:dyDescent="0.25">
      <c r="A5048">
        <v>71.725724999996601</v>
      </c>
      <c r="B5048">
        <v>2850.54150390625</v>
      </c>
      <c r="C5048">
        <v>0.49279999732971191</v>
      </c>
      <c r="D5048">
        <v>41.075311568196639</v>
      </c>
    </row>
    <row r="5049" spans="1:4" x14ac:dyDescent="0.25">
      <c r="A5049">
        <v>71.735725000005914</v>
      </c>
      <c r="B5049">
        <v>2851.60888671875</v>
      </c>
      <c r="C5049">
        <v>0.49300000071525574</v>
      </c>
      <c r="D5049">
        <v>41.075480249341354</v>
      </c>
    </row>
    <row r="5050" spans="1:4" x14ac:dyDescent="0.25">
      <c r="A5050">
        <v>71.745725000000675</v>
      </c>
      <c r="B5050">
        <v>2852.60986328125</v>
      </c>
      <c r="C5050">
        <v>0.49300000071525574</v>
      </c>
      <c r="D5050">
        <v>41.075648692067489</v>
      </c>
    </row>
    <row r="5051" spans="1:4" x14ac:dyDescent="0.25">
      <c r="A5051">
        <v>71.76572500000475</v>
      </c>
      <c r="B5051">
        <v>2854.326904296875</v>
      </c>
      <c r="C5051">
        <v>0.49320000410079956</v>
      </c>
      <c r="D5051">
        <v>41.0759788421949</v>
      </c>
    </row>
    <row r="5052" spans="1:4" x14ac:dyDescent="0.25">
      <c r="A5052">
        <v>71.785725000008824</v>
      </c>
      <c r="B5052">
        <v>2855.73193359375</v>
      </c>
      <c r="C5052">
        <v>0.49340000748634338</v>
      </c>
      <c r="D5052">
        <v>41.076312508996352</v>
      </c>
    </row>
    <row r="5053" spans="1:4" x14ac:dyDescent="0.25">
      <c r="A5053">
        <v>71.805724999998347</v>
      </c>
      <c r="B5053">
        <v>2856.953125</v>
      </c>
      <c r="C5053">
        <v>0.49380001425743103</v>
      </c>
      <c r="D5053">
        <v>41.07664474528633</v>
      </c>
    </row>
    <row r="5054" spans="1:4" x14ac:dyDescent="0.25">
      <c r="A5054">
        <v>71.825725000002421</v>
      </c>
      <c r="B5054">
        <v>2858.186279296875</v>
      </c>
      <c r="C5054">
        <v>0.49399998784065247</v>
      </c>
      <c r="D5054">
        <v>41.076983895715102</v>
      </c>
    </row>
    <row r="5055" spans="1:4" x14ac:dyDescent="0.25">
      <c r="A5055">
        <v>71.845725000006496</v>
      </c>
      <c r="B5055">
        <v>2859.571044921875</v>
      </c>
      <c r="C5055">
        <v>0.49419999122619629</v>
      </c>
      <c r="D5055">
        <v>41.077315357144698</v>
      </c>
    </row>
    <row r="5056" spans="1:4" x14ac:dyDescent="0.25">
      <c r="A5056">
        <v>71.865724999996019</v>
      </c>
      <c r="B5056">
        <v>2861.24462890625</v>
      </c>
      <c r="C5056">
        <v>0.49439999461174011</v>
      </c>
      <c r="D5056">
        <v>41.07764139455162</v>
      </c>
    </row>
    <row r="5057" spans="1:4" x14ac:dyDescent="0.25">
      <c r="A5057">
        <v>71.885725000000093</v>
      </c>
      <c r="B5057">
        <v>2863.16796875</v>
      </c>
      <c r="C5057">
        <v>0.49459999799728394</v>
      </c>
      <c r="D5057">
        <v>41.077975001748428</v>
      </c>
    </row>
    <row r="5058" spans="1:4" x14ac:dyDescent="0.25">
      <c r="A5058">
        <v>71.895724999994854</v>
      </c>
      <c r="B5058">
        <v>2864.2177734375</v>
      </c>
      <c r="C5058">
        <v>0.49480000138282776</v>
      </c>
      <c r="D5058">
        <v>41.07814553063713</v>
      </c>
    </row>
    <row r="5059" spans="1:4" x14ac:dyDescent="0.25">
      <c r="A5059">
        <v>71.905725000004168</v>
      </c>
      <c r="B5059">
        <v>2865.279296875</v>
      </c>
      <c r="C5059">
        <v>0.49480000138282776</v>
      </c>
      <c r="D5059">
        <v>41.078313138898238</v>
      </c>
    </row>
    <row r="5060" spans="1:4" x14ac:dyDescent="0.25">
      <c r="A5060">
        <v>71.915724999998929</v>
      </c>
      <c r="B5060">
        <v>2866.380615234375</v>
      </c>
      <c r="C5060">
        <v>0.49500000476837158</v>
      </c>
      <c r="D5060">
        <v>41.078481998856887</v>
      </c>
    </row>
    <row r="5061" spans="1:4" x14ac:dyDescent="0.25">
      <c r="A5061">
        <v>71.925725000008242</v>
      </c>
      <c r="B5061">
        <v>2867.48828125</v>
      </c>
      <c r="C5061">
        <v>0.49500000476837158</v>
      </c>
      <c r="D5061">
        <v>41.078644183095321</v>
      </c>
    </row>
    <row r="5062" spans="1:4" x14ac:dyDescent="0.25">
      <c r="A5062">
        <v>71.935725000003004</v>
      </c>
      <c r="B5062">
        <v>2868.60986328125</v>
      </c>
      <c r="C5062">
        <v>0.49509000778198242</v>
      </c>
      <c r="D5062">
        <v>41.078806724961623</v>
      </c>
    </row>
    <row r="5063" spans="1:4" x14ac:dyDescent="0.25">
      <c r="A5063">
        <v>71.945724999997765</v>
      </c>
      <c r="B5063">
        <v>2869.691162109375</v>
      </c>
      <c r="C5063">
        <v>0.49520000815391541</v>
      </c>
      <c r="D5063">
        <v>41.078975346501693</v>
      </c>
    </row>
    <row r="5064" spans="1:4" x14ac:dyDescent="0.25">
      <c r="A5064">
        <v>71.955725000007078</v>
      </c>
      <c r="B5064">
        <v>2870.795166015625</v>
      </c>
      <c r="C5064">
        <v>0.49520000815391541</v>
      </c>
      <c r="D5064">
        <v>41.079146173413619</v>
      </c>
    </row>
    <row r="5065" spans="1:4" x14ac:dyDescent="0.25">
      <c r="A5065">
        <v>71.965725000001839</v>
      </c>
      <c r="B5065">
        <v>2871.848876953125</v>
      </c>
      <c r="C5065">
        <v>0.49540001153945923</v>
      </c>
      <c r="D5065">
        <v>41.079311576302871</v>
      </c>
    </row>
    <row r="5066" spans="1:4" x14ac:dyDescent="0.25">
      <c r="A5066">
        <v>71.975724999996601</v>
      </c>
      <c r="B5066">
        <v>2872.887939453125</v>
      </c>
      <c r="C5066">
        <v>0.49540001153945923</v>
      </c>
      <c r="D5066">
        <v>41.079483595307693</v>
      </c>
    </row>
    <row r="5067" spans="1:4" x14ac:dyDescent="0.25">
      <c r="A5067">
        <v>71.995725000000675</v>
      </c>
      <c r="B5067">
        <v>2874.7998046875</v>
      </c>
      <c r="C5067">
        <v>0.49559998512268066</v>
      </c>
      <c r="D5067">
        <v>41.079812016900405</v>
      </c>
    </row>
    <row r="5068" spans="1:4" x14ac:dyDescent="0.25">
      <c r="A5068">
        <v>72.01572500000475</v>
      </c>
      <c r="B5068">
        <v>2876.677001953125</v>
      </c>
      <c r="C5068">
        <v>0.49579998850822449</v>
      </c>
      <c r="D5068">
        <v>41.080145266469344</v>
      </c>
    </row>
    <row r="5069" spans="1:4" x14ac:dyDescent="0.25">
      <c r="A5069">
        <v>72.035725000008824</v>
      </c>
      <c r="B5069">
        <v>2878.442138671875</v>
      </c>
      <c r="C5069">
        <v>0.49579998850822449</v>
      </c>
      <c r="D5069">
        <v>41.080482867177352</v>
      </c>
    </row>
    <row r="5070" spans="1:4" x14ac:dyDescent="0.25">
      <c r="A5070">
        <v>72.055724999998347</v>
      </c>
      <c r="B5070">
        <v>2880.18310546875</v>
      </c>
      <c r="C5070">
        <v>0.49599999189376831</v>
      </c>
      <c r="D5070">
        <v>41.080810633118972</v>
      </c>
    </row>
    <row r="5071" spans="1:4" x14ac:dyDescent="0.25">
      <c r="A5071">
        <v>72.075725000002421</v>
      </c>
      <c r="B5071">
        <v>2881.947509765625</v>
      </c>
      <c r="C5071">
        <v>0.49619999527931213</v>
      </c>
      <c r="D5071">
        <v>41.081145372804031</v>
      </c>
    </row>
    <row r="5072" spans="1:4" x14ac:dyDescent="0.25">
      <c r="A5072">
        <v>72.095725000006496</v>
      </c>
      <c r="B5072">
        <v>2883.630615234375</v>
      </c>
      <c r="C5072">
        <v>0.49639999866485596</v>
      </c>
      <c r="D5072">
        <v>41.081476238187179</v>
      </c>
    </row>
    <row r="5073" spans="1:4" x14ac:dyDescent="0.25">
      <c r="A5073">
        <v>72.115724999996019</v>
      </c>
      <c r="B5073">
        <v>2885.1015625</v>
      </c>
      <c r="C5073">
        <v>0.49639999866485596</v>
      </c>
      <c r="D5073">
        <v>41.081811454709396</v>
      </c>
    </row>
    <row r="5074" spans="1:4" x14ac:dyDescent="0.25">
      <c r="A5074">
        <v>72.135725000000093</v>
      </c>
      <c r="B5074">
        <v>2886.24462890625</v>
      </c>
      <c r="C5074">
        <v>0.49660000205039978</v>
      </c>
      <c r="D5074">
        <v>41.082142379697189</v>
      </c>
    </row>
    <row r="5075" spans="1:4" x14ac:dyDescent="0.25">
      <c r="A5075">
        <v>72.235725000005914</v>
      </c>
      <c r="B5075">
        <v>2886.71533203125</v>
      </c>
      <c r="C5075">
        <v>0.49700000882148743</v>
      </c>
      <c r="D5075">
        <v>41.083817270215377</v>
      </c>
    </row>
    <row r="5076" spans="1:4" x14ac:dyDescent="0.25">
      <c r="A5076">
        <v>72.275724999999511</v>
      </c>
      <c r="B5076">
        <v>2888.178955078125</v>
      </c>
      <c r="C5076">
        <v>0.49700000882148743</v>
      </c>
      <c r="D5076">
        <v>41.084481623586043</v>
      </c>
    </row>
    <row r="5077" spans="1:4" x14ac:dyDescent="0.25">
      <c r="A5077">
        <v>72.295725000003586</v>
      </c>
      <c r="B5077">
        <v>2889.569580078125</v>
      </c>
      <c r="C5077">
        <v>0.49720001220703125</v>
      </c>
      <c r="D5077">
        <v>41.084809210713729</v>
      </c>
    </row>
    <row r="5078" spans="1:4" x14ac:dyDescent="0.25">
      <c r="A5078">
        <v>72.31572500000766</v>
      </c>
      <c r="B5078">
        <v>2891.119384765625</v>
      </c>
      <c r="C5078">
        <v>0.49739998579025269</v>
      </c>
      <c r="D5078">
        <v>41.085145738538131</v>
      </c>
    </row>
    <row r="5079" spans="1:4" x14ac:dyDescent="0.25">
      <c r="A5079">
        <v>72.335724999997183</v>
      </c>
      <c r="B5079">
        <v>2892.711181640625</v>
      </c>
      <c r="C5079">
        <v>0.49759998917579651</v>
      </c>
      <c r="D5079">
        <v>41.08547910731636</v>
      </c>
    </row>
    <row r="5080" spans="1:4" x14ac:dyDescent="0.25">
      <c r="A5080">
        <v>72.355725000001257</v>
      </c>
      <c r="B5080">
        <v>2894.298095703125</v>
      </c>
      <c r="C5080">
        <v>0.49779999256134033</v>
      </c>
      <c r="D5080">
        <v>41.08581337016426</v>
      </c>
    </row>
    <row r="5081" spans="1:4" x14ac:dyDescent="0.25">
      <c r="A5081">
        <v>72.375725000005332</v>
      </c>
      <c r="B5081">
        <v>2895.781494140625</v>
      </c>
      <c r="C5081">
        <v>0.49788999557495117</v>
      </c>
      <c r="D5081">
        <v>41.086146858151778</v>
      </c>
    </row>
    <row r="5082" spans="1:4" x14ac:dyDescent="0.25">
      <c r="A5082">
        <v>72.395724999994854</v>
      </c>
      <c r="B5082">
        <v>2897.14794921875</v>
      </c>
      <c r="C5082">
        <v>0.49799999594688416</v>
      </c>
      <c r="D5082">
        <v>41.086476948674544</v>
      </c>
    </row>
    <row r="5083" spans="1:4" x14ac:dyDescent="0.25">
      <c r="A5083">
        <v>72.435725000003004</v>
      </c>
      <c r="B5083">
        <v>2889.156494140625</v>
      </c>
      <c r="C5083">
        <v>0.49849000573158264</v>
      </c>
      <c r="D5083">
        <v>41.087150838788375</v>
      </c>
    </row>
    <row r="5084" spans="1:4" x14ac:dyDescent="0.25">
      <c r="A5084">
        <v>72.445724999997765</v>
      </c>
      <c r="B5084">
        <v>2876.03271484375</v>
      </c>
      <c r="C5084">
        <v>0.49860000610351563</v>
      </c>
      <c r="D5084">
        <v>41.087315884049758</v>
      </c>
    </row>
    <row r="5085" spans="1:4" x14ac:dyDescent="0.25">
      <c r="A5085">
        <v>72.455725000007078</v>
      </c>
      <c r="B5085">
        <v>2862.81494140625</v>
      </c>
      <c r="C5085">
        <v>0.49880000948905945</v>
      </c>
      <c r="D5085">
        <v>41.08747866433464</v>
      </c>
    </row>
    <row r="5086" spans="1:4" x14ac:dyDescent="0.25">
      <c r="A5086">
        <v>72.465725000001839</v>
      </c>
      <c r="B5086">
        <v>2849.620849609375</v>
      </c>
      <c r="C5086">
        <v>0.49908998608589172</v>
      </c>
      <c r="D5086">
        <v>41.087650385316238</v>
      </c>
    </row>
    <row r="5087" spans="1:4" x14ac:dyDescent="0.25">
      <c r="A5087">
        <v>72.475724999996601</v>
      </c>
      <c r="B5087">
        <v>2836.467529296875</v>
      </c>
      <c r="C5087">
        <v>0.49998000264167786</v>
      </c>
      <c r="D5087">
        <v>41.087813940461501</v>
      </c>
    </row>
    <row r="5088" spans="1:4" x14ac:dyDescent="0.25">
      <c r="A5088">
        <v>72.485725000005914</v>
      </c>
      <c r="B5088">
        <v>2823.4052734375</v>
      </c>
      <c r="C5088">
        <v>0.51143002510070801</v>
      </c>
      <c r="D5088">
        <v>41.087973204072341</v>
      </c>
    </row>
    <row r="5089" spans="1:4" x14ac:dyDescent="0.25">
      <c r="A5089">
        <v>72.495725000000675</v>
      </c>
      <c r="B5089">
        <v>2810.457275390625</v>
      </c>
      <c r="C5089">
        <v>0.50356000661849976</v>
      </c>
      <c r="D5089">
        <v>41.088140275891647</v>
      </c>
    </row>
    <row r="5090" spans="1:4" x14ac:dyDescent="0.25">
      <c r="A5090">
        <v>72.505724999995437</v>
      </c>
      <c r="B5090">
        <v>2797.674560546875</v>
      </c>
      <c r="C5090">
        <v>0.51010000705718994</v>
      </c>
      <c r="D5090">
        <v>41.088311222012862</v>
      </c>
    </row>
    <row r="5091" spans="1:4" x14ac:dyDescent="0.25">
      <c r="A5091">
        <v>72.51572500000475</v>
      </c>
      <c r="B5091">
        <v>2785.224853515625</v>
      </c>
      <c r="C5091">
        <v>0.50718998908996582</v>
      </c>
      <c r="D5091">
        <v>41.088480379994735</v>
      </c>
    </row>
    <row r="5092" spans="1:4" x14ac:dyDescent="0.25">
      <c r="A5092">
        <v>72.525724999999511</v>
      </c>
      <c r="B5092">
        <v>2773.688720703125</v>
      </c>
      <c r="C5092">
        <v>0.50708001852035522</v>
      </c>
      <c r="D5092">
        <v>41.088646915372237</v>
      </c>
    </row>
    <row r="5093" spans="1:4" x14ac:dyDescent="0.25">
      <c r="A5093">
        <v>72.535725000008824</v>
      </c>
      <c r="B5093">
        <v>2769.922119140625</v>
      </c>
      <c r="C5093">
        <v>0.50967001914978027</v>
      </c>
      <c r="D5093">
        <v>41.088815775330886</v>
      </c>
    </row>
    <row r="5094" spans="1:4" x14ac:dyDescent="0.25">
      <c r="A5094">
        <v>72.545725000003586</v>
      </c>
      <c r="B5094">
        <v>2771.059814453125</v>
      </c>
      <c r="C5094">
        <v>0.50657999515533447</v>
      </c>
      <c r="D5094">
        <v>41.088985052522048</v>
      </c>
    </row>
    <row r="5095" spans="1:4" x14ac:dyDescent="0.25">
      <c r="A5095">
        <v>72.555724999998347</v>
      </c>
      <c r="B5095">
        <v>2772.39990234375</v>
      </c>
      <c r="C5095">
        <v>0.5089300274848938</v>
      </c>
      <c r="D5095">
        <v>41.089154031689986</v>
      </c>
    </row>
    <row r="5096" spans="1:4" x14ac:dyDescent="0.25">
      <c r="A5096">
        <v>72.56572500000766</v>
      </c>
      <c r="B5096">
        <v>2773.81005859375</v>
      </c>
      <c r="C5096">
        <v>0.5082700252532959</v>
      </c>
      <c r="D5096">
        <v>41.089316275533065</v>
      </c>
    </row>
    <row r="5097" spans="1:4" x14ac:dyDescent="0.25">
      <c r="A5097">
        <v>72.575725000002421</v>
      </c>
      <c r="B5097">
        <v>2775.264404296875</v>
      </c>
      <c r="C5097">
        <v>0.5078200101852417</v>
      </c>
      <c r="D5097">
        <v>41.08947935384117</v>
      </c>
    </row>
    <row r="5098" spans="1:4" x14ac:dyDescent="0.25">
      <c r="A5098">
        <v>72.585724999997183</v>
      </c>
      <c r="B5098">
        <v>2776.713623046875</v>
      </c>
      <c r="C5098">
        <v>0.50891000032424927</v>
      </c>
      <c r="D5098">
        <v>41.089644279893264</v>
      </c>
    </row>
    <row r="5099" spans="1:4" x14ac:dyDescent="0.25">
      <c r="A5099">
        <v>72.595725000006496</v>
      </c>
      <c r="B5099">
        <v>2778.171630859375</v>
      </c>
      <c r="C5099">
        <v>0.50828999280929565</v>
      </c>
      <c r="D5099">
        <v>41.089807775433883</v>
      </c>
    </row>
    <row r="5100" spans="1:4" x14ac:dyDescent="0.25">
      <c r="A5100">
        <v>72.605725000001257</v>
      </c>
      <c r="B5100">
        <v>2779.599365234375</v>
      </c>
      <c r="C5100">
        <v>0.50850999355316162</v>
      </c>
      <c r="D5100">
        <v>41.089977052625045</v>
      </c>
    </row>
    <row r="5101" spans="1:4" x14ac:dyDescent="0.25">
      <c r="A5101">
        <v>72.615724999996019</v>
      </c>
      <c r="B5101">
        <v>2781.0869140625</v>
      </c>
      <c r="C5101">
        <v>0.5086899995803833</v>
      </c>
      <c r="D5101">
        <v>41.090153899606094</v>
      </c>
    </row>
    <row r="5102" spans="1:4" x14ac:dyDescent="0.25">
      <c r="A5102">
        <v>72.625725000005332</v>
      </c>
      <c r="B5102">
        <v>2782.547119140625</v>
      </c>
      <c r="C5102">
        <v>0.50859999656677246</v>
      </c>
      <c r="D5102">
        <v>41.090318408425674</v>
      </c>
    </row>
    <row r="5103" spans="1:4" x14ac:dyDescent="0.25">
      <c r="A5103">
        <v>72.635725000000093</v>
      </c>
      <c r="B5103">
        <v>2784.013916015625</v>
      </c>
      <c r="C5103">
        <v>0.50880002975463867</v>
      </c>
      <c r="D5103">
        <v>41.090480473454818</v>
      </c>
    </row>
    <row r="5104" spans="1:4" x14ac:dyDescent="0.25">
      <c r="A5104">
        <v>72.645724999994854</v>
      </c>
      <c r="B5104">
        <v>2785.516845703125</v>
      </c>
      <c r="C5104">
        <v>0.50880002975463867</v>
      </c>
      <c r="D5104">
        <v>41.090638127740249</v>
      </c>
    </row>
    <row r="5105" spans="1:4" x14ac:dyDescent="0.25">
      <c r="A5105">
        <v>72.655725000004168</v>
      </c>
      <c r="B5105">
        <v>2786.965576171875</v>
      </c>
      <c r="C5105">
        <v>0.50880002975463867</v>
      </c>
      <c r="D5105">
        <v>41.090808060582503</v>
      </c>
    </row>
    <row r="5106" spans="1:4" x14ac:dyDescent="0.25">
      <c r="A5106">
        <v>72.665724999998929</v>
      </c>
      <c r="B5106">
        <v>2788.403564453125</v>
      </c>
      <c r="C5106">
        <v>0.50891000032424927</v>
      </c>
      <c r="D5106">
        <v>41.090977755006179</v>
      </c>
    </row>
    <row r="5107" spans="1:4" x14ac:dyDescent="0.25">
      <c r="A5107">
        <v>72.675725000008242</v>
      </c>
      <c r="B5107">
        <v>2789.85498046875</v>
      </c>
      <c r="C5107">
        <v>0.50900000333786011</v>
      </c>
      <c r="D5107">
        <v>41.091148283894881</v>
      </c>
    </row>
    <row r="5108" spans="1:4" x14ac:dyDescent="0.25">
      <c r="A5108">
        <v>72.685725000003004</v>
      </c>
      <c r="B5108">
        <v>2791.302001953125</v>
      </c>
      <c r="C5108">
        <v>0.50900000333786011</v>
      </c>
      <c r="D5108">
        <v>41.091311839040145</v>
      </c>
    </row>
    <row r="5109" spans="1:4" x14ac:dyDescent="0.25">
      <c r="A5109">
        <v>72.695724999997765</v>
      </c>
      <c r="B5109">
        <v>2792.75146484375</v>
      </c>
      <c r="C5109">
        <v>0.50919997692108154</v>
      </c>
      <c r="D5109">
        <v>41.091478434022292</v>
      </c>
    </row>
    <row r="5110" spans="1:4" x14ac:dyDescent="0.25">
      <c r="A5110">
        <v>72.705725000007078</v>
      </c>
      <c r="B5110">
        <v>2794.23828125</v>
      </c>
      <c r="C5110">
        <v>0.50919997692108154</v>
      </c>
      <c r="D5110">
        <v>41.091652539189681</v>
      </c>
    </row>
    <row r="5111" spans="1:4" x14ac:dyDescent="0.25">
      <c r="A5111">
        <v>72.715725000001839</v>
      </c>
      <c r="B5111">
        <v>2795.697021484375</v>
      </c>
      <c r="C5111">
        <v>0.50919997692108154</v>
      </c>
      <c r="D5111">
        <v>41.091814306195602</v>
      </c>
    </row>
    <row r="5112" spans="1:4" x14ac:dyDescent="0.25">
      <c r="A5112">
        <v>72.725724999996601</v>
      </c>
      <c r="B5112">
        <v>2797.16455078125</v>
      </c>
      <c r="C5112">
        <v>0.50940001010894775</v>
      </c>
      <c r="D5112">
        <v>41.091973271783218</v>
      </c>
    </row>
    <row r="5113" spans="1:4" x14ac:dyDescent="0.25">
      <c r="A5113">
        <v>72.735725000005914</v>
      </c>
      <c r="B5113">
        <v>2798.648681640625</v>
      </c>
      <c r="C5113">
        <v>0.50940001010894775</v>
      </c>
      <c r="D5113">
        <v>41.092141476090774</v>
      </c>
    </row>
    <row r="5114" spans="1:4" x14ac:dyDescent="0.25">
      <c r="A5114">
        <v>72.745725000000675</v>
      </c>
      <c r="B5114">
        <v>2800.11328125</v>
      </c>
      <c r="C5114">
        <v>0.50940001010894775</v>
      </c>
      <c r="D5114">
        <v>41.092310395654067</v>
      </c>
    </row>
    <row r="5115" spans="1:4" x14ac:dyDescent="0.25">
      <c r="A5115">
        <v>72.755724999995437</v>
      </c>
      <c r="B5115">
        <v>2801.619384765625</v>
      </c>
      <c r="C5115">
        <v>0.50959998369216919</v>
      </c>
      <c r="D5115">
        <v>41.092482355054244</v>
      </c>
    </row>
    <row r="5116" spans="1:4" x14ac:dyDescent="0.25">
      <c r="A5116">
        <v>72.76572500000475</v>
      </c>
      <c r="B5116">
        <v>2803.09521484375</v>
      </c>
      <c r="C5116">
        <v>0.50959998369216919</v>
      </c>
      <c r="D5116">
        <v>41.092651155408248</v>
      </c>
    </row>
    <row r="5117" spans="1:4" x14ac:dyDescent="0.25">
      <c r="A5117">
        <v>72.775724999999511</v>
      </c>
      <c r="B5117">
        <v>2804.60009765625</v>
      </c>
      <c r="C5117">
        <v>0.50959998369216919</v>
      </c>
      <c r="D5117">
        <v>41.092818048413619</v>
      </c>
    </row>
    <row r="5118" spans="1:4" x14ac:dyDescent="0.25">
      <c r="A5118">
        <v>72.785725000008824</v>
      </c>
      <c r="B5118">
        <v>2806.10400390625</v>
      </c>
      <c r="C5118">
        <v>0.5098000168800354</v>
      </c>
      <c r="D5118">
        <v>41.092980709489211</v>
      </c>
    </row>
    <row r="5119" spans="1:4" x14ac:dyDescent="0.25">
      <c r="A5119">
        <v>72.795725000003586</v>
      </c>
      <c r="B5119">
        <v>2807.589111328125</v>
      </c>
      <c r="C5119">
        <v>0.5098000168800354</v>
      </c>
      <c r="D5119">
        <v>41.093148138936385</v>
      </c>
    </row>
    <row r="5120" spans="1:4" x14ac:dyDescent="0.25">
      <c r="A5120">
        <v>72.805724999998347</v>
      </c>
      <c r="B5120">
        <v>2809.082275390625</v>
      </c>
      <c r="C5120">
        <v>0.5098000168800354</v>
      </c>
      <c r="D5120">
        <v>41.093313124593124</v>
      </c>
    </row>
    <row r="5121" spans="1:4" x14ac:dyDescent="0.25">
      <c r="A5121">
        <v>72.81572500000766</v>
      </c>
      <c r="B5121">
        <v>2810.546875</v>
      </c>
      <c r="C5121">
        <v>0.5098000168800354</v>
      </c>
      <c r="D5121">
        <v>41.093479600365981</v>
      </c>
    </row>
    <row r="5122" spans="1:4" x14ac:dyDescent="0.25">
      <c r="A5122">
        <v>72.825725000002421</v>
      </c>
      <c r="B5122">
        <v>2812.04541015625</v>
      </c>
      <c r="C5122">
        <v>0.50999999046325684</v>
      </c>
      <c r="D5122">
        <v>41.093648758347854</v>
      </c>
    </row>
    <row r="5123" spans="1:4" x14ac:dyDescent="0.25">
      <c r="A5123">
        <v>72.835724999997183</v>
      </c>
      <c r="B5123">
        <v>2813.53125</v>
      </c>
      <c r="C5123">
        <v>0.50999999046325684</v>
      </c>
      <c r="D5123">
        <v>41.09381833356224</v>
      </c>
    </row>
    <row r="5124" spans="1:4" x14ac:dyDescent="0.25">
      <c r="A5124">
        <v>72.845725000006496</v>
      </c>
      <c r="B5124">
        <v>2814.994384765625</v>
      </c>
      <c r="C5124">
        <v>0.51020002365112305</v>
      </c>
      <c r="D5124">
        <v>41.093981650288924</v>
      </c>
    </row>
    <row r="5125" spans="1:4" x14ac:dyDescent="0.25">
      <c r="A5125">
        <v>72.855725000001257</v>
      </c>
      <c r="B5125">
        <v>2816.448974609375</v>
      </c>
      <c r="C5125">
        <v>0.51020002365112305</v>
      </c>
      <c r="D5125">
        <v>41.094142761643752</v>
      </c>
    </row>
    <row r="5126" spans="1:4" x14ac:dyDescent="0.25">
      <c r="A5126">
        <v>72.865724999996019</v>
      </c>
      <c r="B5126">
        <v>2817.942626953125</v>
      </c>
      <c r="C5126">
        <v>0.51020002365112305</v>
      </c>
      <c r="D5126">
        <v>41.094308641370162</v>
      </c>
    </row>
    <row r="5127" spans="1:4" x14ac:dyDescent="0.25">
      <c r="A5127">
        <v>72.875725000005332</v>
      </c>
      <c r="B5127">
        <v>2819.401123046875</v>
      </c>
      <c r="C5127">
        <v>0.51029002666473389</v>
      </c>
      <c r="D5127">
        <v>41.094482627328262</v>
      </c>
    </row>
    <row r="5128" spans="1:4" x14ac:dyDescent="0.25">
      <c r="A5128">
        <v>72.885725000000093</v>
      </c>
      <c r="B5128">
        <v>2820.848876953125</v>
      </c>
      <c r="C5128">
        <v>0.51039999723434448</v>
      </c>
      <c r="D5128">
        <v>41.094647791798934</v>
      </c>
    </row>
    <row r="5129" spans="1:4" x14ac:dyDescent="0.25">
      <c r="A5129">
        <v>72.895724999994854</v>
      </c>
      <c r="B5129">
        <v>2822.315185546875</v>
      </c>
      <c r="C5129">
        <v>0.51039999723434448</v>
      </c>
      <c r="D5129">
        <v>41.094807949479446</v>
      </c>
    </row>
    <row r="5130" spans="1:4" x14ac:dyDescent="0.25">
      <c r="A5130">
        <v>72.905725000004168</v>
      </c>
      <c r="B5130">
        <v>2823.755126953125</v>
      </c>
      <c r="C5130">
        <v>0.51039999723434448</v>
      </c>
      <c r="D5130">
        <v>41.094976392205581</v>
      </c>
    </row>
    <row r="5131" spans="1:4" x14ac:dyDescent="0.25">
      <c r="A5131">
        <v>72.915724999998929</v>
      </c>
      <c r="B5131">
        <v>2825.216064453125</v>
      </c>
      <c r="C5131">
        <v>0.51059997081756592</v>
      </c>
      <c r="D5131">
        <v>41.095149245675429</v>
      </c>
    </row>
    <row r="5132" spans="1:4" x14ac:dyDescent="0.25">
      <c r="A5132">
        <v>72.925725000008242</v>
      </c>
      <c r="B5132">
        <v>2826.637451171875</v>
      </c>
      <c r="C5132">
        <v>0.51059997081756592</v>
      </c>
      <c r="D5132">
        <v>41.095311966355666</v>
      </c>
    </row>
    <row r="5133" spans="1:4" x14ac:dyDescent="0.25">
      <c r="A5133">
        <v>72.935725000003004</v>
      </c>
      <c r="B5133">
        <v>2828.076171875</v>
      </c>
      <c r="C5133">
        <v>0.51059997081756592</v>
      </c>
      <c r="D5133">
        <v>41.095476236756667</v>
      </c>
    </row>
    <row r="5134" spans="1:4" x14ac:dyDescent="0.25">
      <c r="A5134">
        <v>72.945724999997765</v>
      </c>
      <c r="B5134">
        <v>2829.5224609375</v>
      </c>
      <c r="C5134">
        <v>0.51080000400543213</v>
      </c>
      <c r="D5134">
        <v>41.095641580041274</v>
      </c>
    </row>
    <row r="5135" spans="1:4" x14ac:dyDescent="0.25">
      <c r="A5135">
        <v>72.955725000007078</v>
      </c>
      <c r="B5135">
        <v>2830.961181640625</v>
      </c>
      <c r="C5135">
        <v>0.51080000400543213</v>
      </c>
      <c r="D5135">
        <v>41.095808115418777</v>
      </c>
    </row>
    <row r="5136" spans="1:4" x14ac:dyDescent="0.25">
      <c r="A5136">
        <v>72.965725000001839</v>
      </c>
      <c r="B5136">
        <v>2832.401123046875</v>
      </c>
      <c r="C5136">
        <v>0.51099997758865356</v>
      </c>
      <c r="D5136">
        <v>41.095972028191909</v>
      </c>
    </row>
    <row r="5137" spans="1:4" x14ac:dyDescent="0.25">
      <c r="A5137">
        <v>72.975724999996601</v>
      </c>
      <c r="B5137">
        <v>2833.857666015625</v>
      </c>
      <c r="C5137">
        <v>0.51099997758865356</v>
      </c>
      <c r="D5137">
        <v>41.096145358498916</v>
      </c>
    </row>
    <row r="5138" spans="1:4" x14ac:dyDescent="0.25">
      <c r="A5138">
        <v>72.985725000005914</v>
      </c>
      <c r="B5138">
        <v>2835.3046875</v>
      </c>
      <c r="C5138">
        <v>0.51099997758865356</v>
      </c>
      <c r="D5138">
        <v>41.096315112527236</v>
      </c>
    </row>
    <row r="5139" spans="1:4" x14ac:dyDescent="0.25">
      <c r="A5139">
        <v>72.995725000000675</v>
      </c>
      <c r="B5139">
        <v>2836.733154296875</v>
      </c>
      <c r="C5139">
        <v>0.51120001077651978</v>
      </c>
      <c r="D5139">
        <v>41.096481886323318</v>
      </c>
    </row>
    <row r="5140" spans="1:4" x14ac:dyDescent="0.25">
      <c r="A5140">
        <v>73.005724999995437</v>
      </c>
      <c r="B5140">
        <v>2838.162841796875</v>
      </c>
      <c r="C5140">
        <v>0.51120001077651978</v>
      </c>
      <c r="D5140">
        <v>41.096647229607925</v>
      </c>
    </row>
    <row r="5141" spans="1:4" x14ac:dyDescent="0.25">
      <c r="A5141">
        <v>73.01572500000475</v>
      </c>
      <c r="B5141">
        <v>2839.584228515625</v>
      </c>
      <c r="C5141">
        <v>0.51120001077651978</v>
      </c>
      <c r="D5141">
        <v>41.096816268380508</v>
      </c>
    </row>
    <row r="5142" spans="1:4" x14ac:dyDescent="0.25">
      <c r="A5142">
        <v>73.025724999999511</v>
      </c>
      <c r="B5142">
        <v>2841.017333984375</v>
      </c>
      <c r="C5142">
        <v>0.51139998435974121</v>
      </c>
      <c r="D5142">
        <v>41.096985962804183</v>
      </c>
    </row>
    <row r="5143" spans="1:4" x14ac:dyDescent="0.25">
      <c r="A5143">
        <v>73.035725000008824</v>
      </c>
      <c r="B5143">
        <v>2842.432861328125</v>
      </c>
      <c r="C5143">
        <v>0.51139998435974121</v>
      </c>
      <c r="D5143">
        <v>41.097147789414748</v>
      </c>
    </row>
    <row r="5144" spans="1:4" x14ac:dyDescent="0.25">
      <c r="A5144">
        <v>73.045725000003586</v>
      </c>
      <c r="B5144">
        <v>2843.852783203125</v>
      </c>
      <c r="C5144">
        <v>0.51139998435974121</v>
      </c>
      <c r="D5144">
        <v>41.097310331281051</v>
      </c>
    </row>
    <row r="5145" spans="1:4" x14ac:dyDescent="0.25">
      <c r="A5145">
        <v>73.055724999998347</v>
      </c>
      <c r="B5145">
        <v>2845.27490234375</v>
      </c>
      <c r="C5145">
        <v>0.51160001754760742</v>
      </c>
      <c r="D5145">
        <v>41.097471740659103</v>
      </c>
    </row>
    <row r="5146" spans="1:4" x14ac:dyDescent="0.25">
      <c r="A5146">
        <v>73.06572500000766</v>
      </c>
      <c r="B5146">
        <v>2846.69873046875</v>
      </c>
      <c r="C5146">
        <v>0.51160001754760742</v>
      </c>
      <c r="D5146">
        <v>41.097641196664199</v>
      </c>
    </row>
    <row r="5147" spans="1:4" x14ac:dyDescent="0.25">
      <c r="A5147">
        <v>73.075725000002421</v>
      </c>
      <c r="B5147">
        <v>2848.092529296875</v>
      </c>
      <c r="C5147">
        <v>0.51160001754760742</v>
      </c>
      <c r="D5147">
        <v>41.097813573296889</v>
      </c>
    </row>
    <row r="5148" spans="1:4" x14ac:dyDescent="0.25">
      <c r="A5148">
        <v>73.085724999997183</v>
      </c>
      <c r="B5148">
        <v>2849.515869140625</v>
      </c>
      <c r="C5148">
        <v>0.51179999113082886</v>
      </c>
      <c r="D5148">
        <v>41.097986069138869</v>
      </c>
    </row>
    <row r="5149" spans="1:4" x14ac:dyDescent="0.25">
      <c r="A5149">
        <v>73.095725000006496</v>
      </c>
      <c r="B5149">
        <v>2850.96435546875</v>
      </c>
      <c r="C5149">
        <v>0.51179999113082886</v>
      </c>
      <c r="D5149">
        <v>41.098148611005172</v>
      </c>
    </row>
    <row r="5150" spans="1:4" x14ac:dyDescent="0.25">
      <c r="A5150">
        <v>73.105725000001257</v>
      </c>
      <c r="B5150">
        <v>2852.378173828125</v>
      </c>
      <c r="C5150">
        <v>0.51179999113082886</v>
      </c>
      <c r="D5150">
        <v>41.098311152871474</v>
      </c>
    </row>
    <row r="5151" spans="1:4" x14ac:dyDescent="0.25">
      <c r="A5151">
        <v>73.115724999996019</v>
      </c>
      <c r="B5151">
        <v>2853.798828125</v>
      </c>
      <c r="C5151">
        <v>0.51200002431869507</v>
      </c>
      <c r="D5151">
        <v>41.098477747853622</v>
      </c>
    </row>
    <row r="5152" spans="1:4" x14ac:dyDescent="0.25">
      <c r="A5152">
        <v>73.125725000005332</v>
      </c>
      <c r="B5152">
        <v>2855.19970703125</v>
      </c>
      <c r="C5152">
        <v>0.51200002431869507</v>
      </c>
      <c r="D5152">
        <v>41.098647084649429</v>
      </c>
    </row>
    <row r="5153" spans="1:4" x14ac:dyDescent="0.25">
      <c r="A5153">
        <v>73.135725000000093</v>
      </c>
      <c r="B5153">
        <v>2856.6025390625</v>
      </c>
      <c r="C5153">
        <v>0.5121999979019165</v>
      </c>
      <c r="D5153">
        <v>41.09881522935234</v>
      </c>
    </row>
    <row r="5154" spans="1:4" x14ac:dyDescent="0.25">
      <c r="A5154">
        <v>73.145724999994854</v>
      </c>
      <c r="B5154">
        <v>2858.016845703125</v>
      </c>
      <c r="C5154">
        <v>0.5121999979019165</v>
      </c>
      <c r="D5154">
        <v>41.098978784497604</v>
      </c>
    </row>
    <row r="5155" spans="1:4" x14ac:dyDescent="0.25">
      <c r="A5155">
        <v>73.155725000004168</v>
      </c>
      <c r="B5155">
        <v>2859.4091796875</v>
      </c>
      <c r="C5155">
        <v>0.5121999979019165</v>
      </c>
      <c r="D5155">
        <v>41.099141683991775</v>
      </c>
    </row>
    <row r="5156" spans="1:4" x14ac:dyDescent="0.25">
      <c r="A5156">
        <v>73.165724999998929</v>
      </c>
      <c r="B5156">
        <v>2860.77783203125</v>
      </c>
      <c r="C5156">
        <v>0.51239997148513794</v>
      </c>
      <c r="D5156">
        <v>41.099312570508346</v>
      </c>
    </row>
    <row r="5157" spans="1:4" x14ac:dyDescent="0.25">
      <c r="A5157">
        <v>73.175725000008242</v>
      </c>
      <c r="B5157">
        <v>2862.138916015625</v>
      </c>
      <c r="C5157">
        <v>0.51239997148513794</v>
      </c>
      <c r="D5157">
        <v>41.099483159001693</v>
      </c>
    </row>
    <row r="5158" spans="1:4" x14ac:dyDescent="0.25">
      <c r="A5158">
        <v>73.185725000003004</v>
      </c>
      <c r="B5158">
        <v>2863.479248046875</v>
      </c>
      <c r="C5158">
        <v>0.51239997148513794</v>
      </c>
      <c r="D5158">
        <v>41.09965124409996</v>
      </c>
    </row>
    <row r="5159" spans="1:4" x14ac:dyDescent="0.25">
      <c r="A5159">
        <v>73.195724999997765</v>
      </c>
      <c r="B5159">
        <v>2864.811279296875</v>
      </c>
      <c r="C5159">
        <v>0.51260000467300415</v>
      </c>
      <c r="D5159">
        <v>41.09981175940834</v>
      </c>
    </row>
    <row r="5160" spans="1:4" x14ac:dyDescent="0.25">
      <c r="A5160">
        <v>73.205725000007078</v>
      </c>
      <c r="B5160">
        <v>2866.160400390625</v>
      </c>
      <c r="C5160">
        <v>0.51260000467300415</v>
      </c>
      <c r="D5160">
        <v>41.099977341111526</v>
      </c>
    </row>
    <row r="5161" spans="1:4" x14ac:dyDescent="0.25">
      <c r="A5161">
        <v>73.215725000001839</v>
      </c>
      <c r="B5161">
        <v>2867.48388671875</v>
      </c>
      <c r="C5161">
        <v>0.51279997825622559</v>
      </c>
      <c r="D5161">
        <v>41.100146737511977</v>
      </c>
    </row>
    <row r="5162" spans="1:4" x14ac:dyDescent="0.25">
      <c r="A5162">
        <v>73.225724999996601</v>
      </c>
      <c r="B5162">
        <v>2868.808349609375</v>
      </c>
      <c r="C5162">
        <v>0.51279997825622559</v>
      </c>
      <c r="D5162">
        <v>41.100312676843032</v>
      </c>
    </row>
    <row r="5163" spans="1:4" x14ac:dyDescent="0.25">
      <c r="A5163">
        <v>73.235725000005914</v>
      </c>
      <c r="B5163">
        <v>2870.10498046875</v>
      </c>
      <c r="C5163">
        <v>0.51279997825622559</v>
      </c>
      <c r="D5163">
        <v>41.100476887639388</v>
      </c>
    </row>
    <row r="5164" spans="1:4" x14ac:dyDescent="0.25">
      <c r="A5164">
        <v>73.245725000000675</v>
      </c>
      <c r="B5164">
        <v>2871.394287109375</v>
      </c>
      <c r="C5164">
        <v>0.5130000114440918</v>
      </c>
      <c r="D5164">
        <v>41.100644197877273</v>
      </c>
    </row>
    <row r="5165" spans="1:4" x14ac:dyDescent="0.25">
      <c r="A5165">
        <v>73.255724999995437</v>
      </c>
      <c r="B5165">
        <v>2872.68798828125</v>
      </c>
      <c r="C5165">
        <v>0.5130000114440918</v>
      </c>
      <c r="D5165">
        <v>41.100809719975814</v>
      </c>
    </row>
    <row r="5166" spans="1:4" x14ac:dyDescent="0.25">
      <c r="A5166">
        <v>73.26572500000475</v>
      </c>
      <c r="B5166">
        <v>2873.9462890625</v>
      </c>
      <c r="C5166">
        <v>0.51319998502731323</v>
      </c>
      <c r="D5166">
        <v>41.100978699143752</v>
      </c>
    </row>
    <row r="5167" spans="1:4" x14ac:dyDescent="0.25">
      <c r="A5167">
        <v>73.275724999999511</v>
      </c>
      <c r="B5167">
        <v>2875.209716796875</v>
      </c>
      <c r="C5167">
        <v>0.51319998502731323</v>
      </c>
      <c r="D5167">
        <v>41.101145532544479</v>
      </c>
    </row>
    <row r="5168" spans="1:4" x14ac:dyDescent="0.25">
      <c r="A5168">
        <v>73.285725000008824</v>
      </c>
      <c r="B5168">
        <v>2876.466064453125</v>
      </c>
      <c r="C5168">
        <v>0.51319998502731323</v>
      </c>
      <c r="D5168">
        <v>41.101308193620071</v>
      </c>
    </row>
    <row r="5169" spans="1:4" x14ac:dyDescent="0.25">
      <c r="A5169">
        <v>73.295725000003586</v>
      </c>
      <c r="B5169">
        <v>2877.68310546875</v>
      </c>
      <c r="C5169">
        <v>0.51340001821517944</v>
      </c>
      <c r="D5169">
        <v>41.10147419255577</v>
      </c>
    </row>
    <row r="5170" spans="1:4" x14ac:dyDescent="0.25">
      <c r="A5170">
        <v>73.305724999998347</v>
      </c>
      <c r="B5170">
        <v>2878.90869140625</v>
      </c>
      <c r="C5170">
        <v>0.51340001821517944</v>
      </c>
      <c r="D5170">
        <v>41.101642754491195</v>
      </c>
    </row>
    <row r="5171" spans="1:4" x14ac:dyDescent="0.25">
      <c r="A5171">
        <v>73.31572500000766</v>
      </c>
      <c r="B5171">
        <v>2880.119384765625</v>
      </c>
      <c r="C5171">
        <v>0.51359999179840088</v>
      </c>
      <c r="D5171">
        <v>41.101811376031264</v>
      </c>
    </row>
    <row r="5172" spans="1:4" x14ac:dyDescent="0.25">
      <c r="A5172">
        <v>73.325725000002421</v>
      </c>
      <c r="B5172">
        <v>2881.30908203125</v>
      </c>
      <c r="C5172">
        <v>0.51359999179840088</v>
      </c>
      <c r="D5172">
        <v>41.101978269036636</v>
      </c>
    </row>
    <row r="5173" spans="1:4" x14ac:dyDescent="0.25">
      <c r="A5173">
        <v>73.335724999997183</v>
      </c>
      <c r="B5173">
        <v>2882.48681640625</v>
      </c>
      <c r="C5173">
        <v>0.51359999179840088</v>
      </c>
      <c r="D5173">
        <v>41.102150645669326</v>
      </c>
    </row>
    <row r="5174" spans="1:4" x14ac:dyDescent="0.25">
      <c r="A5174">
        <v>73.345725000006496</v>
      </c>
      <c r="B5174">
        <v>2883.630126953125</v>
      </c>
      <c r="C5174">
        <v>0.51380002498626709</v>
      </c>
      <c r="D5174">
        <v>41.10231819432579</v>
      </c>
    </row>
    <row r="5175" spans="1:4" x14ac:dyDescent="0.25">
      <c r="A5175">
        <v>73.355725000001257</v>
      </c>
      <c r="B5175">
        <v>2884.74609375</v>
      </c>
      <c r="C5175">
        <v>0.51380002498626709</v>
      </c>
      <c r="D5175">
        <v>41.102476146634444</v>
      </c>
    </row>
    <row r="5176" spans="1:4" x14ac:dyDescent="0.25">
      <c r="A5176">
        <v>73.365724999996019</v>
      </c>
      <c r="B5176">
        <v>2885.8818359375</v>
      </c>
      <c r="C5176">
        <v>0.51399999856948853</v>
      </c>
      <c r="D5176">
        <v>41.102638092454299</v>
      </c>
    </row>
    <row r="5177" spans="1:4" x14ac:dyDescent="0.25">
      <c r="A5177">
        <v>73.375725000005332</v>
      </c>
      <c r="B5177">
        <v>2886.985107421875</v>
      </c>
      <c r="C5177">
        <v>0.51399999856948853</v>
      </c>
      <c r="D5177">
        <v>41.102811541970595</v>
      </c>
    </row>
    <row r="5178" spans="1:4" x14ac:dyDescent="0.25">
      <c r="A5178">
        <v>73.385725000000093</v>
      </c>
      <c r="B5178">
        <v>2888.0439453125</v>
      </c>
      <c r="C5178">
        <v>0.51419997215270996</v>
      </c>
      <c r="D5178">
        <v>41.102981772836074</v>
      </c>
    </row>
    <row r="5179" spans="1:4" x14ac:dyDescent="0.25">
      <c r="A5179">
        <v>73.395724999994854</v>
      </c>
      <c r="B5179">
        <v>2889.098388671875</v>
      </c>
      <c r="C5179">
        <v>0.51419997215270996</v>
      </c>
      <c r="D5179">
        <v>41.103146341260299</v>
      </c>
    </row>
    <row r="5180" spans="1:4" x14ac:dyDescent="0.25">
      <c r="A5180">
        <v>73.405725000004168</v>
      </c>
      <c r="B5180">
        <v>2890.099853515625</v>
      </c>
      <c r="C5180">
        <v>0.5142899751663208</v>
      </c>
      <c r="D5180">
        <v>41.103309956010207</v>
      </c>
    </row>
    <row r="5181" spans="1:4" x14ac:dyDescent="0.25">
      <c r="A5181">
        <v>73.425725000008242</v>
      </c>
      <c r="B5181">
        <v>2892.048583984375</v>
      </c>
      <c r="C5181">
        <v>0.51449000835418701</v>
      </c>
      <c r="D5181">
        <v>41.10364636462532</v>
      </c>
    </row>
    <row r="5182" spans="1:4" x14ac:dyDescent="0.25">
      <c r="A5182">
        <v>73.445724999997765</v>
      </c>
      <c r="B5182">
        <v>2893.864501953125</v>
      </c>
      <c r="C5182">
        <v>0.51468998193740845</v>
      </c>
      <c r="D5182">
        <v>41.103974249776229</v>
      </c>
    </row>
    <row r="5183" spans="1:4" x14ac:dyDescent="0.25">
      <c r="A5183">
        <v>73.465725000001839</v>
      </c>
      <c r="B5183">
        <v>2895.458251953125</v>
      </c>
      <c r="C5183">
        <v>0.51499998569488525</v>
      </c>
      <c r="D5183">
        <v>41.104315188344344</v>
      </c>
    </row>
    <row r="5184" spans="1:4" x14ac:dyDescent="0.25">
      <c r="A5184">
        <v>73.485725000005914</v>
      </c>
      <c r="B5184">
        <v>2896.9130859375</v>
      </c>
      <c r="C5184">
        <v>0.51520001888275146</v>
      </c>
      <c r="D5184">
        <v>41.104650404866561</v>
      </c>
    </row>
    <row r="5185" spans="1:4" x14ac:dyDescent="0.25">
      <c r="A5185">
        <v>73.505724999995437</v>
      </c>
      <c r="B5185">
        <v>2898.126220703125</v>
      </c>
      <c r="C5185">
        <v>0.5153999924659729</v>
      </c>
      <c r="D5185">
        <v>41.104973104413375</v>
      </c>
    </row>
    <row r="5186" spans="1:4" x14ac:dyDescent="0.25">
      <c r="A5186">
        <v>73.535725000008824</v>
      </c>
      <c r="B5186">
        <v>2899.4951171875</v>
      </c>
      <c r="C5186">
        <v>0.51569002866744995</v>
      </c>
      <c r="D5186">
        <v>41.105483797009811</v>
      </c>
    </row>
    <row r="5187" spans="1:4" x14ac:dyDescent="0.25">
      <c r="A5187">
        <v>73.595725000006496</v>
      </c>
      <c r="B5187">
        <v>2886.830078125</v>
      </c>
      <c r="C5187">
        <v>0.51660001277923584</v>
      </c>
      <c r="D5187">
        <v>41.106480029042586</v>
      </c>
    </row>
    <row r="5188" spans="1:4" x14ac:dyDescent="0.25">
      <c r="A5188">
        <v>73.605725000001257</v>
      </c>
      <c r="B5188">
        <v>2871.8203125</v>
      </c>
      <c r="C5188">
        <v>0.51679998636245728</v>
      </c>
      <c r="D5188">
        <v>41.106648114140853</v>
      </c>
    </row>
    <row r="5189" spans="1:4" x14ac:dyDescent="0.25">
      <c r="A5189">
        <v>73.615724999996019</v>
      </c>
      <c r="B5189">
        <v>2856.787109375</v>
      </c>
      <c r="C5189">
        <v>0.51700001955032349</v>
      </c>
      <c r="D5189">
        <v>41.106812384541854</v>
      </c>
    </row>
    <row r="5190" spans="1:4" x14ac:dyDescent="0.25">
      <c r="A5190">
        <v>73.625725000005332</v>
      </c>
      <c r="B5190">
        <v>2841.844482421875</v>
      </c>
      <c r="C5190">
        <v>0.51719999313354492</v>
      </c>
      <c r="D5190">
        <v>41.10698607247673</v>
      </c>
    </row>
    <row r="5191" spans="1:4" x14ac:dyDescent="0.25">
      <c r="A5191">
        <v>73.635725000000093</v>
      </c>
      <c r="B5191">
        <v>2826.97509765625</v>
      </c>
      <c r="C5191">
        <v>0.51800000667572021</v>
      </c>
      <c r="D5191">
        <v>41.107154634412154</v>
      </c>
    </row>
    <row r="5192" spans="1:4" x14ac:dyDescent="0.25">
      <c r="A5192">
        <v>73.645724999994854</v>
      </c>
      <c r="B5192">
        <v>2812.260498046875</v>
      </c>
      <c r="C5192">
        <v>0.53180998563766479</v>
      </c>
      <c r="D5192">
        <v>41.107315805371627</v>
      </c>
    </row>
    <row r="5193" spans="1:4" x14ac:dyDescent="0.25">
      <c r="A5193">
        <v>73.655725000004168</v>
      </c>
      <c r="B5193">
        <v>2797.717041015625</v>
      </c>
      <c r="C5193">
        <v>0.52371001243591309</v>
      </c>
      <c r="D5193">
        <v>41.107477810796127</v>
      </c>
    </row>
    <row r="5194" spans="1:4" x14ac:dyDescent="0.25">
      <c r="A5194">
        <v>73.665724999998929</v>
      </c>
      <c r="B5194">
        <v>2783.380126953125</v>
      </c>
      <c r="C5194">
        <v>0.52635997533798218</v>
      </c>
      <c r="D5194">
        <v>41.107646134312972</v>
      </c>
    </row>
    <row r="5195" spans="1:4" x14ac:dyDescent="0.25">
      <c r="A5195">
        <v>73.675725000008242</v>
      </c>
      <c r="B5195">
        <v>2769.296875</v>
      </c>
      <c r="C5195">
        <v>0.52878999710083008</v>
      </c>
      <c r="D5195">
        <v>41.107812192853316</v>
      </c>
    </row>
    <row r="5196" spans="1:4" x14ac:dyDescent="0.25">
      <c r="A5196">
        <v>73.685725000003004</v>
      </c>
      <c r="B5196">
        <v>2756.025390625</v>
      </c>
      <c r="C5196">
        <v>0.52371001243591309</v>
      </c>
      <c r="D5196">
        <v>41.107976224835738</v>
      </c>
    </row>
    <row r="5197" spans="1:4" x14ac:dyDescent="0.25">
      <c r="A5197">
        <v>73.695724999997765</v>
      </c>
      <c r="B5197">
        <v>2754.499755859375</v>
      </c>
      <c r="C5197">
        <v>0.52903997898101807</v>
      </c>
      <c r="D5197">
        <v>41.108141687329635</v>
      </c>
    </row>
    <row r="5198" spans="1:4" x14ac:dyDescent="0.25">
      <c r="A5198">
        <v>73.705725000007078</v>
      </c>
      <c r="B5198">
        <v>2755.68701171875</v>
      </c>
      <c r="C5198">
        <v>0.52572000026702881</v>
      </c>
      <c r="D5198">
        <v>41.108313587125167</v>
      </c>
    </row>
    <row r="5199" spans="1:4" x14ac:dyDescent="0.25">
      <c r="A5199">
        <v>73.715725000001839</v>
      </c>
      <c r="B5199">
        <v>2757.007568359375</v>
      </c>
      <c r="C5199">
        <v>0.52666002511978149</v>
      </c>
      <c r="D5199">
        <v>41.108481314595565</v>
      </c>
    </row>
    <row r="5200" spans="1:4" x14ac:dyDescent="0.25">
      <c r="A5200">
        <v>73.725724999996601</v>
      </c>
      <c r="B5200">
        <v>2758.386474609375</v>
      </c>
      <c r="C5200">
        <v>0.52806997299194336</v>
      </c>
      <c r="D5200">
        <v>41.10864451211296</v>
      </c>
    </row>
    <row r="5201" spans="1:4" x14ac:dyDescent="0.25">
      <c r="A5201">
        <v>73.735725000005914</v>
      </c>
      <c r="B5201">
        <v>2759.809326171875</v>
      </c>
      <c r="C5201">
        <v>0.52588999271392822</v>
      </c>
      <c r="D5201">
        <v>41.108807709630355</v>
      </c>
    </row>
    <row r="5202" spans="1:4" x14ac:dyDescent="0.25">
      <c r="A5202">
        <v>73.745725000000675</v>
      </c>
      <c r="B5202">
        <v>2761.2607421875</v>
      </c>
      <c r="C5202">
        <v>0.52762001752853394</v>
      </c>
      <c r="D5202">
        <v>41.108978417332992</v>
      </c>
    </row>
    <row r="5203" spans="1:4" x14ac:dyDescent="0.25">
      <c r="A5203">
        <v>73.755724999995437</v>
      </c>
      <c r="B5203">
        <v>2762.71533203125</v>
      </c>
      <c r="C5203">
        <v>0.527180016040802</v>
      </c>
      <c r="D5203">
        <v>41.109143999036178</v>
      </c>
    </row>
    <row r="5204" spans="1:4" x14ac:dyDescent="0.25">
      <c r="A5204">
        <v>73.76572500000475</v>
      </c>
      <c r="B5204">
        <v>2764.186767578125</v>
      </c>
      <c r="C5204">
        <v>0.52691000699996948</v>
      </c>
      <c r="D5204">
        <v>41.109308984692916</v>
      </c>
    </row>
    <row r="5205" spans="1:4" x14ac:dyDescent="0.25">
      <c r="A5205">
        <v>73.775724999999511</v>
      </c>
      <c r="B5205">
        <v>2765.65087890625</v>
      </c>
      <c r="C5205">
        <v>0.5275999903678894</v>
      </c>
      <c r="D5205">
        <v>41.109480765279159</v>
      </c>
    </row>
    <row r="5206" spans="1:4" x14ac:dyDescent="0.25">
      <c r="A5206">
        <v>73.785725000008824</v>
      </c>
      <c r="B5206">
        <v>2767.145263671875</v>
      </c>
      <c r="C5206">
        <v>0.52709001302719116</v>
      </c>
      <c r="D5206">
        <v>41.109648731168136</v>
      </c>
    </row>
    <row r="5207" spans="1:4" x14ac:dyDescent="0.25">
      <c r="A5207">
        <v>73.795725000003586</v>
      </c>
      <c r="B5207">
        <v>2768.62451171875</v>
      </c>
      <c r="C5207">
        <v>0.52740001678466797</v>
      </c>
      <c r="D5207">
        <v>41.109816458638534</v>
      </c>
    </row>
    <row r="5208" spans="1:4" x14ac:dyDescent="0.25">
      <c r="A5208">
        <v>73.805724999998347</v>
      </c>
      <c r="B5208">
        <v>2770.126708984375</v>
      </c>
      <c r="C5208">
        <v>0.52740001678466797</v>
      </c>
      <c r="D5208">
        <v>41.109982874806747</v>
      </c>
    </row>
    <row r="5209" spans="1:4" x14ac:dyDescent="0.25">
      <c r="A5209">
        <v>73.81572500000766</v>
      </c>
      <c r="B5209">
        <v>2771.619384765625</v>
      </c>
      <c r="C5209">
        <v>0.5275999903678894</v>
      </c>
      <c r="D5209">
        <v>41.110143092091903</v>
      </c>
    </row>
    <row r="5210" spans="1:4" x14ac:dyDescent="0.25">
      <c r="A5210">
        <v>73.825725000002421</v>
      </c>
      <c r="B5210">
        <v>2773.1015625</v>
      </c>
      <c r="C5210">
        <v>0.5275999903678894</v>
      </c>
      <c r="D5210">
        <v>41.110311296399459</v>
      </c>
    </row>
    <row r="5211" spans="1:4" x14ac:dyDescent="0.25">
      <c r="A5211">
        <v>73.835724999997183</v>
      </c>
      <c r="B5211">
        <v>2774.603271484375</v>
      </c>
      <c r="C5211">
        <v>0.52780002355575562</v>
      </c>
      <c r="D5211">
        <v>41.110483076985702</v>
      </c>
    </row>
    <row r="5212" spans="1:4" x14ac:dyDescent="0.25">
      <c r="A5212">
        <v>73.845725000006496</v>
      </c>
      <c r="B5212">
        <v>2776.123046875</v>
      </c>
      <c r="C5212">
        <v>0.52768999338150024</v>
      </c>
      <c r="D5212">
        <v>41.110649254735335</v>
      </c>
    </row>
    <row r="5213" spans="1:4" x14ac:dyDescent="0.25">
      <c r="A5213">
        <v>73.855725000001257</v>
      </c>
      <c r="B5213">
        <v>2777.642822265625</v>
      </c>
      <c r="C5213">
        <v>0.52780002355575562</v>
      </c>
      <c r="D5213">
        <v>41.110810902531966</v>
      </c>
    </row>
    <row r="5214" spans="1:4" x14ac:dyDescent="0.25">
      <c r="A5214">
        <v>73.865724999996019</v>
      </c>
      <c r="B5214">
        <v>2779.162841796875</v>
      </c>
      <c r="C5214">
        <v>0.52780002355575562</v>
      </c>
      <c r="D5214">
        <v>41.110978033955917</v>
      </c>
    </row>
    <row r="5215" spans="1:4" x14ac:dyDescent="0.25">
      <c r="A5215">
        <v>73.875725000005332</v>
      </c>
      <c r="B5215">
        <v>2780.705810546875</v>
      </c>
      <c r="C5215">
        <v>0.52799999713897705</v>
      </c>
      <c r="D5215">
        <v>41.111150291379317</v>
      </c>
    </row>
    <row r="5216" spans="1:4" x14ac:dyDescent="0.25">
      <c r="A5216">
        <v>73.885725000000093</v>
      </c>
      <c r="B5216">
        <v>2782.224365234375</v>
      </c>
      <c r="C5216">
        <v>0.52799999713897705</v>
      </c>
      <c r="D5216">
        <v>41.111315396245345</v>
      </c>
    </row>
    <row r="5217" spans="1:4" x14ac:dyDescent="0.25">
      <c r="A5217">
        <v>73.895724999994854</v>
      </c>
      <c r="B5217">
        <v>2783.750244140625</v>
      </c>
      <c r="C5217">
        <v>0.52799999713897705</v>
      </c>
      <c r="D5217">
        <v>41.111479070599898</v>
      </c>
    </row>
    <row r="5218" spans="1:4" x14ac:dyDescent="0.25">
      <c r="A5218">
        <v>73.905725000004168</v>
      </c>
      <c r="B5218">
        <v>2785.2646484375</v>
      </c>
      <c r="C5218">
        <v>0.52819997072219849</v>
      </c>
      <c r="D5218">
        <v>41.111646440442428</v>
      </c>
    </row>
    <row r="5219" spans="1:4" x14ac:dyDescent="0.25">
      <c r="A5219">
        <v>73.915724999998929</v>
      </c>
      <c r="B5219">
        <v>2786.778564453125</v>
      </c>
      <c r="C5219">
        <v>0.52819997072219849</v>
      </c>
      <c r="D5219">
        <v>41.11181297581993</v>
      </c>
    </row>
    <row r="5220" spans="1:4" x14ac:dyDescent="0.25">
      <c r="A5220">
        <v>73.925725000008242</v>
      </c>
      <c r="B5220">
        <v>2788.302490234375</v>
      </c>
      <c r="C5220">
        <v>0.52819997072219849</v>
      </c>
      <c r="D5220">
        <v>41.111980584081039</v>
      </c>
    </row>
    <row r="5221" spans="1:4" x14ac:dyDescent="0.25">
      <c r="A5221">
        <v>73.935725000003004</v>
      </c>
      <c r="B5221">
        <v>2789.82080078125</v>
      </c>
      <c r="C5221">
        <v>0.5284000039100647</v>
      </c>
      <c r="D5221">
        <v>41.112138297971114</v>
      </c>
    </row>
    <row r="5222" spans="1:4" x14ac:dyDescent="0.25">
      <c r="A5222">
        <v>73.945724999997765</v>
      </c>
      <c r="B5222">
        <v>2791.311767578125</v>
      </c>
      <c r="C5222">
        <v>0.5284000039100647</v>
      </c>
      <c r="D5222">
        <v>41.11230936330162</v>
      </c>
    </row>
    <row r="5223" spans="1:4" x14ac:dyDescent="0.25">
      <c r="A5223">
        <v>73.955725000007078</v>
      </c>
      <c r="B5223">
        <v>2792.83154296875</v>
      </c>
      <c r="C5223">
        <v>0.5284000039100647</v>
      </c>
      <c r="D5223">
        <v>41.112480547841415</v>
      </c>
    </row>
    <row r="5224" spans="1:4" x14ac:dyDescent="0.25">
      <c r="A5224">
        <v>73.965725000001839</v>
      </c>
      <c r="B5224">
        <v>2794.306884765625</v>
      </c>
      <c r="C5224">
        <v>0.52859997749328613</v>
      </c>
      <c r="D5224">
        <v>41.112646606381759</v>
      </c>
    </row>
    <row r="5225" spans="1:4" x14ac:dyDescent="0.25">
      <c r="A5225">
        <v>73.975724999996601</v>
      </c>
      <c r="B5225">
        <v>2795.794677734375</v>
      </c>
      <c r="C5225">
        <v>0.52859997749328613</v>
      </c>
      <c r="D5225">
        <v>41.112810638364181</v>
      </c>
    </row>
    <row r="5226" spans="1:4" x14ac:dyDescent="0.25">
      <c r="A5226">
        <v>73.985725000005914</v>
      </c>
      <c r="B5226">
        <v>2797.287353515625</v>
      </c>
      <c r="C5226">
        <v>0.52859997749328613</v>
      </c>
      <c r="D5226">
        <v>41.112979438718185</v>
      </c>
    </row>
    <row r="5227" spans="1:4" x14ac:dyDescent="0.25">
      <c r="A5227">
        <v>73.995725000000675</v>
      </c>
      <c r="B5227">
        <v>2798.80126953125</v>
      </c>
      <c r="C5227">
        <v>0.52880001068115234</v>
      </c>
      <c r="D5227">
        <v>41.113148000653609</v>
      </c>
    </row>
    <row r="5228" spans="1:4" x14ac:dyDescent="0.25">
      <c r="A5228">
        <v>74.005724999995437</v>
      </c>
      <c r="B5228">
        <v>2800.303466796875</v>
      </c>
      <c r="C5228">
        <v>0.52880001068115234</v>
      </c>
      <c r="D5228">
        <v>41.113313582356795</v>
      </c>
    </row>
    <row r="5229" spans="1:4" x14ac:dyDescent="0.25">
      <c r="A5229">
        <v>74.01572500000475</v>
      </c>
      <c r="B5229">
        <v>2801.81884765625</v>
      </c>
      <c r="C5229">
        <v>0.52880001068115234</v>
      </c>
      <c r="D5229">
        <v>41.113479283269271</v>
      </c>
    </row>
    <row r="5230" spans="1:4" x14ac:dyDescent="0.25">
      <c r="A5230">
        <v>74.025724999999511</v>
      </c>
      <c r="B5230">
        <v>2803.329345703125</v>
      </c>
      <c r="C5230">
        <v>0.52899998426437378</v>
      </c>
      <c r="D5230">
        <v>41.113647487576827</v>
      </c>
    </row>
    <row r="5231" spans="1:4" x14ac:dyDescent="0.25">
      <c r="A5231">
        <v>74.035725000008824</v>
      </c>
      <c r="B5231">
        <v>2804.818115234375</v>
      </c>
      <c r="C5231">
        <v>0.52899998426437378</v>
      </c>
      <c r="D5231">
        <v>41.113816049512252</v>
      </c>
    </row>
    <row r="5232" spans="1:4" x14ac:dyDescent="0.25">
      <c r="A5232">
        <v>74.045725000003586</v>
      </c>
      <c r="B5232">
        <v>2806.307861328125</v>
      </c>
      <c r="C5232">
        <v>0.52899998426437378</v>
      </c>
      <c r="D5232">
        <v>41.11398365777336</v>
      </c>
    </row>
    <row r="5233" spans="1:4" x14ac:dyDescent="0.25">
      <c r="A5233">
        <v>74.055724999998347</v>
      </c>
      <c r="B5233">
        <v>2807.78564453125</v>
      </c>
      <c r="C5233">
        <v>0.52920001745223999</v>
      </c>
      <c r="D5233">
        <v>41.114149835522994</v>
      </c>
    </row>
    <row r="5234" spans="1:4" x14ac:dyDescent="0.25">
      <c r="A5234">
        <v>74.06572500000766</v>
      </c>
      <c r="B5234">
        <v>2809.29443359375</v>
      </c>
      <c r="C5234">
        <v>0.52920001745223999</v>
      </c>
      <c r="D5234">
        <v>41.114312556203231</v>
      </c>
    </row>
    <row r="5235" spans="1:4" x14ac:dyDescent="0.25">
      <c r="A5235">
        <v>74.075725000002421</v>
      </c>
      <c r="B5235">
        <v>2810.794921875</v>
      </c>
      <c r="C5235">
        <v>0.52920001745223999</v>
      </c>
      <c r="D5235">
        <v>41.11447480004631</v>
      </c>
    </row>
    <row r="5236" spans="1:4" x14ac:dyDescent="0.25">
      <c r="A5236">
        <v>74.085724999997183</v>
      </c>
      <c r="B5236">
        <v>2812.28173828125</v>
      </c>
      <c r="C5236">
        <v>0.52939999103546143</v>
      </c>
      <c r="D5236">
        <v>41.114640262540206</v>
      </c>
    </row>
    <row r="5237" spans="1:4" x14ac:dyDescent="0.25">
      <c r="A5237">
        <v>74.095725000006496</v>
      </c>
      <c r="B5237">
        <v>2813.74560546875</v>
      </c>
      <c r="C5237">
        <v>0.52939999103546143</v>
      </c>
      <c r="D5237">
        <v>41.1148091821035</v>
      </c>
    </row>
    <row r="5238" spans="1:4" x14ac:dyDescent="0.25">
      <c r="A5238">
        <v>74.105725000001257</v>
      </c>
      <c r="B5238">
        <v>2815.2314453125</v>
      </c>
      <c r="C5238">
        <v>0.52939999103546143</v>
      </c>
      <c r="D5238">
        <v>41.114983466084823</v>
      </c>
    </row>
    <row r="5239" spans="1:4" x14ac:dyDescent="0.25">
      <c r="A5239">
        <v>74.115724999996019</v>
      </c>
      <c r="B5239">
        <v>2816.70751953125</v>
      </c>
      <c r="C5239">
        <v>0.52960002422332764</v>
      </c>
      <c r="D5239">
        <v>41.115147855695113</v>
      </c>
    </row>
    <row r="5240" spans="1:4" x14ac:dyDescent="0.25">
      <c r="A5240">
        <v>74.125725000005332</v>
      </c>
      <c r="B5240">
        <v>2818.160400390625</v>
      </c>
      <c r="C5240">
        <v>0.52960002422332764</v>
      </c>
      <c r="D5240">
        <v>41.115319278653487</v>
      </c>
    </row>
    <row r="5241" spans="1:4" x14ac:dyDescent="0.25">
      <c r="A5241">
        <v>74.135725000000093</v>
      </c>
      <c r="B5241">
        <v>2819.623779296875</v>
      </c>
      <c r="C5241">
        <v>0.52960002422332764</v>
      </c>
      <c r="D5241">
        <v>41.115486886914596</v>
      </c>
    </row>
    <row r="5242" spans="1:4" x14ac:dyDescent="0.25">
      <c r="A5242">
        <v>74.145724999994854</v>
      </c>
      <c r="B5242">
        <v>2821.0869140625</v>
      </c>
      <c r="C5242">
        <v>0.52979999780654907</v>
      </c>
      <c r="D5242">
        <v>41.115648415501937</v>
      </c>
    </row>
    <row r="5243" spans="1:4" x14ac:dyDescent="0.25">
      <c r="A5243">
        <v>74.155725000004168</v>
      </c>
      <c r="B5243">
        <v>2822.564697265625</v>
      </c>
      <c r="C5243">
        <v>0.52979999780654907</v>
      </c>
      <c r="D5243">
        <v>41.115809705670699</v>
      </c>
    </row>
    <row r="5244" spans="1:4" x14ac:dyDescent="0.25">
      <c r="A5244">
        <v>74.165724999998929</v>
      </c>
      <c r="B5244">
        <v>2824.02490234375</v>
      </c>
      <c r="C5244">
        <v>0.52979999780654907</v>
      </c>
      <c r="D5244">
        <v>41.115975764211043</v>
      </c>
    </row>
    <row r="5245" spans="1:4" x14ac:dyDescent="0.25">
      <c r="A5245">
        <v>74.175725000008242</v>
      </c>
      <c r="B5245">
        <v>2825.46337890625</v>
      </c>
      <c r="C5245">
        <v>0.52999997138977051</v>
      </c>
      <c r="D5245">
        <v>41.116147187169418</v>
      </c>
    </row>
    <row r="5246" spans="1:4" x14ac:dyDescent="0.25">
      <c r="A5246">
        <v>74.185725000003004</v>
      </c>
      <c r="B5246">
        <v>2826.93408203125</v>
      </c>
      <c r="C5246">
        <v>0.52999997138977051</v>
      </c>
      <c r="D5246">
        <v>41.116317060407027</v>
      </c>
    </row>
    <row r="5247" spans="1:4" x14ac:dyDescent="0.25">
      <c r="A5247">
        <v>74.195724999997765</v>
      </c>
      <c r="B5247">
        <v>2828.397216796875</v>
      </c>
      <c r="C5247">
        <v>0.52999997138977051</v>
      </c>
      <c r="D5247">
        <v>41.11648359578453</v>
      </c>
    </row>
    <row r="5248" spans="1:4" x14ac:dyDescent="0.25">
      <c r="A5248">
        <v>74.205725000007078</v>
      </c>
      <c r="B5248">
        <v>2829.827392578125</v>
      </c>
      <c r="C5248">
        <v>0.53020000457763672</v>
      </c>
      <c r="D5248">
        <v>41.116642144139632</v>
      </c>
    </row>
    <row r="5249" spans="1:4" x14ac:dyDescent="0.25">
      <c r="A5249">
        <v>74.215725000001839</v>
      </c>
      <c r="B5249">
        <v>2831.264404296875</v>
      </c>
      <c r="C5249">
        <v>0.53020000457763672</v>
      </c>
      <c r="D5249">
        <v>41.116806176122054</v>
      </c>
    </row>
    <row r="5250" spans="1:4" x14ac:dyDescent="0.25">
      <c r="A5250">
        <v>74.225724999996601</v>
      </c>
      <c r="B5250">
        <v>2832.69189453125</v>
      </c>
      <c r="C5250">
        <v>0.53020000457763672</v>
      </c>
      <c r="D5250">
        <v>41.116982605870589</v>
      </c>
    </row>
    <row r="5251" spans="1:4" x14ac:dyDescent="0.25">
      <c r="A5251">
        <v>74.235725000005914</v>
      </c>
      <c r="B5251">
        <v>2834.135986328125</v>
      </c>
      <c r="C5251">
        <v>0.53039997816085815</v>
      </c>
      <c r="D5251">
        <v>41.117151763852462</v>
      </c>
    </row>
    <row r="5252" spans="1:4" x14ac:dyDescent="0.25">
      <c r="A5252">
        <v>74.245725000000675</v>
      </c>
      <c r="B5252">
        <v>2835.58349609375</v>
      </c>
      <c r="C5252">
        <v>0.53039997816085815</v>
      </c>
      <c r="D5252">
        <v>41.117315915044173</v>
      </c>
    </row>
    <row r="5253" spans="1:4" x14ac:dyDescent="0.25">
      <c r="A5253">
        <v>74.255724999995437</v>
      </c>
      <c r="B5253">
        <v>2836.94873046875</v>
      </c>
      <c r="C5253">
        <v>0.53048998117446899</v>
      </c>
      <c r="D5253">
        <v>41.117475655492171</v>
      </c>
    </row>
    <row r="5254" spans="1:4" x14ac:dyDescent="0.25">
      <c r="A5254">
        <v>74.26572500000475</v>
      </c>
      <c r="B5254">
        <v>2838.339111328125</v>
      </c>
      <c r="C5254">
        <v>0.53060001134872437</v>
      </c>
      <c r="D5254">
        <v>41.117641714032516</v>
      </c>
    </row>
    <row r="5255" spans="1:4" x14ac:dyDescent="0.25">
      <c r="A5255">
        <v>74.275724999999511</v>
      </c>
      <c r="B5255">
        <v>2839.727783203125</v>
      </c>
      <c r="C5255">
        <v>0.53060001134872437</v>
      </c>
      <c r="D5255">
        <v>41.117816236432418</v>
      </c>
    </row>
    <row r="5256" spans="1:4" x14ac:dyDescent="0.25">
      <c r="A5256">
        <v>74.285725000008824</v>
      </c>
      <c r="B5256">
        <v>2841.097900390625</v>
      </c>
      <c r="C5256">
        <v>0.53060001134872437</v>
      </c>
      <c r="D5256">
        <v>41.117986586507186</v>
      </c>
    </row>
    <row r="5257" spans="1:4" x14ac:dyDescent="0.25">
      <c r="A5257">
        <v>74.295725000003586</v>
      </c>
      <c r="B5257">
        <v>2842.448974609375</v>
      </c>
      <c r="C5257">
        <v>0.5307999849319458</v>
      </c>
      <c r="D5257">
        <v>41.118147995885238</v>
      </c>
    </row>
    <row r="5258" spans="1:4" x14ac:dyDescent="0.25">
      <c r="A5258">
        <v>74.305724999998347</v>
      </c>
      <c r="B5258">
        <v>2843.827880859375</v>
      </c>
      <c r="C5258">
        <v>0.5307999849319458</v>
      </c>
      <c r="D5258">
        <v>41.118311193402633</v>
      </c>
    </row>
    <row r="5259" spans="1:4" x14ac:dyDescent="0.25">
      <c r="A5259">
        <v>74.31572500000766</v>
      </c>
      <c r="B5259">
        <v>2845.17138671875</v>
      </c>
      <c r="C5259">
        <v>0.53088998794555664</v>
      </c>
      <c r="D5259">
        <v>41.118476894315108</v>
      </c>
    </row>
    <row r="5260" spans="1:4" x14ac:dyDescent="0.25">
      <c r="A5260">
        <v>74.325725000002421</v>
      </c>
      <c r="B5260">
        <v>2846.548583984375</v>
      </c>
      <c r="C5260">
        <v>0.53100001811981201</v>
      </c>
      <c r="D5260">
        <v>41.118646886762008</v>
      </c>
    </row>
    <row r="5261" spans="1:4" x14ac:dyDescent="0.25">
      <c r="A5261">
        <v>74.335724999997183</v>
      </c>
      <c r="B5261">
        <v>2847.88623046875</v>
      </c>
      <c r="C5261">
        <v>0.53100001811981201</v>
      </c>
      <c r="D5261">
        <v>41.118814375813827</v>
      </c>
    </row>
    <row r="5262" spans="1:4" x14ac:dyDescent="0.25">
      <c r="A5262">
        <v>74.345725000006496</v>
      </c>
      <c r="B5262">
        <v>2849.195556640625</v>
      </c>
      <c r="C5262">
        <v>0.53119999170303345</v>
      </c>
      <c r="D5262">
        <v>41.118976381238326</v>
      </c>
    </row>
    <row r="5263" spans="1:4" x14ac:dyDescent="0.25">
      <c r="A5263">
        <v>74.355725000001257</v>
      </c>
      <c r="B5263">
        <v>2850.5263671875</v>
      </c>
      <c r="C5263">
        <v>0.53119999170303345</v>
      </c>
      <c r="D5263">
        <v>41.119142201360091</v>
      </c>
    </row>
    <row r="5264" spans="1:4" x14ac:dyDescent="0.25">
      <c r="A5264">
        <v>74.365724999996019</v>
      </c>
      <c r="B5264">
        <v>2851.82861328125</v>
      </c>
      <c r="C5264">
        <v>0.53128999471664429</v>
      </c>
      <c r="D5264">
        <v>41.119312551434859</v>
      </c>
    </row>
    <row r="5265" spans="1:4" x14ac:dyDescent="0.25">
      <c r="A5265">
        <v>74.375725000005332</v>
      </c>
      <c r="B5265">
        <v>2853.114501953125</v>
      </c>
      <c r="C5265">
        <v>0.53140002489089966</v>
      </c>
      <c r="D5265">
        <v>41.119478371556625</v>
      </c>
    </row>
    <row r="5266" spans="1:4" x14ac:dyDescent="0.25">
      <c r="A5266">
        <v>74.385725000000093</v>
      </c>
      <c r="B5266">
        <v>2854.386474609375</v>
      </c>
      <c r="C5266">
        <v>0.53140002489089966</v>
      </c>
      <c r="D5266">
        <v>41.119642641957626</v>
      </c>
    </row>
    <row r="5267" spans="1:4" x14ac:dyDescent="0.25">
      <c r="A5267">
        <v>74.395724999994854</v>
      </c>
      <c r="B5267">
        <v>2855.656005859375</v>
      </c>
      <c r="C5267">
        <v>0.53159999847412109</v>
      </c>
      <c r="D5267">
        <v>41.119813111241683</v>
      </c>
    </row>
    <row r="5268" spans="1:4" x14ac:dyDescent="0.25">
      <c r="A5268">
        <v>74.405725000004168</v>
      </c>
      <c r="B5268">
        <v>2856.88232421875</v>
      </c>
      <c r="C5268">
        <v>0.53159999847412109</v>
      </c>
      <c r="D5268">
        <v>41.119984057362899</v>
      </c>
    </row>
    <row r="5269" spans="1:4" x14ac:dyDescent="0.25">
      <c r="A5269">
        <v>74.415724999998929</v>
      </c>
      <c r="B5269">
        <v>2858.121826171875</v>
      </c>
      <c r="C5269">
        <v>0.53159999847412109</v>
      </c>
      <c r="D5269">
        <v>41.120144870694503</v>
      </c>
    </row>
    <row r="5270" spans="1:4" x14ac:dyDescent="0.25">
      <c r="A5270">
        <v>74.425725000008242</v>
      </c>
      <c r="B5270">
        <v>2859.308837890625</v>
      </c>
      <c r="C5270">
        <v>0.53179997205734253</v>
      </c>
      <c r="D5270">
        <v>41.120307829793319</v>
      </c>
    </row>
    <row r="5271" spans="1:4" x14ac:dyDescent="0.25">
      <c r="A5271">
        <v>74.435725000003004</v>
      </c>
      <c r="B5271">
        <v>2860.4853515625</v>
      </c>
      <c r="C5271">
        <v>0.53179997205734253</v>
      </c>
      <c r="D5271">
        <v>41.12047746461235</v>
      </c>
    </row>
    <row r="5272" spans="1:4" x14ac:dyDescent="0.25">
      <c r="A5272">
        <v>74.445724999997765</v>
      </c>
      <c r="B5272">
        <v>2861.6767578125</v>
      </c>
      <c r="C5272">
        <v>0.53200000524520874</v>
      </c>
      <c r="D5272">
        <v>41.120648291524276</v>
      </c>
    </row>
    <row r="5273" spans="1:4" x14ac:dyDescent="0.25">
      <c r="A5273">
        <v>74.455725000007078</v>
      </c>
      <c r="B5273">
        <v>2862.83154296875</v>
      </c>
      <c r="C5273">
        <v>0.53200000524520874</v>
      </c>
      <c r="D5273">
        <v>41.120815780576095</v>
      </c>
    </row>
    <row r="5274" spans="1:4" x14ac:dyDescent="0.25">
      <c r="A5274">
        <v>74.465725000001839</v>
      </c>
      <c r="B5274">
        <v>2863.99072265625</v>
      </c>
      <c r="C5274">
        <v>0.53200000524520874</v>
      </c>
      <c r="D5274">
        <v>41.120979812558517</v>
      </c>
    </row>
    <row r="5275" spans="1:4" x14ac:dyDescent="0.25">
      <c r="A5275">
        <v>74.475724999996601</v>
      </c>
      <c r="B5275">
        <v>2865.138671875</v>
      </c>
      <c r="C5275">
        <v>0.53219997882843018</v>
      </c>
      <c r="D5275">
        <v>41.121147063191756</v>
      </c>
    </row>
    <row r="5276" spans="1:4" x14ac:dyDescent="0.25">
      <c r="A5276">
        <v>74.485725000005914</v>
      </c>
      <c r="B5276">
        <v>2866.23193359375</v>
      </c>
      <c r="C5276">
        <v>0.53219997882843018</v>
      </c>
      <c r="D5276">
        <v>41.121312048848495</v>
      </c>
    </row>
    <row r="5277" spans="1:4" x14ac:dyDescent="0.25">
      <c r="A5277">
        <v>74.495725000000675</v>
      </c>
      <c r="B5277">
        <v>2867.303466796875</v>
      </c>
      <c r="C5277">
        <v>0.53240001201629639</v>
      </c>
      <c r="D5277">
        <v>41.1214751271566</v>
      </c>
    </row>
    <row r="5278" spans="1:4" x14ac:dyDescent="0.25">
      <c r="A5278">
        <v>74.505724999995437</v>
      </c>
      <c r="B5278">
        <v>2868.36962890625</v>
      </c>
      <c r="C5278">
        <v>0.53240001201629639</v>
      </c>
      <c r="D5278">
        <v>41.121647026952132</v>
      </c>
    </row>
    <row r="5279" spans="1:4" x14ac:dyDescent="0.25">
      <c r="A5279">
        <v>74.51572500000475</v>
      </c>
      <c r="B5279">
        <v>2869.392333984375</v>
      </c>
      <c r="C5279">
        <v>0.53259998559951782</v>
      </c>
      <c r="D5279">
        <v>41.121817973073348</v>
      </c>
    </row>
    <row r="5280" spans="1:4" x14ac:dyDescent="0.25">
      <c r="A5280">
        <v>74.535725000008824</v>
      </c>
      <c r="B5280">
        <v>2871.325439453125</v>
      </c>
      <c r="C5280">
        <v>0.53280001878738403</v>
      </c>
      <c r="D5280">
        <v>41.12214389127098</v>
      </c>
    </row>
    <row r="5281" spans="1:4" x14ac:dyDescent="0.25">
      <c r="A5281">
        <v>74.555724999998347</v>
      </c>
      <c r="B5281">
        <v>2872.917724609375</v>
      </c>
      <c r="C5281">
        <v>0.53299999237060547</v>
      </c>
      <c r="D5281">
        <v>41.122479703839645</v>
      </c>
    </row>
    <row r="5282" spans="1:4" x14ac:dyDescent="0.25">
      <c r="A5282">
        <v>74.575725000002421</v>
      </c>
      <c r="B5282">
        <v>2870.226318359375</v>
      </c>
      <c r="C5282">
        <v>0.53320002555847168</v>
      </c>
      <c r="D5282">
        <v>41.122810748036727</v>
      </c>
    </row>
    <row r="5283" spans="1:4" x14ac:dyDescent="0.25">
      <c r="A5283">
        <v>74.585724999997183</v>
      </c>
      <c r="B5283">
        <v>2861.828369140625</v>
      </c>
      <c r="C5283">
        <v>0.53329002857208252</v>
      </c>
      <c r="D5283">
        <v>41.122978952344283</v>
      </c>
    </row>
    <row r="5284" spans="1:4" x14ac:dyDescent="0.25">
      <c r="A5284">
        <v>74.595725000006496</v>
      </c>
      <c r="B5284">
        <v>2853.093505859375</v>
      </c>
      <c r="C5284">
        <v>0.53339999914169312</v>
      </c>
      <c r="D5284">
        <v>41.123145249303207</v>
      </c>
    </row>
    <row r="5285" spans="1:4" x14ac:dyDescent="0.25">
      <c r="A5285">
        <v>74.605725000001257</v>
      </c>
      <c r="B5285">
        <v>2844.283447265625</v>
      </c>
      <c r="C5285">
        <v>0.53359997272491455</v>
      </c>
      <c r="D5285">
        <v>41.123308446820602</v>
      </c>
    </row>
    <row r="5286" spans="1:4" x14ac:dyDescent="0.25">
      <c r="A5286">
        <v>74.615724999996019</v>
      </c>
      <c r="B5286">
        <v>2835.471435546875</v>
      </c>
      <c r="C5286">
        <v>0.5338900089263916</v>
      </c>
      <c r="D5286">
        <v>41.123476293500289</v>
      </c>
    </row>
    <row r="5287" spans="1:4" x14ac:dyDescent="0.25">
      <c r="A5287">
        <v>74.625725000005332</v>
      </c>
      <c r="B5287">
        <v>2826.720947265625</v>
      </c>
      <c r="C5287">
        <v>0.53987997770309448</v>
      </c>
      <c r="D5287">
        <v>41.123650577481612</v>
      </c>
    </row>
    <row r="5288" spans="1:4" x14ac:dyDescent="0.25">
      <c r="A5288">
        <v>74.635725000000093</v>
      </c>
      <c r="B5288">
        <v>2818.057861328125</v>
      </c>
      <c r="C5288">
        <v>0.53754997253417969</v>
      </c>
      <c r="D5288">
        <v>41.123824503835067</v>
      </c>
    </row>
    <row r="5289" spans="1:4" x14ac:dyDescent="0.25">
      <c r="A5289">
        <v>74.645724999994854</v>
      </c>
      <c r="B5289">
        <v>2809.4921875</v>
      </c>
      <c r="C5289">
        <v>0.54150998592376709</v>
      </c>
      <c r="D5289">
        <v>41.123984959538802</v>
      </c>
    </row>
    <row r="5290" spans="1:4" x14ac:dyDescent="0.25">
      <c r="A5290">
        <v>74.655725000004168</v>
      </c>
      <c r="B5290">
        <v>2801.054443359375</v>
      </c>
      <c r="C5290">
        <v>0.53864997625350952</v>
      </c>
      <c r="D5290">
        <v>41.124143388684615</v>
      </c>
    </row>
    <row r="5291" spans="1:4" x14ac:dyDescent="0.25">
      <c r="A5291">
        <v>74.665724999998929</v>
      </c>
      <c r="B5291">
        <v>2792.943603515625</v>
      </c>
      <c r="C5291">
        <v>0.53974997997283936</v>
      </c>
      <c r="D5291">
        <v>41.124307420667037</v>
      </c>
    </row>
    <row r="5292" spans="1:4" x14ac:dyDescent="0.25">
      <c r="A5292">
        <v>74.675725000008242</v>
      </c>
      <c r="B5292">
        <v>2788.4140625</v>
      </c>
      <c r="C5292">
        <v>0.54057997465133667</v>
      </c>
      <c r="D5292">
        <v>41.12448182385765</v>
      </c>
    </row>
    <row r="5293" spans="1:4" x14ac:dyDescent="0.25">
      <c r="A5293">
        <v>74.695724999997765</v>
      </c>
      <c r="B5293">
        <v>2790.463134765625</v>
      </c>
      <c r="C5293">
        <v>0.54022002220153809</v>
      </c>
      <c r="D5293">
        <v>41.124811556752547</v>
      </c>
    </row>
    <row r="5294" spans="1:4" x14ac:dyDescent="0.25">
      <c r="A5294">
        <v>74.705725000007078</v>
      </c>
      <c r="B5294">
        <v>2791.807373046875</v>
      </c>
      <c r="C5294">
        <v>0.54028999805450439</v>
      </c>
      <c r="D5294">
        <v>41.124974754269942</v>
      </c>
    </row>
    <row r="5295" spans="1:4" x14ac:dyDescent="0.25">
      <c r="A5295">
        <v>74.715725000001839</v>
      </c>
      <c r="B5295">
        <v>2793.213623046875</v>
      </c>
      <c r="C5295">
        <v>0.54000002145767212</v>
      </c>
      <c r="D5295">
        <v>41.125143435414657</v>
      </c>
    </row>
    <row r="5296" spans="1:4" x14ac:dyDescent="0.25">
      <c r="A5296">
        <v>74.725724999996601</v>
      </c>
      <c r="B5296">
        <v>2794.627685546875</v>
      </c>
      <c r="C5296">
        <v>0.54019999504089355</v>
      </c>
      <c r="D5296">
        <v>41.12531783860527</v>
      </c>
    </row>
    <row r="5297" spans="1:4" x14ac:dyDescent="0.25">
      <c r="A5297">
        <v>74.735725000005914</v>
      </c>
      <c r="B5297">
        <v>2796.052734375</v>
      </c>
      <c r="C5297">
        <v>0.54019999504089355</v>
      </c>
      <c r="D5297">
        <v>41.125482585843429</v>
      </c>
    </row>
    <row r="5298" spans="1:4" x14ac:dyDescent="0.25">
      <c r="A5298">
        <v>74.745725000000675</v>
      </c>
      <c r="B5298">
        <v>2797.501953125</v>
      </c>
      <c r="C5298">
        <v>0.54040002822875977</v>
      </c>
      <c r="D5298">
        <v>41.125643279965743</v>
      </c>
    </row>
    <row r="5299" spans="1:4" x14ac:dyDescent="0.25">
      <c r="A5299">
        <v>74.755724999995437</v>
      </c>
      <c r="B5299">
        <v>2798.960205078125</v>
      </c>
      <c r="C5299">
        <v>0.54040002822875977</v>
      </c>
      <c r="D5299">
        <v>41.12580862325035</v>
      </c>
    </row>
    <row r="5300" spans="1:4" x14ac:dyDescent="0.25">
      <c r="A5300">
        <v>74.76572500000475</v>
      </c>
      <c r="B5300">
        <v>2800.453125</v>
      </c>
      <c r="C5300">
        <v>0.54040002822875977</v>
      </c>
      <c r="D5300">
        <v>41.12597837727867</v>
      </c>
    </row>
    <row r="5301" spans="1:4" x14ac:dyDescent="0.25">
      <c r="A5301">
        <v>74.775724999999511</v>
      </c>
      <c r="B5301">
        <v>2801.912841796875</v>
      </c>
      <c r="C5301">
        <v>0.5406000018119812</v>
      </c>
      <c r="D5301">
        <v>41.126147296841964</v>
      </c>
    </row>
    <row r="5302" spans="1:4" x14ac:dyDescent="0.25">
      <c r="A5302">
        <v>74.785725000008824</v>
      </c>
      <c r="B5302">
        <v>2803.40771484375</v>
      </c>
      <c r="C5302">
        <v>0.5406000018119812</v>
      </c>
      <c r="D5302">
        <v>41.126313951428756</v>
      </c>
    </row>
    <row r="5303" spans="1:4" x14ac:dyDescent="0.25">
      <c r="A5303">
        <v>74.795725000003586</v>
      </c>
      <c r="B5303">
        <v>2804.875</v>
      </c>
      <c r="C5303">
        <v>0.5406000018119812</v>
      </c>
      <c r="D5303">
        <v>41.126481082852706</v>
      </c>
    </row>
    <row r="5304" spans="1:4" x14ac:dyDescent="0.25">
      <c r="A5304">
        <v>74.805724999998347</v>
      </c>
      <c r="B5304">
        <v>2806.34619140625</v>
      </c>
      <c r="C5304">
        <v>0.54079997539520264</v>
      </c>
      <c r="D5304">
        <v>41.126646187718734</v>
      </c>
    </row>
    <row r="5305" spans="1:4" x14ac:dyDescent="0.25">
      <c r="A5305">
        <v>74.81572500000766</v>
      </c>
      <c r="B5305">
        <v>2807.819091796875</v>
      </c>
      <c r="C5305">
        <v>0.54079997539520264</v>
      </c>
      <c r="D5305">
        <v>41.126815345700606</v>
      </c>
    </row>
    <row r="5306" spans="1:4" x14ac:dyDescent="0.25">
      <c r="A5306">
        <v>74.825725000002421</v>
      </c>
      <c r="B5306">
        <v>2809.3017578125</v>
      </c>
      <c r="C5306">
        <v>0.54079997539520264</v>
      </c>
      <c r="D5306">
        <v>41.126978662427291</v>
      </c>
    </row>
    <row r="5307" spans="1:4" x14ac:dyDescent="0.25">
      <c r="A5307">
        <v>74.835724999997183</v>
      </c>
      <c r="B5307">
        <v>2810.7880859375</v>
      </c>
      <c r="C5307">
        <v>0.54088997840881348</v>
      </c>
      <c r="D5307">
        <v>41.127146985944137</v>
      </c>
    </row>
    <row r="5308" spans="1:4" x14ac:dyDescent="0.25">
      <c r="A5308">
        <v>74.845725000006496</v>
      </c>
      <c r="B5308">
        <v>2812.229248046875</v>
      </c>
      <c r="C5308">
        <v>0.54100000858306885</v>
      </c>
      <c r="D5308">
        <v>41.12731590550743</v>
      </c>
    </row>
    <row r="5309" spans="1:4" x14ac:dyDescent="0.25">
      <c r="A5309">
        <v>74.855725000001257</v>
      </c>
      <c r="B5309">
        <v>2813.71484375</v>
      </c>
      <c r="C5309">
        <v>0.54100000858306885</v>
      </c>
      <c r="D5309">
        <v>41.127479937489852</v>
      </c>
    </row>
    <row r="5310" spans="1:4" x14ac:dyDescent="0.25">
      <c r="A5310">
        <v>74.865724999996019</v>
      </c>
      <c r="B5310">
        <v>2815.209228515625</v>
      </c>
      <c r="C5310">
        <v>0.54119998216629028</v>
      </c>
      <c r="D5310">
        <v>41.127645519193038</v>
      </c>
    </row>
    <row r="5311" spans="1:4" x14ac:dyDescent="0.25">
      <c r="A5311">
        <v>74.875725000005332</v>
      </c>
      <c r="B5311">
        <v>2816.698974609375</v>
      </c>
      <c r="C5311">
        <v>0.54119998216629028</v>
      </c>
      <c r="D5311">
        <v>41.127816107686385</v>
      </c>
    </row>
    <row r="5312" spans="1:4" x14ac:dyDescent="0.25">
      <c r="A5312">
        <v>74.885725000000093</v>
      </c>
      <c r="B5312">
        <v>2818.170166015625</v>
      </c>
      <c r="C5312">
        <v>0.54119998216629028</v>
      </c>
      <c r="D5312">
        <v>41.127978589948043</v>
      </c>
    </row>
    <row r="5313" spans="1:4" x14ac:dyDescent="0.25">
      <c r="A5313">
        <v>74.895724999994854</v>
      </c>
      <c r="B5313">
        <v>2819.62353515625</v>
      </c>
      <c r="C5313">
        <v>0.54128998517990112</v>
      </c>
      <c r="D5313">
        <v>41.128137376721725</v>
      </c>
    </row>
    <row r="5314" spans="1:4" x14ac:dyDescent="0.25">
      <c r="A5314">
        <v>74.905725000004168</v>
      </c>
      <c r="B5314">
        <v>2821.1044921875</v>
      </c>
      <c r="C5314">
        <v>0.54140001535415649</v>
      </c>
      <c r="D5314">
        <v>41.128306892331466</v>
      </c>
    </row>
    <row r="5315" spans="1:4" x14ac:dyDescent="0.25">
      <c r="A5315">
        <v>74.915724999998929</v>
      </c>
      <c r="B5315">
        <v>2822.57470703125</v>
      </c>
      <c r="C5315">
        <v>0.54140001535415649</v>
      </c>
      <c r="D5315">
        <v>41.128476050313338</v>
      </c>
    </row>
    <row r="5316" spans="1:4" x14ac:dyDescent="0.25">
      <c r="A5316">
        <v>74.925725000008242</v>
      </c>
      <c r="B5316">
        <v>2824.04541015625</v>
      </c>
      <c r="C5316">
        <v>0.54140001535415649</v>
      </c>
      <c r="D5316">
        <v>41.128640916760787</v>
      </c>
    </row>
    <row r="5317" spans="1:4" x14ac:dyDescent="0.25">
      <c r="A5317">
        <v>74.935725000003004</v>
      </c>
      <c r="B5317">
        <v>2825.5009765625</v>
      </c>
      <c r="C5317">
        <v>0.54159998893737793</v>
      </c>
      <c r="D5317">
        <v>41.128810909207687</v>
      </c>
    </row>
    <row r="5318" spans="1:4" x14ac:dyDescent="0.25">
      <c r="A5318">
        <v>74.945724999997765</v>
      </c>
      <c r="B5318">
        <v>2827.002197265625</v>
      </c>
      <c r="C5318">
        <v>0.54159998893737793</v>
      </c>
      <c r="D5318">
        <v>41.128981855328902</v>
      </c>
    </row>
    <row r="5319" spans="1:4" x14ac:dyDescent="0.25">
      <c r="A5319">
        <v>74.955725000007078</v>
      </c>
      <c r="B5319">
        <v>2828.48974609375</v>
      </c>
      <c r="C5319">
        <v>0.54159998893737793</v>
      </c>
      <c r="D5319">
        <v>41.129144814427718</v>
      </c>
    </row>
    <row r="5320" spans="1:4" x14ac:dyDescent="0.25">
      <c r="A5320">
        <v>74.965725000001839</v>
      </c>
      <c r="B5320">
        <v>2829.947021484375</v>
      </c>
      <c r="C5320">
        <v>0.54180002212524414</v>
      </c>
      <c r="D5320">
        <v>41.129309323247298</v>
      </c>
    </row>
    <row r="5321" spans="1:4" x14ac:dyDescent="0.25">
      <c r="A5321">
        <v>74.975724999996601</v>
      </c>
      <c r="B5321">
        <v>2831.416748046875</v>
      </c>
      <c r="C5321">
        <v>0.54180002212524414</v>
      </c>
      <c r="D5321">
        <v>41.129473116811141</v>
      </c>
    </row>
    <row r="5322" spans="1:4" x14ac:dyDescent="0.25">
      <c r="A5322">
        <v>74.985725000005914</v>
      </c>
      <c r="B5322">
        <v>2832.876220703125</v>
      </c>
      <c r="C5322">
        <v>0.54180002212524414</v>
      </c>
      <c r="D5322">
        <v>41.129645135815963</v>
      </c>
    </row>
    <row r="5323" spans="1:4" x14ac:dyDescent="0.25">
      <c r="A5323">
        <v>74.995725000000675</v>
      </c>
      <c r="B5323">
        <v>2834.367431640625</v>
      </c>
      <c r="C5323">
        <v>0.54199999570846558</v>
      </c>
      <c r="D5323">
        <v>41.129814532216415</v>
      </c>
    </row>
    <row r="5324" spans="1:4" x14ac:dyDescent="0.25">
      <c r="A5324">
        <v>75.005724999995437</v>
      </c>
      <c r="B5324">
        <v>2835.84033203125</v>
      </c>
      <c r="C5324">
        <v>0.54199999570846558</v>
      </c>
      <c r="D5324">
        <v>41.129979756291732</v>
      </c>
    </row>
    <row r="5325" spans="1:4" x14ac:dyDescent="0.25">
      <c r="A5325">
        <v>75.01572500000475</v>
      </c>
      <c r="B5325">
        <v>2837.2958984375</v>
      </c>
      <c r="C5325">
        <v>0.54208999872207642</v>
      </c>
      <c r="D5325">
        <v>41.130140927251205</v>
      </c>
    </row>
    <row r="5326" spans="1:4" x14ac:dyDescent="0.25">
      <c r="A5326">
        <v>75.025724999999511</v>
      </c>
      <c r="B5326">
        <v>2838.739013671875</v>
      </c>
      <c r="C5326">
        <v>0.54220002889633179</v>
      </c>
      <c r="D5326">
        <v>41.130304959233627</v>
      </c>
    </row>
    <row r="5327" spans="1:4" x14ac:dyDescent="0.25">
      <c r="A5327">
        <v>75.035725000008824</v>
      </c>
      <c r="B5327">
        <v>2840.1884765625</v>
      </c>
      <c r="C5327">
        <v>0.54220002889633179</v>
      </c>
      <c r="D5327">
        <v>41.130475547726974</v>
      </c>
    </row>
    <row r="5328" spans="1:4" x14ac:dyDescent="0.25">
      <c r="A5328">
        <v>75.045725000003586</v>
      </c>
      <c r="B5328">
        <v>2841.614990234375</v>
      </c>
      <c r="C5328">
        <v>0.54240000247955322</v>
      </c>
      <c r="D5328">
        <v>41.13065173905693</v>
      </c>
    </row>
    <row r="5329" spans="1:4" x14ac:dyDescent="0.25">
      <c r="A5329">
        <v>75.055724999998347</v>
      </c>
      <c r="B5329">
        <v>2843.02197265625</v>
      </c>
      <c r="C5329">
        <v>0.54240000247955322</v>
      </c>
      <c r="D5329">
        <v>41.130814817365035</v>
      </c>
    </row>
    <row r="5330" spans="1:4" x14ac:dyDescent="0.25">
      <c r="A5330">
        <v>75.06572500000766</v>
      </c>
      <c r="B5330">
        <v>2844.4462890625</v>
      </c>
      <c r="C5330">
        <v>0.54240000247955322</v>
      </c>
      <c r="D5330">
        <v>41.130979564603194</v>
      </c>
    </row>
    <row r="5331" spans="1:4" x14ac:dyDescent="0.25">
      <c r="A5331">
        <v>75.075725000002421</v>
      </c>
      <c r="B5331">
        <v>2845.864013671875</v>
      </c>
      <c r="C5331">
        <v>0.54249000549316406</v>
      </c>
      <c r="D5331">
        <v>41.131142881329879</v>
      </c>
    </row>
    <row r="5332" spans="1:4" x14ac:dyDescent="0.25">
      <c r="A5332">
        <v>75.085724999997183</v>
      </c>
      <c r="B5332">
        <v>2847.2685546875</v>
      </c>
      <c r="C5332">
        <v>0.54259997606277466</v>
      </c>
      <c r="D5332">
        <v>41.13130977433525</v>
      </c>
    </row>
    <row r="5333" spans="1:4" x14ac:dyDescent="0.25">
      <c r="A5333">
        <v>75.095725000006496</v>
      </c>
      <c r="B5333">
        <v>2848.64013671875</v>
      </c>
      <c r="C5333">
        <v>0.54259997606277466</v>
      </c>
      <c r="D5333">
        <v>41.13148215096794</v>
      </c>
    </row>
    <row r="5334" spans="1:4" x14ac:dyDescent="0.25">
      <c r="A5334">
        <v>75.105725000001257</v>
      </c>
      <c r="B5334">
        <v>2850.0068359375</v>
      </c>
      <c r="C5334">
        <v>0.54280000925064087</v>
      </c>
      <c r="D5334">
        <v>41.131648328717574</v>
      </c>
    </row>
    <row r="5335" spans="1:4" x14ac:dyDescent="0.25">
      <c r="A5335">
        <v>75.115724999996019</v>
      </c>
      <c r="B5335">
        <v>2851.391845703125</v>
      </c>
      <c r="C5335">
        <v>0.54280000925064087</v>
      </c>
      <c r="D5335">
        <v>41.131811883862838</v>
      </c>
    </row>
    <row r="5336" spans="1:4" x14ac:dyDescent="0.25">
      <c r="A5336">
        <v>75.125725000005332</v>
      </c>
      <c r="B5336">
        <v>2852.754150390625</v>
      </c>
      <c r="C5336">
        <v>0.54280000925064087</v>
      </c>
      <c r="D5336">
        <v>41.131977823193893</v>
      </c>
    </row>
    <row r="5337" spans="1:4" x14ac:dyDescent="0.25">
      <c r="A5337">
        <v>75.135725000000093</v>
      </c>
      <c r="B5337">
        <v>2854.098388671875</v>
      </c>
      <c r="C5337">
        <v>0.5429999828338623</v>
      </c>
      <c r="D5337">
        <v>41.132143524106368</v>
      </c>
    </row>
    <row r="5338" spans="1:4" x14ac:dyDescent="0.25">
      <c r="A5338">
        <v>75.145724999994854</v>
      </c>
      <c r="B5338">
        <v>2855.400634765625</v>
      </c>
      <c r="C5338">
        <v>0.5429999828338623</v>
      </c>
      <c r="D5338">
        <v>41.132311728413924</v>
      </c>
    </row>
    <row r="5339" spans="1:4" x14ac:dyDescent="0.25">
      <c r="A5339">
        <v>75.155725000004168</v>
      </c>
      <c r="B5339">
        <v>2856.72607421875</v>
      </c>
      <c r="C5339">
        <v>0.54308998584747314</v>
      </c>
      <c r="D5339">
        <v>41.132479694302901</v>
      </c>
    </row>
    <row r="5340" spans="1:4" x14ac:dyDescent="0.25">
      <c r="A5340">
        <v>75.165724999998929</v>
      </c>
      <c r="B5340">
        <v>2858.0224609375</v>
      </c>
      <c r="C5340">
        <v>0.54320001602172852</v>
      </c>
      <c r="D5340">
        <v>41.132643011029586</v>
      </c>
    </row>
    <row r="5341" spans="1:4" x14ac:dyDescent="0.25">
      <c r="A5341">
        <v>75.175725000008242</v>
      </c>
      <c r="B5341">
        <v>2859.304931640625</v>
      </c>
      <c r="C5341">
        <v>0.54320001602172852</v>
      </c>
      <c r="D5341">
        <v>41.132810857709273</v>
      </c>
    </row>
    <row r="5342" spans="1:4" x14ac:dyDescent="0.25">
      <c r="A5342">
        <v>75.185725000003004</v>
      </c>
      <c r="B5342">
        <v>2860.56298828125</v>
      </c>
      <c r="C5342">
        <v>0.54320001602172852</v>
      </c>
      <c r="D5342">
        <v>41.132980373319015</v>
      </c>
    </row>
    <row r="5343" spans="1:4" x14ac:dyDescent="0.25">
      <c r="A5343">
        <v>75.195724999997765</v>
      </c>
      <c r="B5343">
        <v>2861.79931640625</v>
      </c>
      <c r="C5343">
        <v>0.54339998960494995</v>
      </c>
      <c r="D5343">
        <v>41.133145955022201</v>
      </c>
    </row>
    <row r="5344" spans="1:4" x14ac:dyDescent="0.25">
      <c r="A5344">
        <v>75.205725000007078</v>
      </c>
      <c r="B5344">
        <v>2863.0185546875</v>
      </c>
      <c r="C5344">
        <v>0.54339998960494995</v>
      </c>
      <c r="D5344">
        <v>41.133312490399703</v>
      </c>
    </row>
    <row r="5345" spans="1:4" x14ac:dyDescent="0.25">
      <c r="A5345">
        <v>75.215725000001839</v>
      </c>
      <c r="B5345">
        <v>2864.17529296875</v>
      </c>
      <c r="C5345">
        <v>0.54360002279281616</v>
      </c>
      <c r="D5345">
        <v>41.133485463078841</v>
      </c>
    </row>
    <row r="5346" spans="1:4" x14ac:dyDescent="0.25">
      <c r="A5346">
        <v>75.225724999996601</v>
      </c>
      <c r="B5346">
        <v>2865.31640625</v>
      </c>
      <c r="C5346">
        <v>0.54360002279281616</v>
      </c>
      <c r="D5346">
        <v>41.133648422177657</v>
      </c>
    </row>
    <row r="5347" spans="1:4" x14ac:dyDescent="0.25">
      <c r="A5347">
        <v>75.235725000005914</v>
      </c>
      <c r="B5347">
        <v>2866.426513671875</v>
      </c>
      <c r="C5347">
        <v>0.5437999963760376</v>
      </c>
      <c r="D5347">
        <v>41.133812930997237</v>
      </c>
    </row>
    <row r="5348" spans="1:4" x14ac:dyDescent="0.25">
      <c r="A5348">
        <v>75.245725000000675</v>
      </c>
      <c r="B5348">
        <v>2867.524169921875</v>
      </c>
      <c r="C5348">
        <v>0.5437999963760376</v>
      </c>
      <c r="D5348">
        <v>41.133981254514083</v>
      </c>
    </row>
    <row r="5349" spans="1:4" x14ac:dyDescent="0.25">
      <c r="A5349">
        <v>75.26572500000475</v>
      </c>
      <c r="B5349">
        <v>2869.440185546875</v>
      </c>
      <c r="C5349">
        <v>0.54400002956390381</v>
      </c>
      <c r="D5349">
        <v>41.134307887967452</v>
      </c>
    </row>
    <row r="5350" spans="1:4" x14ac:dyDescent="0.25">
      <c r="A5350">
        <v>75.285725000008824</v>
      </c>
      <c r="B5350">
        <v>2871.012451171875</v>
      </c>
      <c r="C5350">
        <v>0.54420000314712524</v>
      </c>
      <c r="D5350">
        <v>41.134646561559066</v>
      </c>
    </row>
    <row r="5351" spans="1:4" x14ac:dyDescent="0.25">
      <c r="A5351">
        <v>75.305724999998347</v>
      </c>
      <c r="B5351">
        <v>2864.857666015625</v>
      </c>
      <c r="C5351">
        <v>0.54439997673034668</v>
      </c>
      <c r="D5351">
        <v>41.134978201802596</v>
      </c>
    </row>
    <row r="5352" spans="1:4" x14ac:dyDescent="0.25">
      <c r="A5352">
        <v>75.31572500000766</v>
      </c>
      <c r="B5352">
        <v>2855.677001953125</v>
      </c>
      <c r="C5352">
        <v>0.54439997673034668</v>
      </c>
      <c r="D5352">
        <v>41.135145929272994</v>
      </c>
    </row>
    <row r="5353" spans="1:4" x14ac:dyDescent="0.25">
      <c r="A5353">
        <v>75.325725000002421</v>
      </c>
      <c r="B5353">
        <v>2846.3330078125</v>
      </c>
      <c r="C5353">
        <v>0.54460000991821289</v>
      </c>
      <c r="D5353">
        <v>41.135311272557601</v>
      </c>
    </row>
    <row r="5354" spans="1:4" x14ac:dyDescent="0.25">
      <c r="A5354">
        <v>75.335724999997183</v>
      </c>
      <c r="B5354">
        <v>2836.975830078125</v>
      </c>
      <c r="C5354">
        <v>0.54479998350143433</v>
      </c>
      <c r="D5354">
        <v>41.13547876160942</v>
      </c>
    </row>
    <row r="5355" spans="1:4" x14ac:dyDescent="0.25">
      <c r="A5355">
        <v>75.345725000006496</v>
      </c>
      <c r="B5355">
        <v>2827.6220703125</v>
      </c>
      <c r="C5355">
        <v>0.54540002346038818</v>
      </c>
      <c r="D5355">
        <v>41.135644939359054</v>
      </c>
    </row>
    <row r="5356" spans="1:4" x14ac:dyDescent="0.25">
      <c r="A5356">
        <v>75.355725000001257</v>
      </c>
      <c r="B5356">
        <v>2818.37548828125</v>
      </c>
      <c r="C5356">
        <v>0.55379998683929443</v>
      </c>
      <c r="D5356">
        <v>41.135814693387374</v>
      </c>
    </row>
    <row r="5357" spans="1:4" x14ac:dyDescent="0.25">
      <c r="A5357">
        <v>75.365724999996019</v>
      </c>
      <c r="B5357">
        <v>2809.19384765625</v>
      </c>
      <c r="C5357">
        <v>0.54890000820159912</v>
      </c>
      <c r="D5357">
        <v>41.135980513509139</v>
      </c>
    </row>
    <row r="5358" spans="1:4" x14ac:dyDescent="0.25">
      <c r="A5358">
        <v>75.375725000005332</v>
      </c>
      <c r="B5358">
        <v>2800.089111328125</v>
      </c>
      <c r="C5358">
        <v>0.55128002166748047</v>
      </c>
      <c r="D5358">
        <v>41.136143949445113</v>
      </c>
    </row>
    <row r="5359" spans="1:4" x14ac:dyDescent="0.25">
      <c r="A5359">
        <v>75.385725000000093</v>
      </c>
      <c r="B5359">
        <v>2791.167724609375</v>
      </c>
      <c r="C5359">
        <v>0.5521399974822998</v>
      </c>
      <c r="D5359">
        <v>41.136312988217696</v>
      </c>
    </row>
    <row r="5360" spans="1:4" x14ac:dyDescent="0.25">
      <c r="A5360">
        <v>75.395724999994854</v>
      </c>
      <c r="B5360">
        <v>2782.7802734375</v>
      </c>
      <c r="C5360">
        <v>0.54991000890731812</v>
      </c>
      <c r="D5360">
        <v>41.136483338292464</v>
      </c>
    </row>
    <row r="5361" spans="1:4" x14ac:dyDescent="0.25">
      <c r="A5361">
        <v>75.405725000004168</v>
      </c>
      <c r="B5361">
        <v>2781.022216796875</v>
      </c>
      <c r="C5361">
        <v>0.55212998390197754</v>
      </c>
      <c r="D5361">
        <v>41.136647131856307</v>
      </c>
    </row>
    <row r="5362" spans="1:4" x14ac:dyDescent="0.25">
      <c r="A5362">
        <v>75.415724999998929</v>
      </c>
      <c r="B5362">
        <v>2782.146240234375</v>
      </c>
      <c r="C5362">
        <v>0.5512700080871582</v>
      </c>
      <c r="D5362">
        <v>41.136807587560043</v>
      </c>
    </row>
    <row r="5363" spans="1:4" x14ac:dyDescent="0.25">
      <c r="A5363">
        <v>75.425725000008242</v>
      </c>
      <c r="B5363">
        <v>2783.466796875</v>
      </c>
      <c r="C5363">
        <v>0.55111002922058105</v>
      </c>
      <c r="D5363">
        <v>41.136976268704757</v>
      </c>
    </row>
    <row r="5364" spans="1:4" x14ac:dyDescent="0.25">
      <c r="A5364">
        <v>75.435725000003004</v>
      </c>
      <c r="B5364">
        <v>2784.847412109375</v>
      </c>
      <c r="C5364">
        <v>0.55180001258850098</v>
      </c>
      <c r="D5364">
        <v>41.13714781087242</v>
      </c>
    </row>
    <row r="5365" spans="1:4" x14ac:dyDescent="0.25">
      <c r="A5365">
        <v>75.445724999997765</v>
      </c>
      <c r="B5365">
        <v>2786.2734375</v>
      </c>
      <c r="C5365">
        <v>0.55149000883102417</v>
      </c>
      <c r="D5365">
        <v>41.137314703877792</v>
      </c>
    </row>
    <row r="5366" spans="1:4" x14ac:dyDescent="0.25">
      <c r="A5366">
        <v>75.455725000007078</v>
      </c>
      <c r="B5366">
        <v>2787.697265625</v>
      </c>
      <c r="C5366">
        <v>0.55159997940063477</v>
      </c>
      <c r="D5366">
        <v>41.137478497441634</v>
      </c>
    </row>
    <row r="5367" spans="1:4" x14ac:dyDescent="0.25">
      <c r="A5367">
        <v>75.465725000001839</v>
      </c>
      <c r="B5367">
        <v>2789.095947265625</v>
      </c>
      <c r="C5367">
        <v>0.55180001258850098</v>
      </c>
      <c r="D5367">
        <v>41.137647655423507</v>
      </c>
    </row>
    <row r="5368" spans="1:4" x14ac:dyDescent="0.25">
      <c r="A5368">
        <v>75.475724999996601</v>
      </c>
      <c r="B5368">
        <v>2790.54931640625</v>
      </c>
      <c r="C5368">
        <v>0.55180001258850098</v>
      </c>
      <c r="D5368">
        <v>41.137816217358932</v>
      </c>
    </row>
    <row r="5369" spans="1:4" x14ac:dyDescent="0.25">
      <c r="A5369">
        <v>75.485725000005914</v>
      </c>
      <c r="B5369">
        <v>2792.00634765625</v>
      </c>
      <c r="C5369">
        <v>0.55180001258850098</v>
      </c>
      <c r="D5369">
        <v>41.137984302457198</v>
      </c>
    </row>
    <row r="5370" spans="1:4" x14ac:dyDescent="0.25">
      <c r="A5370">
        <v>75.495725000000675</v>
      </c>
      <c r="B5370">
        <v>2793.4833984375</v>
      </c>
      <c r="C5370">
        <v>0.55180001258850098</v>
      </c>
      <c r="D5370">
        <v>41.138149407323226</v>
      </c>
    </row>
    <row r="5371" spans="1:4" x14ac:dyDescent="0.25">
      <c r="A5371">
        <v>75.505724999995437</v>
      </c>
      <c r="B5371">
        <v>2794.922607421875</v>
      </c>
      <c r="C5371">
        <v>0.55199998617172241</v>
      </c>
      <c r="D5371">
        <v>41.138308313306197</v>
      </c>
    </row>
    <row r="5372" spans="1:4" x14ac:dyDescent="0.25">
      <c r="A5372">
        <v>75.51572500000475</v>
      </c>
      <c r="B5372">
        <v>2796.3720703125</v>
      </c>
      <c r="C5372">
        <v>0.55199998617172241</v>
      </c>
      <c r="D5372">
        <v>41.13847210687004</v>
      </c>
    </row>
    <row r="5373" spans="1:4" x14ac:dyDescent="0.25">
      <c r="A5373">
        <v>75.525724999999511</v>
      </c>
      <c r="B5373">
        <v>2797.85205078125</v>
      </c>
      <c r="C5373">
        <v>0.55199998617172241</v>
      </c>
      <c r="D5373">
        <v>41.138645794804916</v>
      </c>
    </row>
    <row r="5374" spans="1:4" x14ac:dyDescent="0.25">
      <c r="A5374">
        <v>75.535725000008824</v>
      </c>
      <c r="B5374">
        <v>2799.3154296875</v>
      </c>
      <c r="C5374">
        <v>0.55220001935958862</v>
      </c>
      <c r="D5374">
        <v>41.138813522275314</v>
      </c>
    </row>
    <row r="5375" spans="1:4" x14ac:dyDescent="0.25">
      <c r="A5375">
        <v>75.545725000003586</v>
      </c>
      <c r="B5375">
        <v>2800.80712890625</v>
      </c>
      <c r="C5375">
        <v>0.55220001935958862</v>
      </c>
      <c r="D5375">
        <v>41.138971713002547</v>
      </c>
    </row>
    <row r="5376" spans="1:4" x14ac:dyDescent="0.25">
      <c r="A5376">
        <v>75.555724999998347</v>
      </c>
      <c r="B5376">
        <v>2802.31982421875</v>
      </c>
      <c r="C5376">
        <v>0.55220001935958862</v>
      </c>
      <c r="D5376">
        <v>41.139141705449447</v>
      </c>
    </row>
    <row r="5377" spans="1:4" x14ac:dyDescent="0.25">
      <c r="A5377">
        <v>75.56572500000766</v>
      </c>
      <c r="B5377">
        <v>2803.855224609375</v>
      </c>
      <c r="C5377">
        <v>0.55239999294281006</v>
      </c>
      <c r="D5377">
        <v>41.139317419942245</v>
      </c>
    </row>
    <row r="5378" spans="1:4" x14ac:dyDescent="0.25">
      <c r="A5378">
        <v>75.575725000002421</v>
      </c>
      <c r="B5378">
        <v>2805.352294921875</v>
      </c>
      <c r="C5378">
        <v>0.55239999294281006</v>
      </c>
      <c r="D5378">
        <v>41.139485385831222</v>
      </c>
    </row>
    <row r="5379" spans="1:4" x14ac:dyDescent="0.25">
      <c r="A5379">
        <v>75.585724999997183</v>
      </c>
      <c r="B5379">
        <v>2806.847412109375</v>
      </c>
      <c r="C5379">
        <v>0.55239999294281006</v>
      </c>
      <c r="D5379">
        <v>41.139648106511459</v>
      </c>
    </row>
    <row r="5380" spans="1:4" x14ac:dyDescent="0.25">
      <c r="A5380">
        <v>75.595725000006496</v>
      </c>
      <c r="B5380">
        <v>2808.340087890625</v>
      </c>
      <c r="C5380">
        <v>0.5524899959564209</v>
      </c>
      <c r="D5380">
        <v>41.139814522679671</v>
      </c>
    </row>
    <row r="5381" spans="1:4" x14ac:dyDescent="0.25">
      <c r="A5381">
        <v>75.605725000001257</v>
      </c>
      <c r="B5381">
        <v>2809.8515625</v>
      </c>
      <c r="C5381">
        <v>0.55260002613067627</v>
      </c>
      <c r="D5381">
        <v>41.139982250150069</v>
      </c>
    </row>
    <row r="5382" spans="1:4" x14ac:dyDescent="0.25">
      <c r="A5382">
        <v>75.615724999996019</v>
      </c>
      <c r="B5382">
        <v>2811.353759765625</v>
      </c>
      <c r="C5382">
        <v>0.55260002613067627</v>
      </c>
      <c r="D5382">
        <v>41.14014938157402</v>
      </c>
    </row>
    <row r="5383" spans="1:4" x14ac:dyDescent="0.25">
      <c r="A5383">
        <v>75.625725000005332</v>
      </c>
      <c r="B5383">
        <v>2812.822265625</v>
      </c>
      <c r="C5383">
        <v>0.55279999971389771</v>
      </c>
      <c r="D5383">
        <v>41.140312698300704</v>
      </c>
    </row>
    <row r="5384" spans="1:4" x14ac:dyDescent="0.25">
      <c r="A5384">
        <v>75.635725000000093</v>
      </c>
      <c r="B5384">
        <v>2814.32080078125</v>
      </c>
      <c r="C5384">
        <v>0.55279999971389771</v>
      </c>
      <c r="D5384">
        <v>41.14048102181755</v>
      </c>
    </row>
    <row r="5385" spans="1:4" x14ac:dyDescent="0.25">
      <c r="A5385">
        <v>75.645724999994854</v>
      </c>
      <c r="B5385">
        <v>2815.7978515625</v>
      </c>
      <c r="C5385">
        <v>0.55279999971389771</v>
      </c>
      <c r="D5385">
        <v>41.140645649846419</v>
      </c>
    </row>
    <row r="5386" spans="1:4" x14ac:dyDescent="0.25">
      <c r="A5386">
        <v>75.655725000004168</v>
      </c>
      <c r="B5386">
        <v>2817.24462890625</v>
      </c>
      <c r="C5386">
        <v>0.55299997329711914</v>
      </c>
      <c r="D5386">
        <v>41.14081528466545</v>
      </c>
    </row>
    <row r="5387" spans="1:4" x14ac:dyDescent="0.25">
      <c r="A5387">
        <v>75.665724999998929</v>
      </c>
      <c r="B5387">
        <v>2818.7373046875</v>
      </c>
      <c r="C5387">
        <v>0.55299997329711914</v>
      </c>
      <c r="D5387">
        <v>41.140982058461532</v>
      </c>
    </row>
    <row r="5388" spans="1:4" x14ac:dyDescent="0.25">
      <c r="A5388">
        <v>75.675725000008242</v>
      </c>
      <c r="B5388">
        <v>2820.21826171875</v>
      </c>
      <c r="C5388">
        <v>0.55299997329711914</v>
      </c>
      <c r="D5388">
        <v>41.141145971234664</v>
      </c>
    </row>
    <row r="5389" spans="1:4" x14ac:dyDescent="0.25">
      <c r="A5389">
        <v>75.685725000003004</v>
      </c>
      <c r="B5389">
        <v>2821.700439453125</v>
      </c>
      <c r="C5389">
        <v>0.55320000648498535</v>
      </c>
      <c r="D5389">
        <v>41.141310122426376</v>
      </c>
    </row>
    <row r="5390" spans="1:4" x14ac:dyDescent="0.25">
      <c r="A5390">
        <v>75.695724999997765</v>
      </c>
      <c r="B5390">
        <v>2823.17919921875</v>
      </c>
      <c r="C5390">
        <v>0.55320000648498535</v>
      </c>
      <c r="D5390">
        <v>41.141477849896773</v>
      </c>
    </row>
    <row r="5391" spans="1:4" x14ac:dyDescent="0.25">
      <c r="A5391">
        <v>75.705725000007078</v>
      </c>
      <c r="B5391">
        <v>2824.644287109375</v>
      </c>
      <c r="C5391">
        <v>0.55320000648498535</v>
      </c>
      <c r="D5391">
        <v>41.141648080762252</v>
      </c>
    </row>
    <row r="5392" spans="1:4" x14ac:dyDescent="0.25">
      <c r="A5392">
        <v>75.715725000001839</v>
      </c>
      <c r="B5392">
        <v>2826.107421875</v>
      </c>
      <c r="C5392">
        <v>0.55339998006820679</v>
      </c>
      <c r="D5392">
        <v>41.141815331395492</v>
      </c>
    </row>
    <row r="5393" spans="1:4" x14ac:dyDescent="0.25">
      <c r="A5393">
        <v>75.725724999996601</v>
      </c>
      <c r="B5393">
        <v>2827.597900390625</v>
      </c>
      <c r="C5393">
        <v>0.55339998006820679</v>
      </c>
      <c r="D5393">
        <v>41.141977456029281</v>
      </c>
    </row>
    <row r="5394" spans="1:4" x14ac:dyDescent="0.25">
      <c r="A5394">
        <v>75.735725000005914</v>
      </c>
      <c r="B5394">
        <v>2829.064697265625</v>
      </c>
      <c r="C5394">
        <v>0.55339998006820679</v>
      </c>
      <c r="D5394">
        <v>41.142143633778915</v>
      </c>
    </row>
    <row r="5395" spans="1:4" x14ac:dyDescent="0.25">
      <c r="A5395">
        <v>75.745725000000675</v>
      </c>
      <c r="B5395">
        <v>2830.54150390625</v>
      </c>
      <c r="C5395">
        <v>0.553600013256073</v>
      </c>
      <c r="D5395">
        <v>41.14231469910942</v>
      </c>
    </row>
    <row r="5396" spans="1:4" x14ac:dyDescent="0.25">
      <c r="A5396">
        <v>75.755724999995437</v>
      </c>
      <c r="B5396">
        <v>2832.0068359375</v>
      </c>
      <c r="C5396">
        <v>0.553600013256073</v>
      </c>
      <c r="D5396">
        <v>41.142475035603866</v>
      </c>
    </row>
    <row r="5397" spans="1:4" x14ac:dyDescent="0.25">
      <c r="A5397">
        <v>75.76572500000475</v>
      </c>
      <c r="B5397">
        <v>2833.462158203125</v>
      </c>
      <c r="C5397">
        <v>0.553600013256073</v>
      </c>
      <c r="D5397">
        <v>41.142640259679183</v>
      </c>
    </row>
    <row r="5398" spans="1:4" x14ac:dyDescent="0.25">
      <c r="A5398">
        <v>75.775724999999511</v>
      </c>
      <c r="B5398">
        <v>2834.90966796875</v>
      </c>
      <c r="C5398">
        <v>0.55379998683929443</v>
      </c>
      <c r="D5398">
        <v>41.142811086591109</v>
      </c>
    </row>
    <row r="5399" spans="1:4" x14ac:dyDescent="0.25">
      <c r="A5399">
        <v>75.785725000008824</v>
      </c>
      <c r="B5399">
        <v>2836.361083984375</v>
      </c>
      <c r="C5399">
        <v>0.55379998683929443</v>
      </c>
      <c r="D5399">
        <v>41.142979767735824</v>
      </c>
    </row>
    <row r="5400" spans="1:4" x14ac:dyDescent="0.25">
      <c r="A5400">
        <v>75.795725000003586</v>
      </c>
      <c r="B5400">
        <v>2837.778564453125</v>
      </c>
      <c r="C5400">
        <v>0.55379998683929443</v>
      </c>
      <c r="D5400">
        <v>41.14314785283409</v>
      </c>
    </row>
    <row r="5401" spans="1:4" x14ac:dyDescent="0.25">
      <c r="A5401">
        <v>75.805724999998347</v>
      </c>
      <c r="B5401">
        <v>2839.2255859375</v>
      </c>
      <c r="C5401">
        <v>0.55400002002716064</v>
      </c>
      <c r="D5401">
        <v>41.143317130025252</v>
      </c>
    </row>
    <row r="5402" spans="1:4" x14ac:dyDescent="0.25">
      <c r="A5402">
        <v>75.81572500000766</v>
      </c>
      <c r="B5402">
        <v>2840.660400390625</v>
      </c>
      <c r="C5402">
        <v>0.55400002002716064</v>
      </c>
      <c r="D5402">
        <v>41.143478658612594</v>
      </c>
    </row>
    <row r="5403" spans="1:4" x14ac:dyDescent="0.25">
      <c r="A5403">
        <v>75.825725000002421</v>
      </c>
      <c r="B5403">
        <v>2842.0703125</v>
      </c>
      <c r="C5403">
        <v>0.55400002002716064</v>
      </c>
      <c r="D5403">
        <v>41.143648412640914</v>
      </c>
    </row>
    <row r="5404" spans="1:4" x14ac:dyDescent="0.25">
      <c r="A5404">
        <v>75.835724999997183</v>
      </c>
      <c r="B5404">
        <v>2843.481689453125</v>
      </c>
      <c r="C5404">
        <v>0.55419999361038208</v>
      </c>
      <c r="D5404">
        <v>41.143817928250655</v>
      </c>
    </row>
    <row r="5405" spans="1:4" x14ac:dyDescent="0.25">
      <c r="A5405">
        <v>75.845725000006496</v>
      </c>
      <c r="B5405">
        <v>2844.88818359375</v>
      </c>
      <c r="C5405">
        <v>0.55419999361038208</v>
      </c>
      <c r="D5405">
        <v>41.14398374837242</v>
      </c>
    </row>
    <row r="5406" spans="1:4" x14ac:dyDescent="0.25">
      <c r="A5406">
        <v>75.855725000001257</v>
      </c>
      <c r="B5406">
        <v>2846.293701171875</v>
      </c>
      <c r="C5406">
        <v>0.55440002679824829</v>
      </c>
      <c r="D5406">
        <v>41.14414575379692</v>
      </c>
    </row>
    <row r="5407" spans="1:4" x14ac:dyDescent="0.25">
      <c r="A5407">
        <v>75.865724999996019</v>
      </c>
      <c r="B5407">
        <v>2847.683837890625</v>
      </c>
      <c r="C5407">
        <v>0.55440002679824829</v>
      </c>
      <c r="D5407">
        <v>41.144312527593002</v>
      </c>
    </row>
    <row r="5408" spans="1:4" x14ac:dyDescent="0.25">
      <c r="A5408">
        <v>75.875725000005332</v>
      </c>
      <c r="B5408">
        <v>2849.0673828125</v>
      </c>
      <c r="C5408">
        <v>0.55440002679824829</v>
      </c>
      <c r="D5408">
        <v>41.144479897435531</v>
      </c>
    </row>
    <row r="5409" spans="1:4" x14ac:dyDescent="0.25">
      <c r="A5409">
        <v>75.885725000000093</v>
      </c>
      <c r="B5409">
        <v>2850.43994140625</v>
      </c>
      <c r="C5409">
        <v>0.55440002679824829</v>
      </c>
      <c r="D5409">
        <v>41.144645359929427</v>
      </c>
    </row>
    <row r="5410" spans="1:4" x14ac:dyDescent="0.25">
      <c r="A5410">
        <v>75.895724999994854</v>
      </c>
      <c r="B5410">
        <v>2851.813232421875</v>
      </c>
      <c r="C5410">
        <v>0.55460000038146973</v>
      </c>
      <c r="D5410">
        <v>41.144813564236983</v>
      </c>
    </row>
    <row r="5411" spans="1:4" x14ac:dyDescent="0.25">
      <c r="A5411">
        <v>75.905725000004168</v>
      </c>
      <c r="B5411">
        <v>2853.162841796875</v>
      </c>
      <c r="C5411">
        <v>0.55460000038146973</v>
      </c>
      <c r="D5411">
        <v>41.144981291707381</v>
      </c>
    </row>
    <row r="5412" spans="1:4" x14ac:dyDescent="0.25">
      <c r="A5412">
        <v>75.915724999998929</v>
      </c>
      <c r="B5412">
        <v>2854.518310546875</v>
      </c>
      <c r="C5412">
        <v>0.55479997396469116</v>
      </c>
      <c r="D5412">
        <v>41.145144727643356</v>
      </c>
    </row>
    <row r="5413" spans="1:4" x14ac:dyDescent="0.25">
      <c r="A5413">
        <v>75.925725000008242</v>
      </c>
      <c r="B5413">
        <v>2855.881103515625</v>
      </c>
      <c r="C5413">
        <v>0.55479997396469116</v>
      </c>
      <c r="D5413">
        <v>41.145306613858565</v>
      </c>
    </row>
    <row r="5414" spans="1:4" x14ac:dyDescent="0.25">
      <c r="A5414">
        <v>75.935725000003004</v>
      </c>
      <c r="B5414">
        <v>2857.23046875</v>
      </c>
      <c r="C5414">
        <v>0.55479997396469116</v>
      </c>
      <c r="D5414">
        <v>41.145474818166122</v>
      </c>
    </row>
    <row r="5415" spans="1:4" x14ac:dyDescent="0.25">
      <c r="A5415">
        <v>75.945724999997765</v>
      </c>
      <c r="B5415">
        <v>2858.57080078125</v>
      </c>
      <c r="C5415">
        <v>0.55500000715255737</v>
      </c>
      <c r="D5415">
        <v>41.145643141682967</v>
      </c>
    </row>
    <row r="5416" spans="1:4" x14ac:dyDescent="0.25">
      <c r="A5416">
        <v>75.955725000007078</v>
      </c>
      <c r="B5416">
        <v>2859.90576171875</v>
      </c>
      <c r="C5416">
        <v>0.55500000715255737</v>
      </c>
      <c r="D5416">
        <v>41.145810988362655</v>
      </c>
    </row>
    <row r="5417" spans="1:4" x14ac:dyDescent="0.25">
      <c r="A5417">
        <v>75.965725000001839</v>
      </c>
      <c r="B5417">
        <v>2861.2333984375</v>
      </c>
      <c r="C5417">
        <v>0.55500000715255737</v>
      </c>
      <c r="D5417">
        <v>41.145980623181686</v>
      </c>
    </row>
    <row r="5418" spans="1:4" x14ac:dyDescent="0.25">
      <c r="A5418">
        <v>75.975724999996601</v>
      </c>
      <c r="B5418">
        <v>2862.55615234375</v>
      </c>
      <c r="C5418">
        <v>0.55519998073577881</v>
      </c>
      <c r="D5418">
        <v>41.146144297536239</v>
      </c>
    </row>
    <row r="5419" spans="1:4" x14ac:dyDescent="0.25">
      <c r="A5419">
        <v>75.985725000005914</v>
      </c>
      <c r="B5419">
        <v>2863.876708984375</v>
      </c>
      <c r="C5419">
        <v>0.55519998073577881</v>
      </c>
      <c r="D5419">
        <v>41.146306422170028</v>
      </c>
    </row>
    <row r="5420" spans="1:4" x14ac:dyDescent="0.25">
      <c r="A5420">
        <v>75.995725000000675</v>
      </c>
      <c r="B5420">
        <v>2865.1845703125</v>
      </c>
      <c r="C5420">
        <v>0.55519998073577881</v>
      </c>
      <c r="D5420">
        <v>41.146477249081954</v>
      </c>
    </row>
    <row r="5421" spans="1:4" x14ac:dyDescent="0.25">
      <c r="A5421">
        <v>76.005724999995437</v>
      </c>
      <c r="B5421">
        <v>2866.483154296875</v>
      </c>
      <c r="C5421">
        <v>0.55540001392364502</v>
      </c>
      <c r="D5421">
        <v>41.146650340970382</v>
      </c>
    </row>
    <row r="5422" spans="1:4" x14ac:dyDescent="0.25">
      <c r="A5422">
        <v>76.01572500000475</v>
      </c>
      <c r="B5422">
        <v>2867.7880859375</v>
      </c>
      <c r="C5422">
        <v>0.55540001392364502</v>
      </c>
      <c r="D5422">
        <v>41.146814849789962</v>
      </c>
    </row>
    <row r="5423" spans="1:4" x14ac:dyDescent="0.25">
      <c r="A5423">
        <v>76.025724999999511</v>
      </c>
      <c r="B5423">
        <v>2869.06689453125</v>
      </c>
      <c r="C5423">
        <v>0.55559998750686646</v>
      </c>
      <c r="D5423">
        <v>41.146977808888778</v>
      </c>
    </row>
    <row r="5424" spans="1:4" x14ac:dyDescent="0.25">
      <c r="A5424">
        <v>76.035725000008824</v>
      </c>
      <c r="B5424">
        <v>2870.333984375</v>
      </c>
      <c r="C5424">
        <v>0.55559998750686646</v>
      </c>
      <c r="D5424">
        <v>41.147142079289779</v>
      </c>
    </row>
    <row r="5425" spans="1:4" x14ac:dyDescent="0.25">
      <c r="A5425">
        <v>76.045725000003586</v>
      </c>
      <c r="B5425">
        <v>2871.5751953125</v>
      </c>
      <c r="C5425">
        <v>0.55559998750686646</v>
      </c>
      <c r="D5425">
        <v>41.147307660992965</v>
      </c>
    </row>
    <row r="5426" spans="1:4" x14ac:dyDescent="0.25">
      <c r="A5426">
        <v>76.055724999998347</v>
      </c>
      <c r="B5426">
        <v>2872.79833984375</v>
      </c>
      <c r="C5426">
        <v>0.55580002069473267</v>
      </c>
      <c r="D5426">
        <v>41.147481229718551</v>
      </c>
    </row>
    <row r="5427" spans="1:4" x14ac:dyDescent="0.25">
      <c r="A5427">
        <v>76.06572500000766</v>
      </c>
      <c r="B5427">
        <v>2874.005859375</v>
      </c>
      <c r="C5427">
        <v>0.55580002069473267</v>
      </c>
      <c r="D5427">
        <v>41.147652414258346</v>
      </c>
    </row>
    <row r="5428" spans="1:4" x14ac:dyDescent="0.25">
      <c r="A5428">
        <v>76.075725000002421</v>
      </c>
      <c r="B5428">
        <v>2875.23681640625</v>
      </c>
      <c r="C5428">
        <v>0.5559999942779541</v>
      </c>
      <c r="D5428">
        <v>41.147820499356612</v>
      </c>
    </row>
    <row r="5429" spans="1:4" x14ac:dyDescent="0.25">
      <c r="A5429">
        <v>76.085724999997183</v>
      </c>
      <c r="B5429">
        <v>2876.418212890625</v>
      </c>
      <c r="C5429">
        <v>0.5559999942779541</v>
      </c>
      <c r="D5429">
        <v>41.147982027943954</v>
      </c>
    </row>
    <row r="5430" spans="1:4" x14ac:dyDescent="0.25">
      <c r="A5430">
        <v>76.095725000006496</v>
      </c>
      <c r="B5430">
        <v>2877.60107421875</v>
      </c>
      <c r="C5430">
        <v>0.5559999942779541</v>
      </c>
      <c r="D5430">
        <v>41.148137238438949</v>
      </c>
    </row>
    <row r="5431" spans="1:4" x14ac:dyDescent="0.25">
      <c r="A5431">
        <v>76.105725000001257</v>
      </c>
      <c r="B5431">
        <v>2878.782470703125</v>
      </c>
      <c r="C5431">
        <v>0.55620002746582031</v>
      </c>
      <c r="D5431">
        <v>41.148305681165084</v>
      </c>
    </row>
    <row r="5432" spans="1:4" x14ac:dyDescent="0.25">
      <c r="A5432">
        <v>76.115724999996019</v>
      </c>
      <c r="B5432">
        <v>2879.916748046875</v>
      </c>
      <c r="C5432">
        <v>0.55620002746582031</v>
      </c>
      <c r="D5432">
        <v>41.148483660634383</v>
      </c>
    </row>
    <row r="5433" spans="1:4" x14ac:dyDescent="0.25">
      <c r="A5433">
        <v>76.125725000005332</v>
      </c>
      <c r="B5433">
        <v>2881.012939453125</v>
      </c>
      <c r="C5433">
        <v>0.55640000104904175</v>
      </c>
      <c r="D5433">
        <v>41.148644831593856</v>
      </c>
    </row>
    <row r="5434" spans="1:4" x14ac:dyDescent="0.25">
      <c r="A5434">
        <v>76.135725000000093</v>
      </c>
      <c r="B5434">
        <v>2882.08984375</v>
      </c>
      <c r="C5434">
        <v>0.55640000104904175</v>
      </c>
      <c r="D5434">
        <v>41.148805406506881</v>
      </c>
    </row>
    <row r="5435" spans="1:4" x14ac:dyDescent="0.25">
      <c r="A5435">
        <v>76.145724999994854</v>
      </c>
      <c r="B5435">
        <v>2883.140625</v>
      </c>
      <c r="C5435">
        <v>0.55659997463226318</v>
      </c>
      <c r="D5435">
        <v>41.148979809697494</v>
      </c>
    </row>
    <row r="5436" spans="1:4" x14ac:dyDescent="0.25">
      <c r="A5436">
        <v>76.155725000004168</v>
      </c>
      <c r="B5436">
        <v>2884.170654296875</v>
      </c>
      <c r="C5436">
        <v>0.55659997463226318</v>
      </c>
      <c r="D5436">
        <v>41.149146225865707</v>
      </c>
    </row>
    <row r="5437" spans="1:4" x14ac:dyDescent="0.25">
      <c r="A5437">
        <v>76.175725000008242</v>
      </c>
      <c r="B5437">
        <v>2886.0458984375</v>
      </c>
      <c r="C5437">
        <v>0.55680000782012939</v>
      </c>
      <c r="D5437">
        <v>41.149476674016341</v>
      </c>
    </row>
    <row r="5438" spans="1:4" x14ac:dyDescent="0.25">
      <c r="A5438">
        <v>76.195724999997765</v>
      </c>
      <c r="B5438">
        <v>2887.732421875</v>
      </c>
      <c r="C5438">
        <v>0.55699998140335083</v>
      </c>
      <c r="D5438">
        <v>41.14981403630577</v>
      </c>
    </row>
    <row r="5439" spans="1:4" x14ac:dyDescent="0.25">
      <c r="A5439">
        <v>76.215725000001839</v>
      </c>
      <c r="B5439">
        <v>2889.1796875</v>
      </c>
      <c r="C5439">
        <v>0.55720001459121704</v>
      </c>
      <c r="D5439">
        <v>41.150148895200118</v>
      </c>
    </row>
    <row r="5440" spans="1:4" x14ac:dyDescent="0.25">
      <c r="A5440">
        <v>76.235725000005914</v>
      </c>
      <c r="B5440">
        <v>2890.47265625</v>
      </c>
      <c r="C5440">
        <v>0.55739998817443848</v>
      </c>
      <c r="D5440">
        <v>41.150477078374252</v>
      </c>
    </row>
    <row r="5441" spans="1:4" x14ac:dyDescent="0.25">
      <c r="A5441">
        <v>76.255724999995437</v>
      </c>
      <c r="B5441">
        <v>2891.625244140625</v>
      </c>
      <c r="C5441">
        <v>0.55769002437591553</v>
      </c>
      <c r="D5441">
        <v>41.150815871175155</v>
      </c>
    </row>
    <row r="5442" spans="1:4" x14ac:dyDescent="0.25">
      <c r="A5442">
        <v>76.275724999999511</v>
      </c>
      <c r="B5442">
        <v>2892.743896484375</v>
      </c>
      <c r="C5442">
        <v>0.55800002813339233</v>
      </c>
      <c r="D5442">
        <v>41.151151922162398</v>
      </c>
    </row>
    <row r="5443" spans="1:4" x14ac:dyDescent="0.25">
      <c r="A5443">
        <v>76.295725000003586</v>
      </c>
      <c r="B5443">
        <v>2893.84130859375</v>
      </c>
      <c r="C5443">
        <v>0.55820000171661377</v>
      </c>
      <c r="D5443">
        <v>41.151478794034347</v>
      </c>
    </row>
    <row r="5444" spans="1:4" x14ac:dyDescent="0.25">
      <c r="A5444">
        <v>76.31572500000766</v>
      </c>
      <c r="B5444">
        <v>2894.933837890625</v>
      </c>
      <c r="C5444">
        <v>0.55839997529983521</v>
      </c>
      <c r="D5444">
        <v>41.151815917905196</v>
      </c>
    </row>
    <row r="5445" spans="1:4" x14ac:dyDescent="0.25">
      <c r="A5445">
        <v>76.335724999997183</v>
      </c>
      <c r="B5445">
        <v>2896.093994140625</v>
      </c>
      <c r="C5445">
        <v>0.55860000848770142</v>
      </c>
      <c r="D5445">
        <v>41.152142908986434</v>
      </c>
    </row>
    <row r="5446" spans="1:4" x14ac:dyDescent="0.25">
      <c r="A5446">
        <v>76.355725000001257</v>
      </c>
      <c r="B5446">
        <v>2897.240966796875</v>
      </c>
      <c r="C5446">
        <v>0.55900001525878906</v>
      </c>
      <c r="D5446">
        <v>41.15247824471794</v>
      </c>
    </row>
    <row r="5447" spans="1:4" x14ac:dyDescent="0.25">
      <c r="A5447">
        <v>76.375725000005332</v>
      </c>
      <c r="B5447">
        <v>2898.302001953125</v>
      </c>
      <c r="C5447">
        <v>0.5591999888420105</v>
      </c>
      <c r="D5447">
        <v>41.152810361798629</v>
      </c>
    </row>
    <row r="5448" spans="1:4" x14ac:dyDescent="0.25">
      <c r="A5448">
        <v>76.405725000004168</v>
      </c>
      <c r="B5448">
        <v>2899.482666015625</v>
      </c>
      <c r="C5448">
        <v>0.55959999561309814</v>
      </c>
      <c r="D5448">
        <v>41.153313067372665</v>
      </c>
    </row>
    <row r="5449" spans="1:4" x14ac:dyDescent="0.25">
      <c r="A5449">
        <v>76.435725000003004</v>
      </c>
      <c r="B5449">
        <v>2897.85205078125</v>
      </c>
      <c r="C5449">
        <v>0.56000000238418579</v>
      </c>
      <c r="D5449">
        <v>41.153819945271835</v>
      </c>
    </row>
    <row r="5450" spans="1:4" x14ac:dyDescent="0.25">
      <c r="A5450">
        <v>76.445724999997765</v>
      </c>
      <c r="B5450">
        <v>2896.172119140625</v>
      </c>
      <c r="C5450">
        <v>0.56009000539779663</v>
      </c>
      <c r="D5450">
        <v>41.153978732045516</v>
      </c>
    </row>
    <row r="5451" spans="1:4" x14ac:dyDescent="0.25">
      <c r="A5451">
        <v>76.455725000007078</v>
      </c>
      <c r="B5451">
        <v>2894.195068359375</v>
      </c>
      <c r="C5451">
        <v>0.56028997898101807</v>
      </c>
      <c r="D5451">
        <v>41.154141333516463</v>
      </c>
    </row>
    <row r="5452" spans="1:4" x14ac:dyDescent="0.25">
      <c r="A5452">
        <v>76.465725000001839</v>
      </c>
      <c r="B5452">
        <v>2892.050048828125</v>
      </c>
      <c r="C5452">
        <v>0.56059998273849487</v>
      </c>
      <c r="D5452">
        <v>41.154314186986312</v>
      </c>
    </row>
    <row r="5453" spans="1:4" x14ac:dyDescent="0.25">
      <c r="A5453">
        <v>76.475724999996601</v>
      </c>
      <c r="B5453">
        <v>2889.85546875</v>
      </c>
      <c r="C5453">
        <v>0.56108999252319336</v>
      </c>
      <c r="D5453">
        <v>41.154485729153976</v>
      </c>
    </row>
    <row r="5454" spans="1:4" x14ac:dyDescent="0.25">
      <c r="A5454">
        <v>76.485725000005914</v>
      </c>
      <c r="B5454">
        <v>2887.631591796875</v>
      </c>
      <c r="C5454">
        <v>0.56160002946853638</v>
      </c>
      <c r="D5454">
        <v>41.154652264531478</v>
      </c>
    </row>
    <row r="5455" spans="1:4" x14ac:dyDescent="0.25">
      <c r="A5455">
        <v>76.495725000000675</v>
      </c>
      <c r="B5455">
        <v>2885.47998046875</v>
      </c>
      <c r="C5455">
        <v>0.56189000606536865</v>
      </c>
      <c r="D5455">
        <v>41.154815104421004</v>
      </c>
    </row>
    <row r="5456" spans="1:4" x14ac:dyDescent="0.25">
      <c r="A5456">
        <v>76.505724999995437</v>
      </c>
      <c r="B5456">
        <v>2883.4326171875</v>
      </c>
      <c r="C5456">
        <v>0.56220000982284546</v>
      </c>
      <c r="D5456">
        <v>41.154984023984298</v>
      </c>
    </row>
    <row r="5457" spans="1:4" x14ac:dyDescent="0.25">
      <c r="A5457">
        <v>76.51572500000475</v>
      </c>
      <c r="B5457">
        <v>2881.6416015625</v>
      </c>
      <c r="C5457">
        <v>0.56239998340606689</v>
      </c>
      <c r="D5457">
        <v>41.155145910199508</v>
      </c>
    </row>
    <row r="5458" spans="1:4" x14ac:dyDescent="0.25">
      <c r="A5458">
        <v>76.525724999999511</v>
      </c>
      <c r="B5458">
        <v>2880.3603515625</v>
      </c>
      <c r="C5458">
        <v>0.56248998641967773</v>
      </c>
      <c r="D5458">
        <v>41.155309346135482</v>
      </c>
    </row>
    <row r="5459" spans="1:4" x14ac:dyDescent="0.25">
      <c r="A5459">
        <v>76.585724999997183</v>
      </c>
      <c r="B5459">
        <v>2881.888916015625</v>
      </c>
      <c r="C5459">
        <v>0.56319999694824219</v>
      </c>
      <c r="D5459">
        <v>41.156308796819076</v>
      </c>
    </row>
    <row r="5460" spans="1:4" x14ac:dyDescent="0.25">
      <c r="A5460">
        <v>76.605725000001257</v>
      </c>
      <c r="B5460">
        <v>2883.412109375</v>
      </c>
      <c r="C5460">
        <v>0.56348997354507446</v>
      </c>
      <c r="D5460">
        <v>41.156644013341293</v>
      </c>
    </row>
    <row r="5461" spans="1:4" x14ac:dyDescent="0.25">
      <c r="A5461">
        <v>76.625725000005332</v>
      </c>
      <c r="B5461">
        <v>2885.0390625</v>
      </c>
      <c r="C5461">
        <v>0.56379997730255127</v>
      </c>
      <c r="D5461">
        <v>41.156985547955856</v>
      </c>
    </row>
    <row r="5462" spans="1:4" x14ac:dyDescent="0.25">
      <c r="A5462">
        <v>76.645724999994854</v>
      </c>
      <c r="B5462">
        <v>2886.75048828125</v>
      </c>
      <c r="C5462">
        <v>0.56400001049041748</v>
      </c>
      <c r="D5462">
        <v>41.157316711362228</v>
      </c>
    </row>
    <row r="5463" spans="1:4" x14ac:dyDescent="0.25">
      <c r="A5463">
        <v>76.665724999998929</v>
      </c>
      <c r="B5463">
        <v>2888.473876953125</v>
      </c>
      <c r="C5463">
        <v>0.56419998407363892</v>
      </c>
      <c r="D5463">
        <v>41.157645729001388</v>
      </c>
    </row>
    <row r="5464" spans="1:4" x14ac:dyDescent="0.25">
      <c r="A5464">
        <v>76.685725000003004</v>
      </c>
      <c r="B5464">
        <v>2890.159912109375</v>
      </c>
      <c r="C5464">
        <v>0.56440001726150513</v>
      </c>
      <c r="D5464">
        <v>41.157981660779342</v>
      </c>
    </row>
    <row r="5465" spans="1:4" x14ac:dyDescent="0.25">
      <c r="A5465">
        <v>76.705725000007078</v>
      </c>
      <c r="B5465">
        <v>2891.90380859375</v>
      </c>
      <c r="C5465">
        <v>0.56459999084472656</v>
      </c>
      <c r="D5465">
        <v>41.158311870511398</v>
      </c>
    </row>
    <row r="5466" spans="1:4" x14ac:dyDescent="0.25">
      <c r="A5466">
        <v>76.725724999996601</v>
      </c>
      <c r="B5466">
        <v>2893.630859375</v>
      </c>
      <c r="C5466">
        <v>0.56480002403259277</v>
      </c>
      <c r="D5466">
        <v>41.158647683080062</v>
      </c>
    </row>
    <row r="5467" spans="1:4" x14ac:dyDescent="0.25">
      <c r="A5467">
        <v>76.745725000000675</v>
      </c>
      <c r="B5467">
        <v>2895.30419921875</v>
      </c>
      <c r="C5467">
        <v>0.56499999761581421</v>
      </c>
      <c r="D5467">
        <v>41.158979800160751</v>
      </c>
    </row>
    <row r="5468" spans="1:4" x14ac:dyDescent="0.25">
      <c r="A5468">
        <v>76.76572500000475</v>
      </c>
      <c r="B5468">
        <v>2896.9755859375</v>
      </c>
      <c r="C5468">
        <v>0.56519997119903564</v>
      </c>
      <c r="D5468">
        <v>41.159305479939803</v>
      </c>
    </row>
    <row r="5469" spans="1:4" x14ac:dyDescent="0.25">
      <c r="A5469">
        <v>76.785725000008824</v>
      </c>
      <c r="B5469">
        <v>2898.570556640625</v>
      </c>
      <c r="C5469">
        <v>0.56540000438690186</v>
      </c>
      <c r="D5469">
        <v>41.159646537717208</v>
      </c>
    </row>
    <row r="5470" spans="1:4" x14ac:dyDescent="0.25">
      <c r="A5470">
        <v>76.805724999998347</v>
      </c>
      <c r="B5470">
        <v>2900.03759765625</v>
      </c>
      <c r="C5470">
        <v>0.56559997797012329</v>
      </c>
      <c r="D5470">
        <v>41.159975674565658</v>
      </c>
    </row>
    <row r="5471" spans="1:4" x14ac:dyDescent="0.25">
      <c r="A5471">
        <v>76.825725000002421</v>
      </c>
      <c r="B5471">
        <v>2901.49267578125</v>
      </c>
      <c r="C5471">
        <v>0.5658000111579895</v>
      </c>
      <c r="D5471">
        <v>41.160311487134322</v>
      </c>
    </row>
    <row r="5472" spans="1:4" x14ac:dyDescent="0.25">
      <c r="A5472">
        <v>76.845725000006496</v>
      </c>
      <c r="B5472">
        <v>2902.86083984375</v>
      </c>
      <c r="C5472">
        <v>0.56620001792907715</v>
      </c>
      <c r="D5472">
        <v>41.160648253377303</v>
      </c>
    </row>
    <row r="5473" spans="1:4" x14ac:dyDescent="0.25">
      <c r="A5473">
        <v>76.865724999996019</v>
      </c>
      <c r="B5473">
        <v>2904.110595703125</v>
      </c>
      <c r="C5473">
        <v>0.56639999151229858</v>
      </c>
      <c r="D5473">
        <v>41.160981085713729</v>
      </c>
    </row>
    <row r="5474" spans="1:4" x14ac:dyDescent="0.25">
      <c r="A5474">
        <v>76.885725000000093</v>
      </c>
      <c r="B5474">
        <v>2905.334228515625</v>
      </c>
      <c r="C5474">
        <v>0.56660002470016479</v>
      </c>
      <c r="D5474">
        <v>41.161318567212447</v>
      </c>
    </row>
    <row r="5475" spans="1:4" x14ac:dyDescent="0.25">
      <c r="A5475">
        <v>76.905725000004168</v>
      </c>
      <c r="B5475">
        <v>2906.535888671875</v>
      </c>
      <c r="C5475">
        <v>0.56679999828338623</v>
      </c>
      <c r="D5475">
        <v>41.161640313084945</v>
      </c>
    </row>
    <row r="5476" spans="1:4" x14ac:dyDescent="0.25">
      <c r="A5476">
        <v>76.925725000008242</v>
      </c>
      <c r="B5476">
        <v>2907.62060546875</v>
      </c>
      <c r="C5476">
        <v>0.56699997186660767</v>
      </c>
      <c r="D5476">
        <v>41.161982801373824</v>
      </c>
    </row>
    <row r="5477" spans="1:4" x14ac:dyDescent="0.25">
      <c r="A5477">
        <v>76.955725000007078</v>
      </c>
      <c r="B5477">
        <v>2909.031494140625</v>
      </c>
      <c r="C5477">
        <v>0.56739997863769531</v>
      </c>
      <c r="D5477">
        <v>41.162475374158248</v>
      </c>
    </row>
    <row r="5478" spans="1:4" x14ac:dyDescent="0.25">
      <c r="A5478">
        <v>76.995725000000675</v>
      </c>
      <c r="B5478">
        <v>2895.700927734375</v>
      </c>
      <c r="C5478">
        <v>0.56800001859664917</v>
      </c>
      <c r="D5478">
        <v>41.163143184598312</v>
      </c>
    </row>
    <row r="5479" spans="1:4" x14ac:dyDescent="0.25">
      <c r="A5479">
        <v>77.005724999995437</v>
      </c>
      <c r="B5479">
        <v>2881.004638671875</v>
      </c>
      <c r="C5479">
        <v>0.56800001859664917</v>
      </c>
      <c r="D5479">
        <v>41.163314726765975</v>
      </c>
    </row>
    <row r="5480" spans="1:4" x14ac:dyDescent="0.25">
      <c r="A5480">
        <v>77.01572500000475</v>
      </c>
      <c r="B5480">
        <v>2866.286865234375</v>
      </c>
      <c r="C5480">
        <v>0.56819999217987061</v>
      </c>
      <c r="D5480">
        <v>41.163481262143478</v>
      </c>
    </row>
    <row r="5481" spans="1:4" x14ac:dyDescent="0.25">
      <c r="A5481">
        <v>77.025724999999511</v>
      </c>
      <c r="B5481">
        <v>2851.61376953125</v>
      </c>
      <c r="C5481">
        <v>0.56840002536773682</v>
      </c>
      <c r="D5481">
        <v>41.163647439893111</v>
      </c>
    </row>
    <row r="5482" spans="1:4" x14ac:dyDescent="0.25">
      <c r="A5482">
        <v>77.035725000008824</v>
      </c>
      <c r="B5482">
        <v>2837.031494140625</v>
      </c>
      <c r="C5482">
        <v>0.5694500207901001</v>
      </c>
      <c r="D5482">
        <v>41.163813498433456</v>
      </c>
    </row>
    <row r="5483" spans="1:4" x14ac:dyDescent="0.25">
      <c r="A5483">
        <v>77.045725000003586</v>
      </c>
      <c r="B5483">
        <v>2822.552001953125</v>
      </c>
      <c r="C5483">
        <v>0.58214998245239258</v>
      </c>
      <c r="D5483">
        <v>41.1639795569738</v>
      </c>
    </row>
    <row r="5484" spans="1:4" x14ac:dyDescent="0.25">
      <c r="A5484">
        <v>77.055724999998347</v>
      </c>
      <c r="B5484">
        <v>2808.199462890625</v>
      </c>
      <c r="C5484">
        <v>0.57691001892089844</v>
      </c>
      <c r="D5484">
        <v>41.164147403653487</v>
      </c>
    </row>
    <row r="5485" spans="1:4" x14ac:dyDescent="0.25">
      <c r="A5485">
        <v>77.06572500000766</v>
      </c>
      <c r="B5485">
        <v>2793.985595703125</v>
      </c>
      <c r="C5485">
        <v>0.57607001066207886</v>
      </c>
      <c r="D5485">
        <v>41.164316323216781</v>
      </c>
    </row>
    <row r="5486" spans="1:4" x14ac:dyDescent="0.25">
      <c r="A5486">
        <v>77.075725000002421</v>
      </c>
      <c r="B5486">
        <v>2779.949462890625</v>
      </c>
      <c r="C5486">
        <v>0.58153998851776123</v>
      </c>
      <c r="D5486">
        <v>41.164484289105758</v>
      </c>
    </row>
    <row r="5487" spans="1:4" x14ac:dyDescent="0.25">
      <c r="A5487">
        <v>77.085724999997183</v>
      </c>
      <c r="B5487">
        <v>2766.93115234375</v>
      </c>
      <c r="C5487">
        <v>0.57477998733520508</v>
      </c>
      <c r="D5487">
        <v>41.164649513181075</v>
      </c>
    </row>
    <row r="5488" spans="1:4" x14ac:dyDescent="0.25">
      <c r="A5488">
        <v>77.115724999996019</v>
      </c>
      <c r="B5488">
        <v>2769.112548828125</v>
      </c>
      <c r="C5488">
        <v>0.57745999097824097</v>
      </c>
      <c r="D5488">
        <v>41.16514721196495</v>
      </c>
    </row>
    <row r="5489" spans="1:4" x14ac:dyDescent="0.25">
      <c r="A5489">
        <v>77.125725000005332</v>
      </c>
      <c r="B5489">
        <v>2770.496337890625</v>
      </c>
      <c r="C5489">
        <v>0.57998001575469971</v>
      </c>
      <c r="D5489">
        <v>41.1653063563665</v>
      </c>
    </row>
    <row r="5490" spans="1:4" x14ac:dyDescent="0.25">
      <c r="A5490">
        <v>77.135725000000093</v>
      </c>
      <c r="B5490">
        <v>2771.91552734375</v>
      </c>
      <c r="C5490">
        <v>0.57726997137069702</v>
      </c>
      <c r="D5490">
        <v>41.165479209836349</v>
      </c>
    </row>
    <row r="5491" spans="1:4" x14ac:dyDescent="0.25">
      <c r="A5491">
        <v>77.145724999994854</v>
      </c>
      <c r="B5491">
        <v>2773.341064453125</v>
      </c>
      <c r="C5491">
        <v>0.57912999391555786</v>
      </c>
      <c r="D5491">
        <v>41.165645745213851</v>
      </c>
    </row>
    <row r="5492" spans="1:4" x14ac:dyDescent="0.25">
      <c r="A5492">
        <v>77.155725000004168</v>
      </c>
      <c r="B5492">
        <v>2774.762451171875</v>
      </c>
      <c r="C5492">
        <v>0.57876002788543701</v>
      </c>
      <c r="D5492">
        <v>41.165806916173324</v>
      </c>
    </row>
    <row r="5493" spans="1:4" x14ac:dyDescent="0.25">
      <c r="A5493">
        <v>77.165724999998929</v>
      </c>
      <c r="B5493">
        <v>2776.19091796875</v>
      </c>
      <c r="C5493">
        <v>0.57831001281738281</v>
      </c>
      <c r="D5493">
        <v>41.165982630666122</v>
      </c>
    </row>
    <row r="5494" spans="1:4" x14ac:dyDescent="0.25">
      <c r="A5494">
        <v>77.175725000008242</v>
      </c>
      <c r="B5494">
        <v>2777.662353515625</v>
      </c>
      <c r="C5494">
        <v>0.57920002937316895</v>
      </c>
      <c r="D5494">
        <v>41.166151550229415</v>
      </c>
    </row>
    <row r="5495" spans="1:4" x14ac:dyDescent="0.25">
      <c r="A5495">
        <v>77.185725000003004</v>
      </c>
      <c r="B5495">
        <v>2779.150634765625</v>
      </c>
      <c r="C5495">
        <v>0.57858002185821533</v>
      </c>
      <c r="D5495">
        <v>41.166315582211837</v>
      </c>
    </row>
    <row r="5496" spans="1:4" x14ac:dyDescent="0.25">
      <c r="A5496">
        <v>77.195724999997765</v>
      </c>
      <c r="B5496">
        <v>2780.585693359375</v>
      </c>
      <c r="C5496">
        <v>0.57899999618530273</v>
      </c>
      <c r="D5496">
        <v>41.166482117589339</v>
      </c>
    </row>
    <row r="5497" spans="1:4" x14ac:dyDescent="0.25">
      <c r="A5497">
        <v>77.205725000007078</v>
      </c>
      <c r="B5497">
        <v>2782.042236328125</v>
      </c>
      <c r="C5497">
        <v>0.57899999618530273</v>
      </c>
      <c r="D5497">
        <v>41.166641738828048</v>
      </c>
    </row>
    <row r="5498" spans="1:4" x14ac:dyDescent="0.25">
      <c r="A5498">
        <v>77.215725000001839</v>
      </c>
      <c r="B5498">
        <v>2783.537109375</v>
      </c>
      <c r="C5498">
        <v>0.57908999919891357</v>
      </c>
      <c r="D5498">
        <v>41.166810062344894</v>
      </c>
    </row>
    <row r="5499" spans="1:4" x14ac:dyDescent="0.25">
      <c r="A5499">
        <v>77.225724999996601</v>
      </c>
      <c r="B5499">
        <v>2784.99951171875</v>
      </c>
      <c r="C5499">
        <v>0.57899999618530273</v>
      </c>
      <c r="D5499">
        <v>41.166981246884689</v>
      </c>
    </row>
    <row r="5500" spans="1:4" x14ac:dyDescent="0.25">
      <c r="A5500">
        <v>77.235725000005914</v>
      </c>
      <c r="B5500">
        <v>2786.44921875</v>
      </c>
      <c r="C5500">
        <v>0.57928997278213501</v>
      </c>
      <c r="D5500">
        <v>41.167148735936507</v>
      </c>
    </row>
    <row r="5501" spans="1:4" x14ac:dyDescent="0.25">
      <c r="A5501">
        <v>77.245725000000675</v>
      </c>
      <c r="B5501">
        <v>2787.90283203125</v>
      </c>
      <c r="C5501">
        <v>0.57920002937316895</v>
      </c>
      <c r="D5501">
        <v>41.167316344197616</v>
      </c>
    </row>
    <row r="5502" spans="1:4" x14ac:dyDescent="0.25">
      <c r="A5502">
        <v>77.255724999995437</v>
      </c>
      <c r="B5502">
        <v>2789.3701171875</v>
      </c>
      <c r="C5502">
        <v>0.57940000295639038</v>
      </c>
      <c r="D5502">
        <v>41.16748252194725</v>
      </c>
    </row>
    <row r="5503" spans="1:4" x14ac:dyDescent="0.25">
      <c r="A5503">
        <v>77.26572500000475</v>
      </c>
      <c r="B5503">
        <v>2790.83544921875</v>
      </c>
      <c r="C5503">
        <v>0.57940000295639038</v>
      </c>
      <c r="D5503">
        <v>41.167646077092513</v>
      </c>
    </row>
    <row r="5504" spans="1:4" x14ac:dyDescent="0.25">
      <c r="A5504">
        <v>77.275724999999511</v>
      </c>
      <c r="B5504">
        <v>2792.26416015625</v>
      </c>
      <c r="C5504">
        <v>0.57959997653961182</v>
      </c>
      <c r="D5504">
        <v>41.167817380841598</v>
      </c>
    </row>
    <row r="5505" spans="1:4" x14ac:dyDescent="0.25">
      <c r="A5505">
        <v>77.285725000008824</v>
      </c>
      <c r="B5505">
        <v>2793.698974609375</v>
      </c>
      <c r="C5505">
        <v>0.57959997653961182</v>
      </c>
      <c r="D5505">
        <v>41.167984512265548</v>
      </c>
    </row>
    <row r="5506" spans="1:4" x14ac:dyDescent="0.25">
      <c r="A5506">
        <v>77.295725000003586</v>
      </c>
      <c r="B5506">
        <v>2795.148681640625</v>
      </c>
      <c r="C5506">
        <v>0.57959997653961182</v>
      </c>
      <c r="D5506">
        <v>41.168144133504256</v>
      </c>
    </row>
    <row r="5507" spans="1:4" x14ac:dyDescent="0.25">
      <c r="A5507">
        <v>77.305724999998347</v>
      </c>
      <c r="B5507">
        <v>2796.58203125</v>
      </c>
      <c r="C5507">
        <v>0.57968997955322266</v>
      </c>
      <c r="D5507">
        <v>41.168309357579574</v>
      </c>
    </row>
    <row r="5508" spans="1:4" x14ac:dyDescent="0.25">
      <c r="A5508">
        <v>77.31572500000766</v>
      </c>
      <c r="B5508">
        <v>2798.00634765625</v>
      </c>
      <c r="C5508">
        <v>0.57980000972747803</v>
      </c>
      <c r="D5508">
        <v>41.168477919514999</v>
      </c>
    </row>
    <row r="5509" spans="1:4" x14ac:dyDescent="0.25">
      <c r="A5509">
        <v>77.325725000002421</v>
      </c>
      <c r="B5509">
        <v>2799.438720703125</v>
      </c>
      <c r="C5509">
        <v>0.57980000972747803</v>
      </c>
      <c r="D5509">
        <v>41.168642785962447</v>
      </c>
    </row>
    <row r="5510" spans="1:4" x14ac:dyDescent="0.25">
      <c r="A5510">
        <v>77.335724999997183</v>
      </c>
      <c r="B5510">
        <v>2800.90625</v>
      </c>
      <c r="C5510">
        <v>0.57980000972747803</v>
      </c>
      <c r="D5510">
        <v>41.168813612874374</v>
      </c>
    </row>
    <row r="5511" spans="1:4" x14ac:dyDescent="0.25">
      <c r="A5511">
        <v>77.345725000006496</v>
      </c>
      <c r="B5511">
        <v>2802.376708984375</v>
      </c>
      <c r="C5511">
        <v>0.57999998331069946</v>
      </c>
      <c r="D5511">
        <v>41.168980744298324</v>
      </c>
    </row>
    <row r="5512" spans="1:4" x14ac:dyDescent="0.25">
      <c r="A5512">
        <v>77.355725000001257</v>
      </c>
      <c r="B5512">
        <v>2803.81640625</v>
      </c>
      <c r="C5512">
        <v>0.57999998331069946</v>
      </c>
      <c r="D5512">
        <v>41.169142630513534</v>
      </c>
    </row>
    <row r="5513" spans="1:4" x14ac:dyDescent="0.25">
      <c r="A5513">
        <v>77.365724999996019</v>
      </c>
      <c r="B5513">
        <v>2805.27685546875</v>
      </c>
      <c r="C5513">
        <v>0.57999998331069946</v>
      </c>
      <c r="D5513">
        <v>41.169312026913985</v>
      </c>
    </row>
    <row r="5514" spans="1:4" x14ac:dyDescent="0.25">
      <c r="A5514">
        <v>77.375725000005332</v>
      </c>
      <c r="B5514">
        <v>2806.74853515625</v>
      </c>
      <c r="C5514">
        <v>0.58020001649856567</v>
      </c>
      <c r="D5514">
        <v>41.169479992802962</v>
      </c>
    </row>
    <row r="5515" spans="1:4" x14ac:dyDescent="0.25">
      <c r="A5515">
        <v>77.385725000000093</v>
      </c>
      <c r="B5515">
        <v>2808.208251953125</v>
      </c>
      <c r="C5515">
        <v>0.58020001649856567</v>
      </c>
      <c r="D5515">
        <v>41.169643428738937</v>
      </c>
    </row>
    <row r="5516" spans="1:4" x14ac:dyDescent="0.25">
      <c r="A5516">
        <v>77.395724999994854</v>
      </c>
      <c r="B5516">
        <v>2809.709716796875</v>
      </c>
      <c r="C5516">
        <v>0.58020001649856567</v>
      </c>
      <c r="D5516">
        <v>41.169815328534469</v>
      </c>
    </row>
    <row r="5517" spans="1:4" x14ac:dyDescent="0.25">
      <c r="A5517">
        <v>77.405725000004168</v>
      </c>
      <c r="B5517">
        <v>2811.186767578125</v>
      </c>
      <c r="C5517">
        <v>0.58039999008178711</v>
      </c>
      <c r="D5517">
        <v>41.169980552609786</v>
      </c>
    </row>
    <row r="5518" spans="1:4" x14ac:dyDescent="0.25">
      <c r="A5518">
        <v>77.415724999998929</v>
      </c>
      <c r="B5518">
        <v>2812.666259765625</v>
      </c>
      <c r="C5518">
        <v>0.58039999008178711</v>
      </c>
      <c r="D5518">
        <v>41.170142200406417</v>
      </c>
    </row>
    <row r="5519" spans="1:4" x14ac:dyDescent="0.25">
      <c r="A5519">
        <v>77.425725000008242</v>
      </c>
      <c r="B5519">
        <v>2814.123291015625</v>
      </c>
      <c r="C5519">
        <v>0.58060002326965332</v>
      </c>
      <c r="D5519">
        <v>41.170310166295394</v>
      </c>
    </row>
    <row r="5520" spans="1:4" x14ac:dyDescent="0.25">
      <c r="A5520">
        <v>77.435725000003004</v>
      </c>
      <c r="B5520">
        <v>2815.55712890625</v>
      </c>
      <c r="C5520">
        <v>0.58060002326965332</v>
      </c>
      <c r="D5520">
        <v>41.170480516370162</v>
      </c>
    </row>
    <row r="5521" spans="1:4" x14ac:dyDescent="0.25">
      <c r="A5521">
        <v>77.445724999997765</v>
      </c>
      <c r="B5521">
        <v>2816.994384765625</v>
      </c>
      <c r="C5521">
        <v>0.58060002326965332</v>
      </c>
      <c r="D5521">
        <v>41.170648601468429</v>
      </c>
    </row>
    <row r="5522" spans="1:4" x14ac:dyDescent="0.25">
      <c r="A5522">
        <v>77.455725000007078</v>
      </c>
      <c r="B5522">
        <v>2818.47119140625</v>
      </c>
      <c r="C5522">
        <v>0.58060002326965332</v>
      </c>
      <c r="D5522">
        <v>41.1708154944738</v>
      </c>
    </row>
    <row r="5523" spans="1:4" x14ac:dyDescent="0.25">
      <c r="A5523">
        <v>77.465725000001839</v>
      </c>
      <c r="B5523">
        <v>2819.921142578125</v>
      </c>
      <c r="C5523">
        <v>0.58079999685287476</v>
      </c>
      <c r="D5523">
        <v>41.170976307805404</v>
      </c>
    </row>
    <row r="5524" spans="1:4" x14ac:dyDescent="0.25">
      <c r="A5524">
        <v>77.475724999996601</v>
      </c>
      <c r="B5524">
        <v>2821.36376953125</v>
      </c>
      <c r="C5524">
        <v>0.58079999685287476</v>
      </c>
      <c r="D5524">
        <v>41.171148684438094</v>
      </c>
    </row>
    <row r="5525" spans="1:4" x14ac:dyDescent="0.25">
      <c r="A5525">
        <v>77.485725000005914</v>
      </c>
      <c r="B5525">
        <v>2822.802734375</v>
      </c>
      <c r="C5525">
        <v>0.58079999685287476</v>
      </c>
      <c r="D5525">
        <v>41.171314504559859</v>
      </c>
    </row>
    <row r="5526" spans="1:4" x14ac:dyDescent="0.25">
      <c r="A5526">
        <v>77.495725000000675</v>
      </c>
      <c r="B5526">
        <v>2824.236572265625</v>
      </c>
      <c r="C5526">
        <v>0.58099997043609619</v>
      </c>
      <c r="D5526">
        <v>41.171481755193099</v>
      </c>
    </row>
    <row r="5527" spans="1:4" x14ac:dyDescent="0.25">
      <c r="A5527">
        <v>77.505724999995437</v>
      </c>
      <c r="B5527">
        <v>2825.69482421875</v>
      </c>
      <c r="C5527">
        <v>0.58099997043609619</v>
      </c>
      <c r="D5527">
        <v>41.171643879826888</v>
      </c>
    </row>
    <row r="5528" spans="1:4" x14ac:dyDescent="0.25">
      <c r="A5528">
        <v>77.51572500000475</v>
      </c>
      <c r="B5528">
        <v>2827.1083984375</v>
      </c>
      <c r="C5528">
        <v>0.58108997344970703</v>
      </c>
      <c r="D5528">
        <v>41.171807673390731</v>
      </c>
    </row>
    <row r="5529" spans="1:4" x14ac:dyDescent="0.25">
      <c r="A5529">
        <v>77.525724999999511</v>
      </c>
      <c r="B5529">
        <v>2828.552490234375</v>
      </c>
      <c r="C5529">
        <v>0.5812000036239624</v>
      </c>
      <c r="D5529">
        <v>41.171978738721236</v>
      </c>
    </row>
    <row r="5530" spans="1:4" x14ac:dyDescent="0.25">
      <c r="A5530">
        <v>77.535725000008824</v>
      </c>
      <c r="B5530">
        <v>2829.99609375</v>
      </c>
      <c r="C5530">
        <v>0.5812000036239624</v>
      </c>
      <c r="D5530">
        <v>41.172152545865401</v>
      </c>
    </row>
    <row r="5531" spans="1:4" x14ac:dyDescent="0.25">
      <c r="A5531">
        <v>77.545725000003586</v>
      </c>
      <c r="B5531">
        <v>2831.448974609375</v>
      </c>
      <c r="C5531">
        <v>0.58139997720718384</v>
      </c>
      <c r="D5531">
        <v>41.172315624173507</v>
      </c>
    </row>
    <row r="5532" spans="1:4" x14ac:dyDescent="0.25">
      <c r="A5532">
        <v>77.555724999998347</v>
      </c>
      <c r="B5532">
        <v>2832.8720703125</v>
      </c>
      <c r="C5532">
        <v>0.58139997720718384</v>
      </c>
      <c r="D5532">
        <v>41.172477510388717</v>
      </c>
    </row>
    <row r="5533" spans="1:4" x14ac:dyDescent="0.25">
      <c r="A5533">
        <v>77.56572500000766</v>
      </c>
      <c r="B5533">
        <v>2834.2939453125</v>
      </c>
      <c r="C5533">
        <v>0.58148998022079468</v>
      </c>
      <c r="D5533">
        <v>41.172645595486983</v>
      </c>
    </row>
    <row r="5534" spans="1:4" x14ac:dyDescent="0.25">
      <c r="A5534">
        <v>77.575725000002421</v>
      </c>
      <c r="B5534">
        <v>2835.729248046875</v>
      </c>
      <c r="C5534">
        <v>0.58160001039505005</v>
      </c>
      <c r="D5534">
        <v>41.172810461934432</v>
      </c>
    </row>
    <row r="5535" spans="1:4" x14ac:dyDescent="0.25">
      <c r="A5535">
        <v>77.585724999997183</v>
      </c>
      <c r="B5535">
        <v>2837.159912109375</v>
      </c>
      <c r="C5535">
        <v>0.58160001039505005</v>
      </c>
      <c r="D5535">
        <v>41.172978904660567</v>
      </c>
    </row>
    <row r="5536" spans="1:4" x14ac:dyDescent="0.25">
      <c r="A5536">
        <v>77.595725000006496</v>
      </c>
      <c r="B5536">
        <v>2838.566162109375</v>
      </c>
      <c r="C5536">
        <v>0.58160001039505005</v>
      </c>
      <c r="D5536">
        <v>41.17314794343315</v>
      </c>
    </row>
    <row r="5537" spans="1:4" x14ac:dyDescent="0.25">
      <c r="A5537">
        <v>77.605725000001257</v>
      </c>
      <c r="B5537">
        <v>2839.95068359375</v>
      </c>
      <c r="C5537">
        <v>0.58179998397827148</v>
      </c>
      <c r="D5537">
        <v>41.17331531327568</v>
      </c>
    </row>
    <row r="5538" spans="1:4" x14ac:dyDescent="0.25">
      <c r="A5538">
        <v>77.615724999996019</v>
      </c>
      <c r="B5538">
        <v>2841.372802734375</v>
      </c>
      <c r="C5538">
        <v>0.58179998397827148</v>
      </c>
      <c r="D5538">
        <v>41.173478153165206</v>
      </c>
    </row>
    <row r="5539" spans="1:4" x14ac:dyDescent="0.25">
      <c r="A5539">
        <v>77.625725000005332</v>
      </c>
      <c r="B5539">
        <v>2842.802490234375</v>
      </c>
      <c r="C5539">
        <v>0.5820000171661377</v>
      </c>
      <c r="D5539">
        <v>41.173645046170577</v>
      </c>
    </row>
    <row r="5540" spans="1:4" x14ac:dyDescent="0.25">
      <c r="A5540">
        <v>77.635725000000093</v>
      </c>
      <c r="B5540">
        <v>2844.245361328125</v>
      </c>
      <c r="C5540">
        <v>0.5820000171661377</v>
      </c>
      <c r="D5540">
        <v>41.173815992291793</v>
      </c>
    </row>
    <row r="5541" spans="1:4" x14ac:dyDescent="0.25">
      <c r="A5541">
        <v>77.645724999994854</v>
      </c>
      <c r="B5541">
        <v>2845.64697265625</v>
      </c>
      <c r="C5541">
        <v>0.5820000171661377</v>
      </c>
      <c r="D5541">
        <v>41.173981573994979</v>
      </c>
    </row>
    <row r="5542" spans="1:4" x14ac:dyDescent="0.25">
      <c r="A5542">
        <v>77.655725000004168</v>
      </c>
      <c r="B5542">
        <v>2847.03173828125</v>
      </c>
      <c r="C5542">
        <v>0.58219999074935913</v>
      </c>
      <c r="D5542">
        <v>41.174142625745162</v>
      </c>
    </row>
    <row r="5543" spans="1:4" x14ac:dyDescent="0.25">
      <c r="A5543">
        <v>77.665724999998929</v>
      </c>
      <c r="B5543">
        <v>2848.421875</v>
      </c>
      <c r="C5543">
        <v>0.58219999074935913</v>
      </c>
      <c r="D5543">
        <v>41.174314763959273</v>
      </c>
    </row>
    <row r="5544" spans="1:4" x14ac:dyDescent="0.25">
      <c r="A5544">
        <v>77.675725000008242</v>
      </c>
      <c r="B5544">
        <v>2849.8076171875</v>
      </c>
      <c r="C5544">
        <v>0.58219999074935913</v>
      </c>
      <c r="D5544">
        <v>41.174484517987594</v>
      </c>
    </row>
    <row r="5545" spans="1:4" x14ac:dyDescent="0.25">
      <c r="A5545">
        <v>77.685725000003004</v>
      </c>
      <c r="B5545">
        <v>2851.215576171875</v>
      </c>
      <c r="C5545">
        <v>0.58240002393722534</v>
      </c>
      <c r="D5545">
        <v>41.174652960713729</v>
      </c>
    </row>
    <row r="5546" spans="1:4" x14ac:dyDescent="0.25">
      <c r="A5546">
        <v>77.695724999997765</v>
      </c>
      <c r="B5546">
        <v>2852.604248046875</v>
      </c>
      <c r="C5546">
        <v>0.58240002393722534</v>
      </c>
      <c r="D5546">
        <v>41.174814131673202</v>
      </c>
    </row>
    <row r="5547" spans="1:4" x14ac:dyDescent="0.25">
      <c r="A5547">
        <v>77.705725000007078</v>
      </c>
      <c r="B5547">
        <v>2853.988037109375</v>
      </c>
      <c r="C5547">
        <v>0.58240002393722534</v>
      </c>
      <c r="D5547">
        <v>41.174977806027755</v>
      </c>
    </row>
    <row r="5548" spans="1:4" x14ac:dyDescent="0.25">
      <c r="A5548">
        <v>77.715725000001839</v>
      </c>
      <c r="B5548">
        <v>2855.35888671875</v>
      </c>
      <c r="C5548">
        <v>0.58259999752044678</v>
      </c>
      <c r="D5548">
        <v>41.175144579823836</v>
      </c>
    </row>
    <row r="5549" spans="1:4" x14ac:dyDescent="0.25">
      <c r="A5549">
        <v>77.725724999996601</v>
      </c>
      <c r="B5549">
        <v>2856.723876953125</v>
      </c>
      <c r="C5549">
        <v>0.58259999752044678</v>
      </c>
      <c r="D5549">
        <v>41.175307538922652</v>
      </c>
    </row>
    <row r="5550" spans="1:4" x14ac:dyDescent="0.25">
      <c r="A5550">
        <v>77.735725000005914</v>
      </c>
      <c r="B5550">
        <v>2858.064697265625</v>
      </c>
      <c r="C5550">
        <v>0.58279997110366821</v>
      </c>
      <c r="D5550">
        <v>41.175471809323653</v>
      </c>
    </row>
    <row r="5551" spans="1:4" x14ac:dyDescent="0.25">
      <c r="A5551">
        <v>77.745725000000675</v>
      </c>
      <c r="B5551">
        <v>2859.429443359375</v>
      </c>
      <c r="C5551">
        <v>0.58279997110366821</v>
      </c>
      <c r="D5551">
        <v>41.17564263623558</v>
      </c>
    </row>
    <row r="5552" spans="1:4" x14ac:dyDescent="0.25">
      <c r="A5552">
        <v>77.755724999995437</v>
      </c>
      <c r="B5552">
        <v>2860.789306640625</v>
      </c>
      <c r="C5552">
        <v>0.58279997110366821</v>
      </c>
      <c r="D5552">
        <v>41.175809290822372</v>
      </c>
    </row>
    <row r="5553" spans="1:4" x14ac:dyDescent="0.25">
      <c r="A5553">
        <v>77.76572500000475</v>
      </c>
      <c r="B5553">
        <v>2862.157958984375</v>
      </c>
      <c r="C5553">
        <v>0.58300000429153442</v>
      </c>
      <c r="D5553">
        <v>41.175978329594955</v>
      </c>
    </row>
    <row r="5554" spans="1:4" x14ac:dyDescent="0.25">
      <c r="A5554">
        <v>77.775724999999511</v>
      </c>
      <c r="B5554">
        <v>2863.531005859375</v>
      </c>
      <c r="C5554">
        <v>0.58300000429153442</v>
      </c>
      <c r="D5554">
        <v>41.176147368367538</v>
      </c>
    </row>
    <row r="5555" spans="1:4" x14ac:dyDescent="0.25">
      <c r="A5555">
        <v>77.785725000008824</v>
      </c>
      <c r="B5555">
        <v>2864.858642578125</v>
      </c>
      <c r="C5555">
        <v>0.58309000730514526</v>
      </c>
      <c r="D5555">
        <v>41.176314142163619</v>
      </c>
    </row>
    <row r="5556" spans="1:4" x14ac:dyDescent="0.25">
      <c r="A5556">
        <v>77.795725000003586</v>
      </c>
      <c r="B5556">
        <v>2866.1982421875</v>
      </c>
      <c r="C5556">
        <v>0.58319997787475586</v>
      </c>
      <c r="D5556">
        <v>41.176481631215438</v>
      </c>
    </row>
    <row r="5557" spans="1:4" x14ac:dyDescent="0.25">
      <c r="A5557">
        <v>77.805724999998347</v>
      </c>
      <c r="B5557">
        <v>2867.521240234375</v>
      </c>
      <c r="C5557">
        <v>0.58319997787475586</v>
      </c>
      <c r="D5557">
        <v>41.176648047383651</v>
      </c>
    </row>
    <row r="5558" spans="1:4" x14ac:dyDescent="0.25">
      <c r="A5558">
        <v>77.81572500000766</v>
      </c>
      <c r="B5558">
        <v>2868.8154296875</v>
      </c>
      <c r="C5558">
        <v>0.58340001106262207</v>
      </c>
      <c r="D5558">
        <v>41.176814582761153</v>
      </c>
    </row>
    <row r="5559" spans="1:4" x14ac:dyDescent="0.25">
      <c r="A5559">
        <v>77.825725000002421</v>
      </c>
      <c r="B5559">
        <v>2870.1025390625</v>
      </c>
      <c r="C5559">
        <v>0.58340001106262207</v>
      </c>
      <c r="D5559">
        <v>41.176976707394942</v>
      </c>
    </row>
    <row r="5560" spans="1:4" x14ac:dyDescent="0.25">
      <c r="A5560">
        <v>77.835724999997183</v>
      </c>
      <c r="B5560">
        <v>2871.390625</v>
      </c>
      <c r="C5560">
        <v>0.58349001407623291</v>
      </c>
      <c r="D5560">
        <v>41.177145507748946</v>
      </c>
    </row>
    <row r="5561" spans="1:4" x14ac:dyDescent="0.25">
      <c r="A5561">
        <v>77.845725000006496</v>
      </c>
      <c r="B5561">
        <v>2872.65771484375</v>
      </c>
      <c r="C5561">
        <v>0.58359998464584351</v>
      </c>
      <c r="D5561">
        <v>41.177317407544479</v>
      </c>
    </row>
    <row r="5562" spans="1:4" x14ac:dyDescent="0.25">
      <c r="A5562">
        <v>77.855725000001257</v>
      </c>
      <c r="B5562">
        <v>2873.9326171875</v>
      </c>
      <c r="C5562">
        <v>0.58359998464584351</v>
      </c>
      <c r="D5562">
        <v>41.177481320317611</v>
      </c>
    </row>
    <row r="5563" spans="1:4" x14ac:dyDescent="0.25">
      <c r="A5563">
        <v>77.865724999996019</v>
      </c>
      <c r="B5563">
        <v>2875.169189453125</v>
      </c>
      <c r="C5563">
        <v>0.58380001783370972</v>
      </c>
      <c r="D5563">
        <v>41.177638557370528</v>
      </c>
    </row>
    <row r="5564" spans="1:4" x14ac:dyDescent="0.25">
      <c r="A5564">
        <v>77.875725000005332</v>
      </c>
      <c r="B5564">
        <v>2876.380615234375</v>
      </c>
      <c r="C5564">
        <v>0.58380001783370972</v>
      </c>
      <c r="D5564">
        <v>41.177809622701034</v>
      </c>
    </row>
    <row r="5565" spans="1:4" x14ac:dyDescent="0.25">
      <c r="A5565">
        <v>77.885725000000093</v>
      </c>
      <c r="B5565">
        <v>2877.57568359375</v>
      </c>
      <c r="C5565">
        <v>0.58399999141693115</v>
      </c>
      <c r="D5565">
        <v>41.177984264310226</v>
      </c>
    </row>
    <row r="5566" spans="1:4" x14ac:dyDescent="0.25">
      <c r="A5566">
        <v>77.895724999994854</v>
      </c>
      <c r="B5566">
        <v>2878.7626953125</v>
      </c>
      <c r="C5566">
        <v>0.58399999141693115</v>
      </c>
      <c r="D5566">
        <v>41.178151038106307</v>
      </c>
    </row>
    <row r="5567" spans="1:4" x14ac:dyDescent="0.25">
      <c r="A5567">
        <v>77.905725000004168</v>
      </c>
      <c r="B5567">
        <v>2879.979736328125</v>
      </c>
      <c r="C5567">
        <v>0.58399999141693115</v>
      </c>
      <c r="D5567">
        <v>41.178311732228622</v>
      </c>
    </row>
    <row r="5568" spans="1:4" x14ac:dyDescent="0.25">
      <c r="A5568">
        <v>77.915724999998929</v>
      </c>
      <c r="B5568">
        <v>2881.176025390625</v>
      </c>
      <c r="C5568">
        <v>0.58420002460479736</v>
      </c>
      <c r="D5568">
        <v>41.178481009419784</v>
      </c>
    </row>
    <row r="5569" spans="1:4" x14ac:dyDescent="0.25">
      <c r="A5569">
        <v>77.925725000008242</v>
      </c>
      <c r="B5569">
        <v>2882.322509765625</v>
      </c>
      <c r="C5569">
        <v>0.58420002460479736</v>
      </c>
      <c r="D5569">
        <v>41.178640511449203</v>
      </c>
    </row>
    <row r="5570" spans="1:4" x14ac:dyDescent="0.25">
      <c r="A5570">
        <v>77.935725000003004</v>
      </c>
      <c r="B5570">
        <v>2883.486083984375</v>
      </c>
      <c r="C5570">
        <v>0.5843999981880188</v>
      </c>
      <c r="D5570">
        <v>41.178812411244735</v>
      </c>
    </row>
    <row r="5571" spans="1:4" x14ac:dyDescent="0.25">
      <c r="A5571">
        <v>77.945724999997765</v>
      </c>
      <c r="B5571">
        <v>2884.63037109375</v>
      </c>
      <c r="C5571">
        <v>0.5843999981880188</v>
      </c>
      <c r="D5571">
        <v>41.178985622342452</v>
      </c>
    </row>
    <row r="5572" spans="1:4" x14ac:dyDescent="0.25">
      <c r="A5572">
        <v>77.955725000007078</v>
      </c>
      <c r="B5572">
        <v>2885.774658203125</v>
      </c>
      <c r="C5572">
        <v>0.5843999981880188</v>
      </c>
      <c r="D5572">
        <v>41.17914285939537</v>
      </c>
    </row>
    <row r="5573" spans="1:4" x14ac:dyDescent="0.25">
      <c r="A5573">
        <v>77.965725000001839</v>
      </c>
      <c r="B5573">
        <v>2886.9072265625</v>
      </c>
      <c r="C5573">
        <v>0.58459997177124023</v>
      </c>
      <c r="D5573">
        <v>41.179307487424239</v>
      </c>
    </row>
    <row r="5574" spans="1:4" x14ac:dyDescent="0.25">
      <c r="A5574">
        <v>77.975724999996601</v>
      </c>
      <c r="B5574">
        <v>2888.0048828125</v>
      </c>
      <c r="C5574">
        <v>0.58459997177124023</v>
      </c>
      <c r="D5574">
        <v>41.179476764615401</v>
      </c>
    </row>
    <row r="5575" spans="1:4" x14ac:dyDescent="0.25">
      <c r="A5575">
        <v>77.985725000005914</v>
      </c>
      <c r="B5575">
        <v>2889.100830078125</v>
      </c>
      <c r="C5575">
        <v>0.58480000495910645</v>
      </c>
      <c r="D5575">
        <v>41.179643657620773</v>
      </c>
    </row>
    <row r="5576" spans="1:4" x14ac:dyDescent="0.25">
      <c r="A5576">
        <v>77.995725000000675</v>
      </c>
      <c r="B5576">
        <v>2890.17041015625</v>
      </c>
      <c r="C5576">
        <v>0.58480000495910645</v>
      </c>
      <c r="D5576">
        <v>41.179807808812484</v>
      </c>
    </row>
    <row r="5577" spans="1:4" x14ac:dyDescent="0.25">
      <c r="A5577">
        <v>78.005724999995437</v>
      </c>
      <c r="B5577">
        <v>2891.2060546875</v>
      </c>
      <c r="C5577">
        <v>0.58499997854232788</v>
      </c>
      <c r="D5577">
        <v>41.179982450421676</v>
      </c>
    </row>
    <row r="5578" spans="1:4" x14ac:dyDescent="0.25">
      <c r="A5578">
        <v>78.01572500000475</v>
      </c>
      <c r="B5578">
        <v>2892.2314453125</v>
      </c>
      <c r="C5578">
        <v>0.58499997854232788</v>
      </c>
      <c r="D5578">
        <v>41.180151608403548</v>
      </c>
    </row>
    <row r="5579" spans="1:4" x14ac:dyDescent="0.25">
      <c r="A5579">
        <v>78.025724999999511</v>
      </c>
      <c r="B5579">
        <v>2893.2724609375</v>
      </c>
      <c r="C5579">
        <v>0.58520001173019409</v>
      </c>
      <c r="D5579">
        <v>41.180308487828597</v>
      </c>
    </row>
    <row r="5580" spans="1:4" x14ac:dyDescent="0.25">
      <c r="A5580">
        <v>78.045725000003586</v>
      </c>
      <c r="B5580">
        <v>2895.2021484375</v>
      </c>
      <c r="C5580">
        <v>0.58539998531341553</v>
      </c>
      <c r="D5580">
        <v>41.180642512257918</v>
      </c>
    </row>
    <row r="5581" spans="1:4" x14ac:dyDescent="0.25">
      <c r="A5581">
        <v>78.06572500000766</v>
      </c>
      <c r="B5581">
        <v>2896.999755859375</v>
      </c>
      <c r="C5581">
        <v>0.58560001850128174</v>
      </c>
      <c r="D5581">
        <v>41.180983093198165</v>
      </c>
    </row>
    <row r="5582" spans="1:4" x14ac:dyDescent="0.25">
      <c r="A5582">
        <v>78.085724999997183</v>
      </c>
      <c r="B5582">
        <v>2898.720458984375</v>
      </c>
      <c r="C5582">
        <v>0.58579999208450317</v>
      </c>
      <c r="D5582">
        <v>41.181317713673934</v>
      </c>
    </row>
    <row r="5583" spans="1:4" x14ac:dyDescent="0.25">
      <c r="A5583">
        <v>78.105725000001257</v>
      </c>
      <c r="B5583">
        <v>2900.324462890625</v>
      </c>
      <c r="C5583">
        <v>0.58600002527236938</v>
      </c>
      <c r="D5583">
        <v>41.181645539220199</v>
      </c>
    </row>
    <row r="5584" spans="1:4" x14ac:dyDescent="0.25">
      <c r="A5584">
        <v>78.125725000005332</v>
      </c>
      <c r="B5584">
        <v>2901.77880859375</v>
      </c>
      <c r="C5584">
        <v>0.58619999885559082</v>
      </c>
      <c r="D5584">
        <v>41.18197694104515</v>
      </c>
    </row>
    <row r="5585" spans="1:4" x14ac:dyDescent="0.25">
      <c r="A5585">
        <v>78.145724999994854</v>
      </c>
      <c r="B5585">
        <v>2903.02099609375</v>
      </c>
      <c r="C5585">
        <v>0.58639997243881226</v>
      </c>
      <c r="D5585">
        <v>41.182314184125289</v>
      </c>
    </row>
    <row r="5586" spans="1:4" x14ac:dyDescent="0.25">
      <c r="A5586">
        <v>78.175725000008242</v>
      </c>
      <c r="B5586">
        <v>2904.37744140625</v>
      </c>
      <c r="C5586">
        <v>0.5867999792098999</v>
      </c>
      <c r="D5586">
        <v>41.182809021886214</v>
      </c>
    </row>
    <row r="5587" spans="1:4" x14ac:dyDescent="0.25">
      <c r="A5587">
        <v>78.225724999996601</v>
      </c>
      <c r="B5587">
        <v>2903.256591796875</v>
      </c>
      <c r="C5587">
        <v>0.5874900221824646</v>
      </c>
      <c r="D5587">
        <v>41.183643010075912</v>
      </c>
    </row>
    <row r="5588" spans="1:4" x14ac:dyDescent="0.25">
      <c r="A5588">
        <v>78.235725000005914</v>
      </c>
      <c r="B5588">
        <v>2899.16650390625</v>
      </c>
      <c r="C5588">
        <v>0.5875999927520752</v>
      </c>
      <c r="D5588">
        <v>41.183811929639205</v>
      </c>
    </row>
    <row r="5589" spans="1:4" x14ac:dyDescent="0.25">
      <c r="A5589">
        <v>78.245725000000675</v>
      </c>
      <c r="B5589">
        <v>2890.48046875</v>
      </c>
      <c r="C5589">
        <v>0.58799999952316284</v>
      </c>
      <c r="D5589">
        <v>41.183988597806319</v>
      </c>
    </row>
    <row r="5590" spans="1:4" x14ac:dyDescent="0.25">
      <c r="A5590">
        <v>78.255724999995437</v>
      </c>
      <c r="B5590">
        <v>2881.285888671875</v>
      </c>
      <c r="C5590">
        <v>0.58819997310638428</v>
      </c>
      <c r="D5590">
        <v>41.184154179509505</v>
      </c>
    </row>
    <row r="5591" spans="1:4" x14ac:dyDescent="0.25">
      <c r="A5591">
        <v>78.26572500000475</v>
      </c>
      <c r="B5591">
        <v>2872.11572265625</v>
      </c>
      <c r="C5591">
        <v>0.58859997987747192</v>
      </c>
      <c r="D5591">
        <v>41.184315469678268</v>
      </c>
    </row>
    <row r="5592" spans="1:4" x14ac:dyDescent="0.25">
      <c r="A5592">
        <v>78.275724999999511</v>
      </c>
      <c r="B5592">
        <v>2863.018798828125</v>
      </c>
      <c r="C5592">
        <v>0.58929002285003662</v>
      </c>
      <c r="D5592">
        <v>41.18447675984703</v>
      </c>
    </row>
    <row r="5593" spans="1:4" x14ac:dyDescent="0.25">
      <c r="A5593">
        <v>78.285725000008824</v>
      </c>
      <c r="B5593">
        <v>2854.04833984375</v>
      </c>
      <c r="C5593">
        <v>0.59381002187728882</v>
      </c>
      <c r="D5593">
        <v>41.184642579968795</v>
      </c>
    </row>
    <row r="5594" spans="1:4" x14ac:dyDescent="0.25">
      <c r="A5594">
        <v>78.295725000003586</v>
      </c>
      <c r="B5594">
        <v>2845.27197265625</v>
      </c>
      <c r="C5594">
        <v>0.5933300256729126</v>
      </c>
      <c r="D5594">
        <v>41.184813526090011</v>
      </c>
    </row>
    <row r="5595" spans="1:4" x14ac:dyDescent="0.25">
      <c r="A5595">
        <v>78.305724999998347</v>
      </c>
      <c r="B5595">
        <v>2836.76708984375</v>
      </c>
      <c r="C5595">
        <v>0.59569001197814941</v>
      </c>
      <c r="D5595">
        <v>41.184985664304122</v>
      </c>
    </row>
    <row r="5596" spans="1:4" x14ac:dyDescent="0.25">
      <c r="A5596">
        <v>78.31572500000766</v>
      </c>
      <c r="B5596">
        <v>2828.62646484375</v>
      </c>
      <c r="C5596">
        <v>0.59407001733779907</v>
      </c>
      <c r="D5596">
        <v>41.185153749402389</v>
      </c>
    </row>
    <row r="5597" spans="1:4" x14ac:dyDescent="0.25">
      <c r="A5597">
        <v>78.325725000002421</v>
      </c>
      <c r="B5597">
        <v>2821.195556640625</v>
      </c>
      <c r="C5597">
        <v>0.59482002258300781</v>
      </c>
      <c r="D5597">
        <v>41.185313609059676</v>
      </c>
    </row>
    <row r="5598" spans="1:4" x14ac:dyDescent="0.25">
      <c r="A5598">
        <v>78.335724999997183</v>
      </c>
      <c r="B5598">
        <v>2816.9169921875</v>
      </c>
      <c r="C5598">
        <v>0.59508997201919556</v>
      </c>
      <c r="D5598">
        <v>41.18547442239128</v>
      </c>
    </row>
    <row r="5599" spans="1:4" x14ac:dyDescent="0.25">
      <c r="A5599">
        <v>78.355725000001257</v>
      </c>
      <c r="B5599">
        <v>2818.451904296875</v>
      </c>
      <c r="C5599">
        <v>0.59500002861022949</v>
      </c>
      <c r="D5599">
        <v>41.185813095982894</v>
      </c>
    </row>
    <row r="5600" spans="1:4" x14ac:dyDescent="0.25">
      <c r="A5600">
        <v>78.365724999996019</v>
      </c>
      <c r="B5600">
        <v>2819.644775390625</v>
      </c>
      <c r="C5600">
        <v>0.59520000219345093</v>
      </c>
      <c r="D5600">
        <v>41.185980346616134</v>
      </c>
    </row>
    <row r="5601" spans="1:4" x14ac:dyDescent="0.25">
      <c r="A5601">
        <v>78.375725000005332</v>
      </c>
      <c r="B5601">
        <v>2820.89208984375</v>
      </c>
      <c r="C5601">
        <v>0.59520000219345093</v>
      </c>
      <c r="D5601">
        <v>41.186141636784896</v>
      </c>
    </row>
    <row r="5602" spans="1:4" x14ac:dyDescent="0.25">
      <c r="A5602">
        <v>78.385725000000093</v>
      </c>
      <c r="B5602">
        <v>2822.210205078125</v>
      </c>
      <c r="C5602">
        <v>0.59520000219345093</v>
      </c>
      <c r="D5602">
        <v>41.186311271603927</v>
      </c>
    </row>
    <row r="5603" spans="1:4" x14ac:dyDescent="0.25">
      <c r="A5603">
        <v>78.395724999994854</v>
      </c>
      <c r="B5603">
        <v>2823.550537109375</v>
      </c>
      <c r="C5603">
        <v>0.59529000520706177</v>
      </c>
      <c r="D5603">
        <v>41.186482456143722</v>
      </c>
    </row>
    <row r="5604" spans="1:4" x14ac:dyDescent="0.25">
      <c r="A5604">
        <v>78.405725000004168</v>
      </c>
      <c r="B5604">
        <v>2824.904296875</v>
      </c>
      <c r="C5604">
        <v>0.59539997577667236</v>
      </c>
      <c r="D5604">
        <v>41.186647799428329</v>
      </c>
    </row>
    <row r="5605" spans="1:4" x14ac:dyDescent="0.25">
      <c r="A5605">
        <v>78.415724999998929</v>
      </c>
      <c r="B5605">
        <v>2826.307373046875</v>
      </c>
      <c r="C5605">
        <v>0.59539997577667236</v>
      </c>
      <c r="D5605">
        <v>41.186812546666488</v>
      </c>
    </row>
    <row r="5606" spans="1:4" x14ac:dyDescent="0.25">
      <c r="A5606">
        <v>78.425725000008242</v>
      </c>
      <c r="B5606">
        <v>2827.73486328125</v>
      </c>
      <c r="C5606">
        <v>0.59539997577667236</v>
      </c>
      <c r="D5606">
        <v>41.186983731206283</v>
      </c>
    </row>
    <row r="5607" spans="1:4" x14ac:dyDescent="0.25">
      <c r="A5607">
        <v>78.435725000003004</v>
      </c>
      <c r="B5607">
        <v>2829.144775390625</v>
      </c>
      <c r="C5607">
        <v>0.59560000896453857</v>
      </c>
      <c r="D5607">
        <v>41.187142994817123</v>
      </c>
    </row>
    <row r="5608" spans="1:4" x14ac:dyDescent="0.25">
      <c r="A5608">
        <v>78.445724999997765</v>
      </c>
      <c r="B5608">
        <v>2830.578369140625</v>
      </c>
      <c r="C5608">
        <v>0.59560000896453857</v>
      </c>
      <c r="D5608">
        <v>41.187302496846542</v>
      </c>
    </row>
    <row r="5609" spans="1:4" x14ac:dyDescent="0.25">
      <c r="A5609">
        <v>78.455725000007078</v>
      </c>
      <c r="B5609">
        <v>2832.02001953125</v>
      </c>
      <c r="C5609">
        <v>0.59569001197814941</v>
      </c>
      <c r="D5609">
        <v>41.187476065572127</v>
      </c>
    </row>
    <row r="5610" spans="1:4" x14ac:dyDescent="0.25">
      <c r="A5610">
        <v>78.465725000001839</v>
      </c>
      <c r="B5610">
        <v>2833.476806640625</v>
      </c>
      <c r="C5610">
        <v>0.59579998254776001</v>
      </c>
      <c r="D5610">
        <v>41.18765046876274</v>
      </c>
    </row>
    <row r="5611" spans="1:4" x14ac:dyDescent="0.25">
      <c r="A5611">
        <v>78.475724999996601</v>
      </c>
      <c r="B5611">
        <v>2834.93310546875</v>
      </c>
      <c r="C5611">
        <v>0.59579998254776001</v>
      </c>
      <c r="D5611">
        <v>41.187815812047347</v>
      </c>
    </row>
    <row r="5612" spans="1:4" x14ac:dyDescent="0.25">
      <c r="A5612">
        <v>78.485725000005914</v>
      </c>
      <c r="B5612">
        <v>2836.37939453125</v>
      </c>
      <c r="C5612">
        <v>0.59600001573562622</v>
      </c>
      <c r="D5612">
        <v>41.187978771146163</v>
      </c>
    </row>
    <row r="5613" spans="1:4" x14ac:dyDescent="0.25">
      <c r="A5613">
        <v>78.495725000000675</v>
      </c>
      <c r="B5613">
        <v>2837.83203125</v>
      </c>
      <c r="C5613">
        <v>0.59600001573562622</v>
      </c>
      <c r="D5613">
        <v>41.188149121220931</v>
      </c>
    </row>
    <row r="5614" spans="1:4" x14ac:dyDescent="0.25">
      <c r="A5614">
        <v>78.505724999995437</v>
      </c>
      <c r="B5614">
        <v>2839.301025390625</v>
      </c>
      <c r="C5614">
        <v>0.59600001573562622</v>
      </c>
      <c r="D5614">
        <v>41.188314583714828</v>
      </c>
    </row>
    <row r="5615" spans="1:4" x14ac:dyDescent="0.25">
      <c r="A5615">
        <v>78.51572500000475</v>
      </c>
      <c r="B5615">
        <v>2840.746337890625</v>
      </c>
      <c r="C5615">
        <v>0.59619998931884766</v>
      </c>
      <c r="D5615">
        <v>41.188478138860091</v>
      </c>
    </row>
    <row r="5616" spans="1:4" x14ac:dyDescent="0.25">
      <c r="A5616">
        <v>78.525724999999511</v>
      </c>
      <c r="B5616">
        <v>2842.168701171875</v>
      </c>
      <c r="C5616">
        <v>0.59619998931884766</v>
      </c>
      <c r="D5616">
        <v>41.188643243726119</v>
      </c>
    </row>
    <row r="5617" spans="1:4" x14ac:dyDescent="0.25">
      <c r="A5617">
        <v>78.535725000008824</v>
      </c>
      <c r="B5617">
        <v>2843.64208984375</v>
      </c>
      <c r="C5617">
        <v>0.59619998931884766</v>
      </c>
      <c r="D5617">
        <v>41.188810375150069</v>
      </c>
    </row>
    <row r="5618" spans="1:4" x14ac:dyDescent="0.25">
      <c r="A5618">
        <v>78.545725000003586</v>
      </c>
      <c r="B5618">
        <v>2845.0654296875</v>
      </c>
      <c r="C5618">
        <v>0.59640002250671387</v>
      </c>
      <c r="D5618">
        <v>41.188982155736312</v>
      </c>
    </row>
    <row r="5619" spans="1:4" x14ac:dyDescent="0.25">
      <c r="A5619">
        <v>78.555724999998347</v>
      </c>
      <c r="B5619">
        <v>2846.503662109375</v>
      </c>
      <c r="C5619">
        <v>0.59640002250671387</v>
      </c>
      <c r="D5619">
        <v>41.189147618230209</v>
      </c>
    </row>
    <row r="5620" spans="1:4" x14ac:dyDescent="0.25">
      <c r="A5620">
        <v>78.56572500000766</v>
      </c>
      <c r="B5620">
        <v>2847.9365234375</v>
      </c>
      <c r="C5620">
        <v>0.59640002250671387</v>
      </c>
      <c r="D5620">
        <v>41.189308431561813</v>
      </c>
    </row>
    <row r="5621" spans="1:4" x14ac:dyDescent="0.25">
      <c r="A5621">
        <v>78.575725000002421</v>
      </c>
      <c r="B5621">
        <v>2849.400146484375</v>
      </c>
      <c r="C5621">
        <v>0.5965999960899353</v>
      </c>
      <c r="D5621">
        <v>41.189477947171554</v>
      </c>
    </row>
    <row r="5622" spans="1:4" x14ac:dyDescent="0.25">
      <c r="A5622">
        <v>78.585724999997183</v>
      </c>
      <c r="B5622">
        <v>2850.82763671875</v>
      </c>
      <c r="C5622">
        <v>0.5965999960899353</v>
      </c>
      <c r="D5622">
        <v>41.189647105153426</v>
      </c>
    </row>
    <row r="5623" spans="1:4" x14ac:dyDescent="0.25">
      <c r="A5623">
        <v>78.595725000006496</v>
      </c>
      <c r="B5623">
        <v>2852.26171875</v>
      </c>
      <c r="C5623">
        <v>0.5965999960899353</v>
      </c>
      <c r="D5623">
        <v>41.18981328290306</v>
      </c>
    </row>
    <row r="5624" spans="1:4" x14ac:dyDescent="0.25">
      <c r="A5624">
        <v>78.605725000001257</v>
      </c>
      <c r="B5624">
        <v>2853.672607421875</v>
      </c>
      <c r="C5624">
        <v>0.59680002927780151</v>
      </c>
      <c r="D5624">
        <v>41.189981725629195</v>
      </c>
    </row>
    <row r="5625" spans="1:4" x14ac:dyDescent="0.25">
      <c r="A5625">
        <v>78.615724999996019</v>
      </c>
      <c r="B5625">
        <v>2855.0966796875</v>
      </c>
      <c r="C5625">
        <v>0.59680002927780151</v>
      </c>
      <c r="D5625">
        <v>41.19014504235588</v>
      </c>
    </row>
    <row r="5626" spans="1:4" x14ac:dyDescent="0.25">
      <c r="A5626">
        <v>78.625725000005332</v>
      </c>
      <c r="B5626">
        <v>2856.5048828125</v>
      </c>
      <c r="C5626">
        <v>0.59700000286102295</v>
      </c>
      <c r="D5626">
        <v>41.190313485082015</v>
      </c>
    </row>
    <row r="5627" spans="1:4" x14ac:dyDescent="0.25">
      <c r="A5627">
        <v>78.635725000000093</v>
      </c>
      <c r="B5627">
        <v>2857.92626953125</v>
      </c>
      <c r="C5627">
        <v>0.59700000286102295</v>
      </c>
      <c r="D5627">
        <v>41.190480974133834</v>
      </c>
    </row>
    <row r="5628" spans="1:4" x14ac:dyDescent="0.25">
      <c r="A5628">
        <v>78.645724999994854</v>
      </c>
      <c r="B5628">
        <v>2859.357666015625</v>
      </c>
      <c r="C5628">
        <v>0.59700000286102295</v>
      </c>
      <c r="D5628">
        <v>41.190647628720626</v>
      </c>
    </row>
    <row r="5629" spans="1:4" x14ac:dyDescent="0.25">
      <c r="A5629">
        <v>78.655725000004168</v>
      </c>
      <c r="B5629">
        <v>2860.755126953125</v>
      </c>
      <c r="C5629">
        <v>0.59719997644424438</v>
      </c>
      <c r="D5629">
        <v>41.190812852795943</v>
      </c>
    </row>
    <row r="5630" spans="1:4" x14ac:dyDescent="0.25">
      <c r="A5630">
        <v>78.665724999998929</v>
      </c>
      <c r="B5630">
        <v>2862.172607421875</v>
      </c>
      <c r="C5630">
        <v>0.59719997644424438</v>
      </c>
      <c r="D5630">
        <v>41.190978434499129</v>
      </c>
    </row>
    <row r="5631" spans="1:4" x14ac:dyDescent="0.25">
      <c r="A5631">
        <v>78.675725000008242</v>
      </c>
      <c r="B5631">
        <v>2863.5869140625</v>
      </c>
      <c r="C5631">
        <v>0.59719997644424438</v>
      </c>
      <c r="D5631">
        <v>41.191146161969527</v>
      </c>
    </row>
    <row r="5632" spans="1:4" x14ac:dyDescent="0.25">
      <c r="A5632">
        <v>78.685725000003004</v>
      </c>
      <c r="B5632">
        <v>2864.996337890625</v>
      </c>
      <c r="C5632">
        <v>0.5974000096321106</v>
      </c>
      <c r="D5632">
        <v>41.191316750462875</v>
      </c>
    </row>
    <row r="5633" spans="1:4" x14ac:dyDescent="0.25">
      <c r="A5633">
        <v>78.695724999997765</v>
      </c>
      <c r="B5633">
        <v>2866.37353515625</v>
      </c>
      <c r="C5633">
        <v>0.5974000096321106</v>
      </c>
      <c r="D5633">
        <v>41.191481259282455</v>
      </c>
    </row>
    <row r="5634" spans="1:4" x14ac:dyDescent="0.25">
      <c r="A5634">
        <v>78.705725000007078</v>
      </c>
      <c r="B5634">
        <v>2867.7626953125</v>
      </c>
      <c r="C5634">
        <v>0.59749001264572144</v>
      </c>
      <c r="D5634">
        <v>41.191648867543563</v>
      </c>
    </row>
    <row r="5635" spans="1:4" x14ac:dyDescent="0.25">
      <c r="A5635">
        <v>78.715725000001839</v>
      </c>
      <c r="B5635">
        <v>2869.156494140625</v>
      </c>
      <c r="C5635">
        <v>0.59759998321533203</v>
      </c>
      <c r="D5635">
        <v>41.191819217618331</v>
      </c>
    </row>
    <row r="5636" spans="1:4" x14ac:dyDescent="0.25">
      <c r="A5636">
        <v>78.725724999996601</v>
      </c>
      <c r="B5636">
        <v>2870.560546875</v>
      </c>
      <c r="C5636">
        <v>0.59759998321533203</v>
      </c>
      <c r="D5636">
        <v>41.19198396485649</v>
      </c>
    </row>
    <row r="5637" spans="1:4" x14ac:dyDescent="0.25">
      <c r="A5637">
        <v>78.735725000005914</v>
      </c>
      <c r="B5637">
        <v>2871.938720703125</v>
      </c>
      <c r="C5637">
        <v>0.59768998622894287</v>
      </c>
      <c r="D5637">
        <v>41.192144420560226</v>
      </c>
    </row>
    <row r="5638" spans="1:4" x14ac:dyDescent="0.25">
      <c r="A5638">
        <v>78.745725000000675</v>
      </c>
      <c r="B5638">
        <v>2873.309814453125</v>
      </c>
      <c r="C5638">
        <v>0.59780001640319824</v>
      </c>
      <c r="D5638">
        <v>41.192312148030624</v>
      </c>
    </row>
    <row r="5639" spans="1:4" x14ac:dyDescent="0.25">
      <c r="A5639">
        <v>78.755724999995437</v>
      </c>
      <c r="B5639">
        <v>2874.688720703125</v>
      </c>
      <c r="C5639">
        <v>0.59780001640319824</v>
      </c>
      <c r="D5639">
        <v>41.192480113919601</v>
      </c>
    </row>
    <row r="5640" spans="1:4" x14ac:dyDescent="0.25">
      <c r="A5640">
        <v>78.76572500000475</v>
      </c>
      <c r="B5640">
        <v>2876.040771484375</v>
      </c>
      <c r="C5640">
        <v>0.59799998998641968</v>
      </c>
      <c r="D5640">
        <v>41.192640688832626</v>
      </c>
    </row>
    <row r="5641" spans="1:4" x14ac:dyDescent="0.25">
      <c r="A5641">
        <v>78.775724999999511</v>
      </c>
      <c r="B5641">
        <v>2877.366455078125</v>
      </c>
      <c r="C5641">
        <v>0.59799998998641968</v>
      </c>
      <c r="D5641">
        <v>41.192815092023238</v>
      </c>
    </row>
    <row r="5642" spans="1:4" x14ac:dyDescent="0.25">
      <c r="A5642">
        <v>78.785725000008824</v>
      </c>
      <c r="B5642">
        <v>2878.720458984375</v>
      </c>
      <c r="C5642">
        <v>0.59799998998641968</v>
      </c>
      <c r="D5642">
        <v>41.19298186581932</v>
      </c>
    </row>
    <row r="5643" spans="1:4" x14ac:dyDescent="0.25">
      <c r="A5643">
        <v>78.795725000003586</v>
      </c>
      <c r="B5643">
        <v>2880.084716796875</v>
      </c>
      <c r="C5643">
        <v>0.59820002317428589</v>
      </c>
      <c r="D5643">
        <v>41.193143394406661</v>
      </c>
    </row>
    <row r="5644" spans="1:4" x14ac:dyDescent="0.25">
      <c r="A5644">
        <v>78.805724999998347</v>
      </c>
      <c r="B5644">
        <v>2881.43994140625</v>
      </c>
      <c r="C5644">
        <v>0.59820002317428589</v>
      </c>
      <c r="D5644">
        <v>41.193314102109298</v>
      </c>
    </row>
    <row r="5645" spans="1:4" x14ac:dyDescent="0.25">
      <c r="A5645">
        <v>78.81572500000766</v>
      </c>
      <c r="B5645">
        <v>2882.772216796875</v>
      </c>
      <c r="C5645">
        <v>0.59839999675750732</v>
      </c>
      <c r="D5645">
        <v>41.193478372510299</v>
      </c>
    </row>
    <row r="5646" spans="1:4" x14ac:dyDescent="0.25">
      <c r="A5646">
        <v>78.825725000002421</v>
      </c>
      <c r="B5646">
        <v>2884.117919921875</v>
      </c>
      <c r="C5646">
        <v>0.59839999675750732</v>
      </c>
      <c r="D5646">
        <v>41.193646576817855</v>
      </c>
    </row>
    <row r="5647" spans="1:4" x14ac:dyDescent="0.25">
      <c r="A5647">
        <v>78.835724999997183</v>
      </c>
      <c r="B5647">
        <v>2885.4326171875</v>
      </c>
      <c r="C5647">
        <v>0.59839999675750732</v>
      </c>
      <c r="D5647">
        <v>41.193811562474593</v>
      </c>
    </row>
    <row r="5648" spans="1:4" x14ac:dyDescent="0.25">
      <c r="A5648">
        <v>78.845725000006496</v>
      </c>
      <c r="B5648">
        <v>2886.741943359375</v>
      </c>
      <c r="C5648">
        <v>0.59859997034072876</v>
      </c>
      <c r="D5648">
        <v>41.193977263387069</v>
      </c>
    </row>
    <row r="5649" spans="1:4" x14ac:dyDescent="0.25">
      <c r="A5649">
        <v>78.855725000001257</v>
      </c>
      <c r="B5649">
        <v>2888.034423828125</v>
      </c>
      <c r="C5649">
        <v>0.59859997034072876</v>
      </c>
      <c r="D5649">
        <v>41.194145348485335</v>
      </c>
    </row>
    <row r="5650" spans="1:4" x14ac:dyDescent="0.25">
      <c r="A5650">
        <v>78.865724999996019</v>
      </c>
      <c r="B5650">
        <v>2889.325439453125</v>
      </c>
      <c r="C5650">
        <v>0.5986899733543396</v>
      </c>
      <c r="D5650">
        <v>41.194313195165023</v>
      </c>
    </row>
    <row r="5651" spans="1:4" x14ac:dyDescent="0.25">
      <c r="A5651">
        <v>78.875725000005332</v>
      </c>
      <c r="B5651">
        <v>2890.622802734375</v>
      </c>
      <c r="C5651">
        <v>0.59880000352859497</v>
      </c>
      <c r="D5651">
        <v>41.194484975751266</v>
      </c>
    </row>
    <row r="5652" spans="1:4" x14ac:dyDescent="0.25">
      <c r="A5652">
        <v>78.885725000000093</v>
      </c>
      <c r="B5652">
        <v>2891.8974609375</v>
      </c>
      <c r="C5652">
        <v>0.59889000654220581</v>
      </c>
      <c r="D5652">
        <v>41.19464829247795</v>
      </c>
    </row>
    <row r="5653" spans="1:4" x14ac:dyDescent="0.25">
      <c r="A5653">
        <v>78.895724999994854</v>
      </c>
      <c r="B5653">
        <v>2893.16943359375</v>
      </c>
      <c r="C5653">
        <v>0.59899997711181641</v>
      </c>
      <c r="D5653">
        <v>41.194816139157638</v>
      </c>
    </row>
    <row r="5654" spans="1:4" x14ac:dyDescent="0.25">
      <c r="A5654">
        <v>78.905725000004168</v>
      </c>
      <c r="B5654">
        <v>2894.40673828125</v>
      </c>
      <c r="C5654">
        <v>0.59899997711181641</v>
      </c>
      <c r="D5654">
        <v>41.194983628209457</v>
      </c>
    </row>
    <row r="5655" spans="1:4" x14ac:dyDescent="0.25">
      <c r="A5655">
        <v>78.915724999998929</v>
      </c>
      <c r="B5655">
        <v>2895.62939453125</v>
      </c>
      <c r="C5655">
        <v>0.59920001029968262</v>
      </c>
      <c r="D5655">
        <v>41.195148613866195</v>
      </c>
    </row>
    <row r="5656" spans="1:4" x14ac:dyDescent="0.25">
      <c r="A5656">
        <v>78.925725000008242</v>
      </c>
      <c r="B5656">
        <v>2896.8701171875</v>
      </c>
      <c r="C5656">
        <v>0.59920001029968262</v>
      </c>
      <c r="D5656">
        <v>41.195316222127303</v>
      </c>
    </row>
    <row r="5657" spans="1:4" x14ac:dyDescent="0.25">
      <c r="A5657">
        <v>78.935725000003004</v>
      </c>
      <c r="B5657">
        <v>2898.09033203125</v>
      </c>
      <c r="C5657">
        <v>0.59920001029968262</v>
      </c>
      <c r="D5657">
        <v>41.195478465970382</v>
      </c>
    </row>
    <row r="5658" spans="1:4" x14ac:dyDescent="0.25">
      <c r="A5658">
        <v>78.945724999997765</v>
      </c>
      <c r="B5658">
        <v>2899.284423828125</v>
      </c>
      <c r="C5658">
        <v>0.59939998388290405</v>
      </c>
      <c r="D5658">
        <v>41.195642140324935</v>
      </c>
    </row>
    <row r="5659" spans="1:4" x14ac:dyDescent="0.25">
      <c r="A5659">
        <v>78.955725000007078</v>
      </c>
      <c r="B5659">
        <v>2900.465576171875</v>
      </c>
      <c r="C5659">
        <v>0.59939998388290405</v>
      </c>
      <c r="D5659">
        <v>41.195810225423202</v>
      </c>
    </row>
    <row r="5660" spans="1:4" x14ac:dyDescent="0.25">
      <c r="A5660">
        <v>78.965725000001839</v>
      </c>
      <c r="B5660">
        <v>2901.6494140625</v>
      </c>
      <c r="C5660">
        <v>0.59960001707077026</v>
      </c>
      <c r="D5660">
        <v>41.195980694707259</v>
      </c>
    </row>
    <row r="5661" spans="1:4" x14ac:dyDescent="0.25">
      <c r="A5661">
        <v>78.975724999996601</v>
      </c>
      <c r="B5661">
        <v>2902.8115234375</v>
      </c>
      <c r="C5661">
        <v>0.59960001707077026</v>
      </c>
      <c r="D5661">
        <v>41.196143892224654</v>
      </c>
    </row>
    <row r="5662" spans="1:4" x14ac:dyDescent="0.25">
      <c r="A5662">
        <v>78.985725000005914</v>
      </c>
      <c r="B5662">
        <v>2903.966796875</v>
      </c>
      <c r="C5662">
        <v>0.59960001707077026</v>
      </c>
      <c r="D5662">
        <v>41.196313646252975</v>
      </c>
    </row>
    <row r="5663" spans="1:4" x14ac:dyDescent="0.25">
      <c r="A5663">
        <v>78.995725000000675</v>
      </c>
      <c r="B5663">
        <v>2905.103759765625</v>
      </c>
      <c r="C5663">
        <v>0.5997999906539917</v>
      </c>
      <c r="D5663">
        <v>41.196479824002608</v>
      </c>
    </row>
    <row r="5664" spans="1:4" x14ac:dyDescent="0.25">
      <c r="A5664">
        <v>79.005724999995437</v>
      </c>
      <c r="B5664">
        <v>2906.227294921875</v>
      </c>
      <c r="C5664">
        <v>0.5997999906539917</v>
      </c>
      <c r="D5664">
        <v>41.196647909100875</v>
      </c>
    </row>
    <row r="5665" spans="1:4" x14ac:dyDescent="0.25">
      <c r="A5665">
        <v>79.01572500000475</v>
      </c>
      <c r="B5665">
        <v>2907.35791015625</v>
      </c>
      <c r="C5665">
        <v>0.60000002384185791</v>
      </c>
      <c r="D5665">
        <v>41.196812060292586</v>
      </c>
    </row>
    <row r="5666" spans="1:4" x14ac:dyDescent="0.25">
      <c r="A5666">
        <v>79.025724999999511</v>
      </c>
      <c r="B5666">
        <v>2908.43359375</v>
      </c>
      <c r="C5666">
        <v>0.60000002384185791</v>
      </c>
      <c r="D5666">
        <v>41.196976092275008</v>
      </c>
    </row>
    <row r="5667" spans="1:4" x14ac:dyDescent="0.25">
      <c r="A5667">
        <v>79.035725000008824</v>
      </c>
      <c r="B5667">
        <v>2909.503173828125</v>
      </c>
      <c r="C5667">
        <v>0.60009002685546875</v>
      </c>
      <c r="D5667">
        <v>41.197144296582564</v>
      </c>
    </row>
    <row r="5668" spans="1:4" x14ac:dyDescent="0.25">
      <c r="A5668">
        <v>79.045725000003586</v>
      </c>
      <c r="B5668">
        <v>2910.572509765625</v>
      </c>
      <c r="C5668">
        <v>0.60019999742507935</v>
      </c>
      <c r="D5668">
        <v>41.197307970937118</v>
      </c>
    </row>
    <row r="5669" spans="1:4" x14ac:dyDescent="0.25">
      <c r="A5669">
        <v>79.055724999998347</v>
      </c>
      <c r="B5669">
        <v>2911.6181640625</v>
      </c>
      <c r="C5669">
        <v>0.60029000043869019</v>
      </c>
      <c r="D5669">
        <v>41.197471168454513</v>
      </c>
    </row>
    <row r="5670" spans="1:4" x14ac:dyDescent="0.25">
      <c r="A5670">
        <v>79.06572500000766</v>
      </c>
      <c r="B5670">
        <v>2912.6474609375</v>
      </c>
      <c r="C5670">
        <v>0.60039997100830078</v>
      </c>
      <c r="D5670">
        <v>41.197638657506332</v>
      </c>
    </row>
    <row r="5671" spans="1:4" x14ac:dyDescent="0.25">
      <c r="A5671">
        <v>79.075725000002421</v>
      </c>
      <c r="B5671">
        <v>2913.6923828125</v>
      </c>
      <c r="C5671">
        <v>0.60039997100830078</v>
      </c>
      <c r="D5671">
        <v>41.197813537534103</v>
      </c>
    </row>
    <row r="5672" spans="1:4" x14ac:dyDescent="0.25">
      <c r="A5672">
        <v>79.085724999997183</v>
      </c>
      <c r="B5672">
        <v>2914.705078125</v>
      </c>
      <c r="C5672">
        <v>0.60060000419616699</v>
      </c>
      <c r="D5672">
        <v>41.197984960492477</v>
      </c>
    </row>
    <row r="5673" spans="1:4" x14ac:dyDescent="0.25">
      <c r="A5673">
        <v>79.105725000001257</v>
      </c>
      <c r="B5673">
        <v>2916.64501953125</v>
      </c>
      <c r="C5673">
        <v>0.60069000720977783</v>
      </c>
      <c r="D5673">
        <v>41.198308852132186</v>
      </c>
    </row>
    <row r="5674" spans="1:4" x14ac:dyDescent="0.25">
      <c r="A5674">
        <v>79.125725000005332</v>
      </c>
      <c r="B5674">
        <v>2918.44189453125</v>
      </c>
      <c r="C5674">
        <v>0.60100001096725464</v>
      </c>
      <c r="D5674">
        <v>41.198651936467513</v>
      </c>
    </row>
    <row r="5675" spans="1:4" x14ac:dyDescent="0.25">
      <c r="A5675">
        <v>79.145724999994854</v>
      </c>
      <c r="B5675">
        <v>2920.1171875</v>
      </c>
      <c r="C5675">
        <v>0.60119998455047607</v>
      </c>
      <c r="D5675">
        <v>41.198976781781539</v>
      </c>
    </row>
    <row r="5676" spans="1:4" x14ac:dyDescent="0.25">
      <c r="A5676">
        <v>79.165724999998929</v>
      </c>
      <c r="B5676">
        <v>2921.5791015625</v>
      </c>
      <c r="C5676">
        <v>0.60140001773834229</v>
      </c>
      <c r="D5676">
        <v>41.199314382489547</v>
      </c>
    </row>
    <row r="5677" spans="1:4" x14ac:dyDescent="0.25">
      <c r="A5677">
        <v>79.185725000003004</v>
      </c>
      <c r="B5677">
        <v>2922.584228515625</v>
      </c>
      <c r="C5677">
        <v>0.60159999132156372</v>
      </c>
      <c r="D5677">
        <v>41.199643161710128</v>
      </c>
    </row>
    <row r="5678" spans="1:4" x14ac:dyDescent="0.25">
      <c r="A5678">
        <v>79.235725000005914</v>
      </c>
      <c r="B5678">
        <v>2920.407470703125</v>
      </c>
      <c r="C5678">
        <v>0.6021999716758728</v>
      </c>
      <c r="D5678">
        <v>41.200475242551192</v>
      </c>
    </row>
    <row r="5679" spans="1:4" x14ac:dyDescent="0.25">
      <c r="A5679">
        <v>79.245725000000675</v>
      </c>
      <c r="B5679">
        <v>2918.7255859375</v>
      </c>
      <c r="C5679">
        <v>0.60249000787734985</v>
      </c>
      <c r="D5679">
        <v>41.200647142346725</v>
      </c>
    </row>
    <row r="5680" spans="1:4" x14ac:dyDescent="0.25">
      <c r="A5680">
        <v>79.255724999995437</v>
      </c>
      <c r="B5680">
        <v>2916.77099609375</v>
      </c>
      <c r="C5680">
        <v>0.60280001163482666</v>
      </c>
      <c r="D5680">
        <v>41.200813320096358</v>
      </c>
    </row>
    <row r="5681" spans="1:4" x14ac:dyDescent="0.25">
      <c r="A5681">
        <v>79.26572500000475</v>
      </c>
      <c r="B5681">
        <v>2914.670166015625</v>
      </c>
      <c r="C5681">
        <v>0.60320001840591431</v>
      </c>
      <c r="D5681">
        <v>41.200979855473861</v>
      </c>
    </row>
    <row r="5682" spans="1:4" x14ac:dyDescent="0.25">
      <c r="A5682">
        <v>79.275724999999511</v>
      </c>
      <c r="B5682">
        <v>2912.453125</v>
      </c>
      <c r="C5682">
        <v>0.60369002819061279</v>
      </c>
      <c r="D5682">
        <v>41.201151993687972</v>
      </c>
    </row>
    <row r="5683" spans="1:4" x14ac:dyDescent="0.25">
      <c r="A5683">
        <v>79.285725000008824</v>
      </c>
      <c r="B5683">
        <v>2910.248291015625</v>
      </c>
      <c r="C5683">
        <v>0.60399997234344482</v>
      </c>
      <c r="D5683">
        <v>41.201319363530502</v>
      </c>
    </row>
    <row r="5684" spans="1:4" x14ac:dyDescent="0.25">
      <c r="A5684">
        <v>79.295725000003586</v>
      </c>
      <c r="B5684">
        <v>2908.08984375</v>
      </c>
      <c r="C5684">
        <v>0.60439997911453247</v>
      </c>
      <c r="D5684">
        <v>41.201483872350082</v>
      </c>
    </row>
    <row r="5685" spans="1:4" x14ac:dyDescent="0.25">
      <c r="A5685">
        <v>79.305724999998347</v>
      </c>
      <c r="B5685">
        <v>2906.106201171875</v>
      </c>
      <c r="C5685">
        <v>0.60469001531600952</v>
      </c>
      <c r="D5685">
        <v>41.201643732007369</v>
      </c>
    </row>
    <row r="5686" spans="1:4" x14ac:dyDescent="0.25">
      <c r="A5686">
        <v>79.31572500000766</v>
      </c>
      <c r="B5686">
        <v>2904.425048828125</v>
      </c>
      <c r="C5686">
        <v>0.60500001907348633</v>
      </c>
      <c r="D5686">
        <v>41.201807644780502</v>
      </c>
    </row>
    <row r="5687" spans="1:4" x14ac:dyDescent="0.25">
      <c r="A5687">
        <v>79.325725000002421</v>
      </c>
      <c r="B5687">
        <v>2903.157958984375</v>
      </c>
      <c r="C5687">
        <v>0.60519999265670776</v>
      </c>
      <c r="D5687">
        <v>41.201977160390243</v>
      </c>
    </row>
    <row r="5688" spans="1:4" x14ac:dyDescent="0.25">
      <c r="A5688">
        <v>79.345725000006496</v>
      </c>
      <c r="B5688">
        <v>2901.786865234375</v>
      </c>
      <c r="C5688">
        <v>0.60559999942779541</v>
      </c>
      <c r="D5688">
        <v>41.202317383702621</v>
      </c>
    </row>
    <row r="5689" spans="1:4" x14ac:dyDescent="0.25">
      <c r="A5689">
        <v>79.425725000008242</v>
      </c>
      <c r="B5689">
        <v>2903.0107421875</v>
      </c>
      <c r="C5689">
        <v>0.60659998655319214</v>
      </c>
      <c r="D5689">
        <v>41.203648236211166</v>
      </c>
    </row>
    <row r="5690" spans="1:4" x14ac:dyDescent="0.25">
      <c r="A5690">
        <v>79.455725000007078</v>
      </c>
      <c r="B5690">
        <v>2904.360107421875</v>
      </c>
      <c r="C5690">
        <v>0.60699999332427979</v>
      </c>
      <c r="D5690">
        <v>41.204144385274276</v>
      </c>
    </row>
    <row r="5691" spans="1:4" x14ac:dyDescent="0.25">
      <c r="A5691">
        <v>79.475724999996601</v>
      </c>
      <c r="B5691">
        <v>2905.365478515625</v>
      </c>
      <c r="C5691">
        <v>0.607200026512146</v>
      </c>
      <c r="D5691">
        <v>41.204478648122176</v>
      </c>
    </row>
    <row r="5692" spans="1:4" x14ac:dyDescent="0.25">
      <c r="A5692">
        <v>79.495725000000675</v>
      </c>
      <c r="B5692">
        <v>2906.40234375</v>
      </c>
      <c r="C5692">
        <v>0.60759997367858887</v>
      </c>
      <c r="D5692">
        <v>41.204816129620895</v>
      </c>
    </row>
    <row r="5693" spans="1:4" x14ac:dyDescent="0.25">
      <c r="A5693">
        <v>79.51572500000475</v>
      </c>
      <c r="B5693">
        <v>2907.466796875</v>
      </c>
      <c r="C5693">
        <v>0.60780000686645508</v>
      </c>
      <c r="D5693">
        <v>41.205149796422347</v>
      </c>
    </row>
    <row r="5694" spans="1:4" x14ac:dyDescent="0.25">
      <c r="A5694">
        <v>79.535725000008824</v>
      </c>
      <c r="B5694">
        <v>2908.576416015625</v>
      </c>
      <c r="C5694">
        <v>0.60799998044967651</v>
      </c>
      <c r="D5694">
        <v>41.205477145131454</v>
      </c>
    </row>
    <row r="5695" spans="1:4" x14ac:dyDescent="0.25">
      <c r="A5695">
        <v>79.555724999998347</v>
      </c>
      <c r="B5695">
        <v>2909.614013671875</v>
      </c>
      <c r="C5695">
        <v>0.60820001363754272</v>
      </c>
      <c r="D5695">
        <v>41.205816057141647</v>
      </c>
    </row>
    <row r="5696" spans="1:4" x14ac:dyDescent="0.25">
      <c r="A5696">
        <v>79.575725000002421</v>
      </c>
      <c r="B5696">
        <v>2910.626220703125</v>
      </c>
      <c r="C5696">
        <v>0.60839998722076416</v>
      </c>
      <c r="D5696">
        <v>41.206148293431625</v>
      </c>
    </row>
    <row r="5697" spans="1:4" x14ac:dyDescent="0.25">
      <c r="A5697">
        <v>79.605725000001257</v>
      </c>
      <c r="B5697">
        <v>2911.9775390625</v>
      </c>
      <c r="C5697">
        <v>0.60888999700546265</v>
      </c>
      <c r="D5697">
        <v>41.206647422726974</v>
      </c>
    </row>
    <row r="5698" spans="1:4" x14ac:dyDescent="0.25">
      <c r="A5698">
        <v>79.635725000000093</v>
      </c>
      <c r="B5698">
        <v>2912.977783203125</v>
      </c>
      <c r="C5698">
        <v>0.60920000076293945</v>
      </c>
      <c r="D5698">
        <v>41.207147744115218</v>
      </c>
    </row>
    <row r="5699" spans="1:4" x14ac:dyDescent="0.25">
      <c r="A5699">
        <v>79.705725000007078</v>
      </c>
      <c r="B5699">
        <v>2904.3994140625</v>
      </c>
      <c r="C5699">
        <v>0.61019998788833618</v>
      </c>
      <c r="D5699">
        <v>41.208308246548995</v>
      </c>
    </row>
    <row r="5700" spans="1:4" x14ac:dyDescent="0.25">
      <c r="A5700">
        <v>79.715725000001839</v>
      </c>
      <c r="B5700">
        <v>2892.23046875</v>
      </c>
      <c r="C5700">
        <v>0.61049002408981323</v>
      </c>
      <c r="D5700">
        <v>41.208477762158736</v>
      </c>
    </row>
    <row r="5701" spans="1:4" x14ac:dyDescent="0.25">
      <c r="A5701">
        <v>79.725724999996601</v>
      </c>
      <c r="B5701">
        <v>2879.93505859375</v>
      </c>
      <c r="C5701">
        <v>0.61068999767303467</v>
      </c>
      <c r="D5701">
        <v>41.208652999814376</v>
      </c>
    </row>
    <row r="5702" spans="1:4" x14ac:dyDescent="0.25">
      <c r="A5702">
        <v>79.735725000005914</v>
      </c>
      <c r="B5702">
        <v>2867.64697265625</v>
      </c>
      <c r="C5702">
        <v>0.61109000444412231</v>
      </c>
      <c r="D5702">
        <v>41.208820250447616</v>
      </c>
    </row>
    <row r="5703" spans="1:4" x14ac:dyDescent="0.25">
      <c r="A5703">
        <v>79.745725000000675</v>
      </c>
      <c r="B5703">
        <v>2855.44775390625</v>
      </c>
      <c r="C5703">
        <v>0.61177998781204224</v>
      </c>
      <c r="D5703">
        <v>41.208985951360091</v>
      </c>
    </row>
    <row r="5704" spans="1:4" x14ac:dyDescent="0.25">
      <c r="A5704">
        <v>79.755724999995437</v>
      </c>
      <c r="B5704">
        <v>2843.3955078125</v>
      </c>
      <c r="C5704">
        <v>0.62234002351760864</v>
      </c>
      <c r="D5704">
        <v>41.209145930226668</v>
      </c>
    </row>
    <row r="5705" spans="1:4" x14ac:dyDescent="0.25">
      <c r="A5705">
        <v>79.76572500000475</v>
      </c>
      <c r="B5705">
        <v>2831.4921875</v>
      </c>
      <c r="C5705">
        <v>0.61546999216079712</v>
      </c>
      <c r="D5705">
        <v>41.209310915883407</v>
      </c>
    </row>
    <row r="5706" spans="1:4" x14ac:dyDescent="0.25">
      <c r="A5706">
        <v>79.775724999999511</v>
      </c>
      <c r="B5706">
        <v>2819.855712890625</v>
      </c>
      <c r="C5706">
        <v>0.62138998508453369</v>
      </c>
      <c r="D5706">
        <v>41.209477451260909</v>
      </c>
    </row>
    <row r="5707" spans="1:4" x14ac:dyDescent="0.25">
      <c r="A5707">
        <v>79.785725000008824</v>
      </c>
      <c r="B5707">
        <v>2808.5859375</v>
      </c>
      <c r="C5707">
        <v>0.61890000104904175</v>
      </c>
      <c r="D5707">
        <v>41.20964708607994</v>
      </c>
    </row>
    <row r="5708" spans="1:4" x14ac:dyDescent="0.25">
      <c r="A5708">
        <v>79.795725000003586</v>
      </c>
      <c r="B5708">
        <v>2798.067626953125</v>
      </c>
      <c r="C5708">
        <v>0.61848002672195435</v>
      </c>
      <c r="D5708">
        <v>41.209813025410995</v>
      </c>
    </row>
    <row r="5709" spans="1:4" x14ac:dyDescent="0.25">
      <c r="A5709">
        <v>79.805724999998347</v>
      </c>
      <c r="B5709">
        <v>2794.28125</v>
      </c>
      <c r="C5709">
        <v>0.62107002735137939</v>
      </c>
      <c r="D5709">
        <v>41.209978964742049</v>
      </c>
    </row>
    <row r="5710" spans="1:4" x14ac:dyDescent="0.25">
      <c r="A5710">
        <v>79.825725000002421</v>
      </c>
      <c r="B5710">
        <v>2796.2919921875</v>
      </c>
      <c r="C5710">
        <v>0.6202399730682373</v>
      </c>
      <c r="D5710">
        <v>41.210315492566451</v>
      </c>
    </row>
    <row r="5711" spans="1:4" x14ac:dyDescent="0.25">
      <c r="A5711">
        <v>79.835724999997183</v>
      </c>
      <c r="B5711">
        <v>2797.561279296875</v>
      </c>
      <c r="C5711">
        <v>0.61987000703811646</v>
      </c>
      <c r="D5711">
        <v>41.210478451665267</v>
      </c>
    </row>
    <row r="5712" spans="1:4" x14ac:dyDescent="0.25">
      <c r="A5712">
        <v>79.845725000006496</v>
      </c>
      <c r="B5712">
        <v>2798.880615234375</v>
      </c>
      <c r="C5712">
        <v>0.61931002140045166</v>
      </c>
      <c r="D5712">
        <v>41.210639861043319</v>
      </c>
    </row>
    <row r="5713" spans="1:4" x14ac:dyDescent="0.25">
      <c r="A5713">
        <v>79.855725000001257</v>
      </c>
      <c r="B5713">
        <v>2800.216796875</v>
      </c>
      <c r="C5713">
        <v>0.62031000852584839</v>
      </c>
      <c r="D5713">
        <v>41.210811880048141</v>
      </c>
    </row>
    <row r="5714" spans="1:4" x14ac:dyDescent="0.25">
      <c r="A5714">
        <v>79.865724999996019</v>
      </c>
      <c r="B5714">
        <v>2801.608154296875</v>
      </c>
      <c r="C5714">
        <v>0.61988997459411621</v>
      </c>
      <c r="D5714">
        <v>41.210984852727279</v>
      </c>
    </row>
    <row r="5715" spans="1:4" x14ac:dyDescent="0.25">
      <c r="A5715">
        <v>79.875725000005332</v>
      </c>
      <c r="B5715">
        <v>2803.001220703125</v>
      </c>
      <c r="C5715">
        <v>0.62000000476837158</v>
      </c>
      <c r="D5715">
        <v>41.21115448754631</v>
      </c>
    </row>
    <row r="5716" spans="1:4" x14ac:dyDescent="0.25">
      <c r="A5716">
        <v>79.885725000000093</v>
      </c>
      <c r="B5716">
        <v>2804.393310546875</v>
      </c>
      <c r="C5716">
        <v>0.62019997835159302</v>
      </c>
      <c r="D5716">
        <v>41.211318757947311</v>
      </c>
    </row>
    <row r="5717" spans="1:4" x14ac:dyDescent="0.25">
      <c r="A5717">
        <v>79.895724999994854</v>
      </c>
      <c r="B5717">
        <v>2805.815673828125</v>
      </c>
      <c r="C5717">
        <v>0.62019997835159302</v>
      </c>
      <c r="D5717">
        <v>41.211472657140121</v>
      </c>
    </row>
    <row r="5718" spans="1:4" x14ac:dyDescent="0.25">
      <c r="A5718">
        <v>79.905725000004168</v>
      </c>
      <c r="B5718">
        <v>2807.260498046875</v>
      </c>
      <c r="C5718">
        <v>0.62019997835159302</v>
      </c>
      <c r="D5718">
        <v>41.211638715680465</v>
      </c>
    </row>
    <row r="5719" spans="1:4" x14ac:dyDescent="0.25">
      <c r="A5719">
        <v>79.915724999998929</v>
      </c>
      <c r="B5719">
        <v>2808.7158203125</v>
      </c>
      <c r="C5719">
        <v>0.62040001153945923</v>
      </c>
      <c r="D5719">
        <v>41.211813595708236</v>
      </c>
    </row>
    <row r="5720" spans="1:4" x14ac:dyDescent="0.25">
      <c r="A5720">
        <v>79.925725000008242</v>
      </c>
      <c r="B5720">
        <v>2810.153564453125</v>
      </c>
      <c r="C5720">
        <v>0.62040001153945923</v>
      </c>
      <c r="D5720">
        <v>41.211980011876449</v>
      </c>
    </row>
    <row r="5721" spans="1:4" x14ac:dyDescent="0.25">
      <c r="A5721">
        <v>79.935725000003004</v>
      </c>
      <c r="B5721">
        <v>2811.5888671875</v>
      </c>
      <c r="C5721">
        <v>0.62040001153945923</v>
      </c>
      <c r="D5721">
        <v>41.212145355161056</v>
      </c>
    </row>
    <row r="5722" spans="1:4" x14ac:dyDescent="0.25">
      <c r="A5722">
        <v>79.945724999997765</v>
      </c>
      <c r="B5722">
        <v>2813.019287109375</v>
      </c>
      <c r="C5722">
        <v>0.62059998512268066</v>
      </c>
      <c r="D5722">
        <v>41.2123114137014</v>
      </c>
    </row>
    <row r="5723" spans="1:4" x14ac:dyDescent="0.25">
      <c r="A5723">
        <v>79.955725000007078</v>
      </c>
      <c r="B5723">
        <v>2814.47509765625</v>
      </c>
      <c r="C5723">
        <v>0.62059998512268066</v>
      </c>
      <c r="D5723">
        <v>41.212481763776168</v>
      </c>
    </row>
    <row r="5724" spans="1:4" x14ac:dyDescent="0.25">
      <c r="A5724">
        <v>79.965725000001839</v>
      </c>
      <c r="B5724">
        <v>2815.939697265625</v>
      </c>
      <c r="C5724">
        <v>0.6206899881362915</v>
      </c>
      <c r="D5724">
        <v>41.212644484456405</v>
      </c>
    </row>
    <row r="5725" spans="1:4" x14ac:dyDescent="0.25">
      <c r="A5725">
        <v>79.975724999996601</v>
      </c>
      <c r="B5725">
        <v>2817.401611328125</v>
      </c>
      <c r="C5725">
        <v>0.62080001831054688</v>
      </c>
      <c r="D5725">
        <v>41.212810542996749</v>
      </c>
    </row>
    <row r="5726" spans="1:4" x14ac:dyDescent="0.25">
      <c r="A5726">
        <v>79.985725000005914</v>
      </c>
      <c r="B5726">
        <v>2818.892578125</v>
      </c>
      <c r="C5726">
        <v>0.62080001831054688</v>
      </c>
      <c r="D5726">
        <v>41.212978032048568</v>
      </c>
    </row>
    <row r="5727" spans="1:4" x14ac:dyDescent="0.25">
      <c r="A5727">
        <v>79.995725000000675</v>
      </c>
      <c r="B5727">
        <v>2820.390625</v>
      </c>
      <c r="C5727">
        <v>0.62099999189376831</v>
      </c>
      <c r="D5727">
        <v>41.213146355565414</v>
      </c>
    </row>
    <row r="5728" spans="1:4" x14ac:dyDescent="0.25">
      <c r="A5728">
        <v>80.005724999995437</v>
      </c>
      <c r="B5728">
        <v>2821.86083984375</v>
      </c>
      <c r="C5728">
        <v>0.62099999189376831</v>
      </c>
      <c r="D5728">
        <v>41.213306096013412</v>
      </c>
    </row>
    <row r="5729" spans="1:4" x14ac:dyDescent="0.25">
      <c r="A5729">
        <v>80.01572500000475</v>
      </c>
      <c r="B5729">
        <v>2823.330810546875</v>
      </c>
      <c r="C5729">
        <v>0.62099999189376831</v>
      </c>
      <c r="D5729">
        <v>41.213469293530807</v>
      </c>
    </row>
    <row r="5730" spans="1:4" x14ac:dyDescent="0.25">
      <c r="A5730">
        <v>80.025724999999511</v>
      </c>
      <c r="B5730">
        <v>2824.802001953125</v>
      </c>
      <c r="C5730">
        <v>0.62108999490737915</v>
      </c>
      <c r="D5730">
        <v>41.213642981465682</v>
      </c>
    </row>
    <row r="5731" spans="1:4" x14ac:dyDescent="0.25">
      <c r="A5731">
        <v>80.035725000008824</v>
      </c>
      <c r="B5731">
        <v>2826.294677734375</v>
      </c>
      <c r="C5731">
        <v>0.62120002508163452</v>
      </c>
      <c r="D5731">
        <v>41.213814523633346</v>
      </c>
    </row>
    <row r="5732" spans="1:4" x14ac:dyDescent="0.25">
      <c r="A5732">
        <v>80.045725000003586</v>
      </c>
      <c r="B5732">
        <v>2827.788818359375</v>
      </c>
      <c r="C5732">
        <v>0.62120002508163452</v>
      </c>
      <c r="D5732">
        <v>41.213979986127242</v>
      </c>
    </row>
    <row r="5733" spans="1:4" x14ac:dyDescent="0.25">
      <c r="A5733">
        <v>80.055724999998347</v>
      </c>
      <c r="B5733">
        <v>2829.2646484375</v>
      </c>
      <c r="C5733">
        <v>0.62130999565124512</v>
      </c>
      <c r="D5733">
        <v>41.214143302853927</v>
      </c>
    </row>
    <row r="5734" spans="1:4" x14ac:dyDescent="0.25">
      <c r="A5734">
        <v>80.06572500000766</v>
      </c>
      <c r="B5734">
        <v>2830.7392578125</v>
      </c>
      <c r="C5734">
        <v>0.62139999866485596</v>
      </c>
      <c r="D5734">
        <v>41.214309838231429</v>
      </c>
    </row>
    <row r="5735" spans="1:4" x14ac:dyDescent="0.25">
      <c r="A5735">
        <v>80.075725000002421</v>
      </c>
      <c r="B5735">
        <v>2832.224365234375</v>
      </c>
      <c r="C5735">
        <v>0.62139999866485596</v>
      </c>
      <c r="D5735">
        <v>41.21447935384117</v>
      </c>
    </row>
    <row r="5736" spans="1:4" x14ac:dyDescent="0.25">
      <c r="A5736">
        <v>80.085724999997183</v>
      </c>
      <c r="B5736">
        <v>2833.682373046875</v>
      </c>
      <c r="C5736">
        <v>0.62159997224807739</v>
      </c>
      <c r="D5736">
        <v>41.214648392613753</v>
      </c>
    </row>
    <row r="5737" spans="1:4" x14ac:dyDescent="0.25">
      <c r="A5737">
        <v>80.095725000006496</v>
      </c>
      <c r="B5737">
        <v>2835.127197265625</v>
      </c>
      <c r="C5737">
        <v>0.62159997224807739</v>
      </c>
      <c r="D5737">
        <v>41.21481373589836</v>
      </c>
    </row>
    <row r="5738" spans="1:4" x14ac:dyDescent="0.25">
      <c r="A5738">
        <v>80.105725000001257</v>
      </c>
      <c r="B5738">
        <v>2836.5947265625</v>
      </c>
      <c r="C5738">
        <v>0.62168997526168823</v>
      </c>
      <c r="D5738">
        <v>41.214977529462203</v>
      </c>
    </row>
    <row r="5739" spans="1:4" x14ac:dyDescent="0.25">
      <c r="A5739">
        <v>80.115724999996019</v>
      </c>
      <c r="B5739">
        <v>2838.0478515625</v>
      </c>
      <c r="C5739">
        <v>0.6218000054359436</v>
      </c>
      <c r="D5739">
        <v>41.215146329816207</v>
      </c>
    </row>
    <row r="5740" spans="1:4" x14ac:dyDescent="0.25">
      <c r="A5740">
        <v>80.125725000005332</v>
      </c>
      <c r="B5740">
        <v>2839.50146484375</v>
      </c>
      <c r="C5740">
        <v>0.6218000054359436</v>
      </c>
      <c r="D5740">
        <v>41.215314534123763</v>
      </c>
    </row>
    <row r="5741" spans="1:4" x14ac:dyDescent="0.25">
      <c r="A5741">
        <v>80.135725000000093</v>
      </c>
      <c r="B5741">
        <v>2840.916015625</v>
      </c>
      <c r="C5741">
        <v>0.6218000054359436</v>
      </c>
      <c r="D5741">
        <v>41.215482738431319</v>
      </c>
    </row>
    <row r="5742" spans="1:4" x14ac:dyDescent="0.25">
      <c r="A5742">
        <v>80.145724999994854</v>
      </c>
      <c r="B5742">
        <v>2842.34814453125</v>
      </c>
      <c r="C5742">
        <v>0.62199997901916504</v>
      </c>
      <c r="D5742">
        <v>41.215645459111556</v>
      </c>
    </row>
    <row r="5743" spans="1:4" x14ac:dyDescent="0.25">
      <c r="A5743">
        <v>80.155725000004168</v>
      </c>
      <c r="B5743">
        <v>2843.79150390625</v>
      </c>
      <c r="C5743">
        <v>0.62199997901916504</v>
      </c>
      <c r="D5743">
        <v>41.215811279233321</v>
      </c>
    </row>
    <row r="5744" spans="1:4" x14ac:dyDescent="0.25">
      <c r="A5744">
        <v>80.165724999998929</v>
      </c>
      <c r="B5744">
        <v>2845.213623046875</v>
      </c>
      <c r="C5744">
        <v>0.62220001220703125</v>
      </c>
      <c r="D5744">
        <v>41.215979841168746</v>
      </c>
    </row>
    <row r="5745" spans="1:4" x14ac:dyDescent="0.25">
      <c r="A5745">
        <v>80.175725000008242</v>
      </c>
      <c r="B5745">
        <v>2846.623779296875</v>
      </c>
      <c r="C5745">
        <v>0.62220001220703125</v>
      </c>
      <c r="D5745">
        <v>41.21614589970909</v>
      </c>
    </row>
    <row r="5746" spans="1:4" x14ac:dyDescent="0.25">
      <c r="A5746">
        <v>80.185725000003004</v>
      </c>
      <c r="B5746">
        <v>2848.0166015625</v>
      </c>
      <c r="C5746">
        <v>0.62220001220703125</v>
      </c>
      <c r="D5746">
        <v>41.216308858807906</v>
      </c>
    </row>
    <row r="5747" spans="1:4" x14ac:dyDescent="0.25">
      <c r="A5747">
        <v>80.195724999997765</v>
      </c>
      <c r="B5747">
        <v>2849.409423828125</v>
      </c>
      <c r="C5747">
        <v>0.62239998579025269</v>
      </c>
      <c r="D5747">
        <v>41.21647515576683</v>
      </c>
    </row>
    <row r="5748" spans="1:4" x14ac:dyDescent="0.25">
      <c r="A5748">
        <v>80.205725000007078</v>
      </c>
      <c r="B5748">
        <v>2850.797119140625</v>
      </c>
      <c r="C5748">
        <v>0.62239998579025269</v>
      </c>
      <c r="D5748">
        <v>41.216646340306625</v>
      </c>
    </row>
    <row r="5749" spans="1:4" x14ac:dyDescent="0.25">
      <c r="A5749">
        <v>80.215725000001839</v>
      </c>
      <c r="B5749">
        <v>2852.190185546875</v>
      </c>
      <c r="C5749">
        <v>0.62239998579025269</v>
      </c>
      <c r="D5749">
        <v>41.216811564381942</v>
      </c>
    </row>
    <row r="5750" spans="1:4" x14ac:dyDescent="0.25">
      <c r="A5750">
        <v>80.225724999996601</v>
      </c>
      <c r="B5750">
        <v>2853.57373046875</v>
      </c>
      <c r="C5750">
        <v>0.6226000189781189</v>
      </c>
      <c r="D5750">
        <v>41.216976311620101</v>
      </c>
    </row>
    <row r="5751" spans="1:4" x14ac:dyDescent="0.25">
      <c r="A5751">
        <v>80.235725000005914</v>
      </c>
      <c r="B5751">
        <v>2854.99658203125</v>
      </c>
      <c r="C5751">
        <v>0.6226000189781189</v>
      </c>
      <c r="D5751">
        <v>41.217145350392684</v>
      </c>
    </row>
    <row r="5752" spans="1:4" x14ac:dyDescent="0.25">
      <c r="A5752">
        <v>80.245725000000675</v>
      </c>
      <c r="B5752">
        <v>2856.37890625</v>
      </c>
      <c r="C5752">
        <v>0.6226000189781189</v>
      </c>
      <c r="D5752">
        <v>41.217309978421554</v>
      </c>
    </row>
    <row r="5753" spans="1:4" x14ac:dyDescent="0.25">
      <c r="A5753">
        <v>80.255724999995437</v>
      </c>
      <c r="B5753">
        <v>2857.757080078125</v>
      </c>
      <c r="C5753">
        <v>0.62279999256134033</v>
      </c>
      <c r="D5753">
        <v>41.217479136403426</v>
      </c>
    </row>
    <row r="5754" spans="1:4" x14ac:dyDescent="0.25">
      <c r="A5754">
        <v>80.26572500000475</v>
      </c>
      <c r="B5754">
        <v>2859.14111328125</v>
      </c>
      <c r="C5754">
        <v>0.62279999256134033</v>
      </c>
      <c r="D5754">
        <v>41.217644718106612</v>
      </c>
    </row>
    <row r="5755" spans="1:4" x14ac:dyDescent="0.25">
      <c r="A5755">
        <v>80.275724999999511</v>
      </c>
      <c r="B5755">
        <v>2860.50927734375</v>
      </c>
      <c r="C5755">
        <v>0.62300002574920654</v>
      </c>
      <c r="D5755">
        <v>41.2178125647863</v>
      </c>
    </row>
    <row r="5756" spans="1:4" x14ac:dyDescent="0.25">
      <c r="A5756">
        <v>80.285725000008824</v>
      </c>
      <c r="B5756">
        <v>2861.906005859375</v>
      </c>
      <c r="C5756">
        <v>0.62300002574920654</v>
      </c>
      <c r="D5756">
        <v>41.21797969621025</v>
      </c>
    </row>
    <row r="5757" spans="1:4" x14ac:dyDescent="0.25">
      <c r="A5757">
        <v>80.295725000003586</v>
      </c>
      <c r="B5757">
        <v>2863.298583984375</v>
      </c>
      <c r="C5757">
        <v>0.62300002574920654</v>
      </c>
      <c r="D5757">
        <v>41.21814420502983</v>
      </c>
    </row>
    <row r="5758" spans="1:4" x14ac:dyDescent="0.25">
      <c r="A5758">
        <v>80.305724999998347</v>
      </c>
      <c r="B5758">
        <v>2864.682861328125</v>
      </c>
      <c r="C5758">
        <v>0.62319999933242798</v>
      </c>
      <c r="D5758">
        <v>41.218311932500228</v>
      </c>
    </row>
    <row r="5759" spans="1:4" x14ac:dyDescent="0.25">
      <c r="A5759">
        <v>80.31572500000766</v>
      </c>
      <c r="B5759">
        <v>2866.052734375</v>
      </c>
      <c r="C5759">
        <v>0.62319999933242798</v>
      </c>
      <c r="D5759">
        <v>41.218476441319808</v>
      </c>
    </row>
    <row r="5760" spans="1:4" x14ac:dyDescent="0.25">
      <c r="A5760">
        <v>80.325725000002421</v>
      </c>
      <c r="B5760">
        <v>2867.424072265625</v>
      </c>
      <c r="C5760">
        <v>0.62339997291564941</v>
      </c>
      <c r="D5760">
        <v>41.21864846032463</v>
      </c>
    </row>
    <row r="5761" spans="1:4" x14ac:dyDescent="0.25">
      <c r="A5761">
        <v>80.335724999997183</v>
      </c>
      <c r="B5761">
        <v>2868.742431640625</v>
      </c>
      <c r="C5761">
        <v>0.62339997291564941</v>
      </c>
      <c r="D5761">
        <v>41.218811777051314</v>
      </c>
    </row>
    <row r="5762" spans="1:4" x14ac:dyDescent="0.25">
      <c r="A5762">
        <v>80.345725000006496</v>
      </c>
      <c r="B5762">
        <v>2870.102294921875</v>
      </c>
      <c r="C5762">
        <v>0.62339997291564941</v>
      </c>
      <c r="D5762">
        <v>41.218975570615157</v>
      </c>
    </row>
    <row r="5763" spans="1:4" x14ac:dyDescent="0.25">
      <c r="A5763">
        <v>80.355725000001257</v>
      </c>
      <c r="B5763">
        <v>2871.4501953125</v>
      </c>
      <c r="C5763">
        <v>0.62360000610351563</v>
      </c>
      <c r="D5763">
        <v>41.219145205434188</v>
      </c>
    </row>
    <row r="5764" spans="1:4" x14ac:dyDescent="0.25">
      <c r="A5764">
        <v>80.365724999996019</v>
      </c>
      <c r="B5764">
        <v>2872.767822265625</v>
      </c>
      <c r="C5764">
        <v>0.62360000610351563</v>
      </c>
      <c r="D5764">
        <v>41.219311383183822</v>
      </c>
    </row>
    <row r="5765" spans="1:4" x14ac:dyDescent="0.25">
      <c r="A5765">
        <v>80.375725000005332</v>
      </c>
      <c r="B5765">
        <v>2874.0771484375</v>
      </c>
      <c r="C5765">
        <v>0.62369000911712646</v>
      </c>
      <c r="D5765">
        <v>41.219476249631271</v>
      </c>
    </row>
    <row r="5766" spans="1:4" x14ac:dyDescent="0.25">
      <c r="A5766">
        <v>80.385725000000093</v>
      </c>
      <c r="B5766">
        <v>2875.3662109375</v>
      </c>
      <c r="C5766">
        <v>0.62379997968673706</v>
      </c>
      <c r="D5766">
        <v>41.219642665799483</v>
      </c>
    </row>
    <row r="5767" spans="1:4" x14ac:dyDescent="0.25">
      <c r="A5767">
        <v>80.395724999994854</v>
      </c>
      <c r="B5767">
        <v>2876.671142578125</v>
      </c>
      <c r="C5767">
        <v>0.62379997968673706</v>
      </c>
      <c r="D5767">
        <v>41.219814327176437</v>
      </c>
    </row>
    <row r="5768" spans="1:4" x14ac:dyDescent="0.25">
      <c r="A5768">
        <v>80.405725000004168</v>
      </c>
      <c r="B5768">
        <v>2877.962646484375</v>
      </c>
      <c r="C5768">
        <v>0.62400001287460327</v>
      </c>
      <c r="D5768">
        <v>41.219979193623885</v>
      </c>
    </row>
    <row r="5769" spans="1:4" x14ac:dyDescent="0.25">
      <c r="A5769">
        <v>80.415724999998929</v>
      </c>
      <c r="B5769">
        <v>2879.253173828125</v>
      </c>
      <c r="C5769">
        <v>0.62400001287460327</v>
      </c>
      <c r="D5769">
        <v>41.2201478747686</v>
      </c>
    </row>
    <row r="5770" spans="1:4" x14ac:dyDescent="0.25">
      <c r="A5770">
        <v>80.425725000008242</v>
      </c>
      <c r="B5770">
        <v>2880.515869140625</v>
      </c>
      <c r="C5770">
        <v>0.62400001287460327</v>
      </c>
      <c r="D5770">
        <v>41.220313456471786</v>
      </c>
    </row>
    <row r="5771" spans="1:4" x14ac:dyDescent="0.25">
      <c r="A5771">
        <v>80.435725000003004</v>
      </c>
      <c r="B5771">
        <v>2881.80419921875</v>
      </c>
      <c r="C5771">
        <v>0.62419998645782471</v>
      </c>
      <c r="D5771">
        <v>41.220476296361312</v>
      </c>
    </row>
    <row r="5772" spans="1:4" x14ac:dyDescent="0.25">
      <c r="A5772">
        <v>80.445724999997765</v>
      </c>
      <c r="B5772">
        <v>2883.032958984375</v>
      </c>
      <c r="C5772">
        <v>0.62419998645782471</v>
      </c>
      <c r="D5772">
        <v>41.220645096715316</v>
      </c>
    </row>
    <row r="5773" spans="1:4" x14ac:dyDescent="0.25">
      <c r="A5773">
        <v>80.455725000007078</v>
      </c>
      <c r="B5773">
        <v>2884.263671875</v>
      </c>
      <c r="C5773">
        <v>0.62440001964569092</v>
      </c>
      <c r="D5773">
        <v>41.22081663888298</v>
      </c>
    </row>
    <row r="5774" spans="1:4" x14ac:dyDescent="0.25">
      <c r="A5774">
        <v>80.465725000001839</v>
      </c>
      <c r="B5774">
        <v>2885.512451171875</v>
      </c>
      <c r="C5774">
        <v>0.62440001964569092</v>
      </c>
      <c r="D5774">
        <v>41.220979836400375</v>
      </c>
    </row>
    <row r="5775" spans="1:4" x14ac:dyDescent="0.25">
      <c r="A5775">
        <v>80.475724999996601</v>
      </c>
      <c r="B5775">
        <v>2886.7509765625</v>
      </c>
      <c r="C5775">
        <v>0.62449002265930176</v>
      </c>
      <c r="D5775">
        <v>41.221145060475692</v>
      </c>
    </row>
    <row r="5776" spans="1:4" x14ac:dyDescent="0.25">
      <c r="A5776">
        <v>80.485725000005914</v>
      </c>
      <c r="B5776">
        <v>2887.969970703125</v>
      </c>
      <c r="C5776">
        <v>0.62459999322891235</v>
      </c>
      <c r="D5776">
        <v>41.221314099248275</v>
      </c>
    </row>
    <row r="5777" spans="1:4" x14ac:dyDescent="0.25">
      <c r="A5777">
        <v>80.495725000000675</v>
      </c>
      <c r="B5777">
        <v>2889.164794921875</v>
      </c>
      <c r="C5777">
        <v>0.62459999322891235</v>
      </c>
      <c r="D5777">
        <v>41.221479442532882</v>
      </c>
    </row>
    <row r="5778" spans="1:4" x14ac:dyDescent="0.25">
      <c r="A5778">
        <v>80.505724999995437</v>
      </c>
      <c r="B5778">
        <v>2890.36474609375</v>
      </c>
      <c r="C5778">
        <v>0.62480002641677856</v>
      </c>
      <c r="D5778">
        <v>41.221639659818038</v>
      </c>
    </row>
    <row r="5779" spans="1:4" x14ac:dyDescent="0.25">
      <c r="A5779">
        <v>80.51572500000475</v>
      </c>
      <c r="B5779">
        <v>2891.5498046875</v>
      </c>
      <c r="C5779">
        <v>0.62480002641677856</v>
      </c>
      <c r="D5779">
        <v>41.221805241521224</v>
      </c>
    </row>
    <row r="5780" spans="1:4" x14ac:dyDescent="0.25">
      <c r="A5780">
        <v>80.525724999999511</v>
      </c>
      <c r="B5780">
        <v>2892.72021484375</v>
      </c>
      <c r="C5780">
        <v>0.625</v>
      </c>
      <c r="D5780">
        <v>41.221977022107467</v>
      </c>
    </row>
    <row r="5781" spans="1:4" x14ac:dyDescent="0.25">
      <c r="A5781">
        <v>80.535725000008824</v>
      </c>
      <c r="B5781">
        <v>2893.8857421875</v>
      </c>
      <c r="C5781">
        <v>0.625</v>
      </c>
      <c r="D5781">
        <v>41.222146418507918</v>
      </c>
    </row>
    <row r="5782" spans="1:4" x14ac:dyDescent="0.25">
      <c r="A5782">
        <v>80.545725000003586</v>
      </c>
      <c r="B5782">
        <v>2895.0458984375</v>
      </c>
      <c r="C5782">
        <v>0.62519997358322144</v>
      </c>
      <c r="D5782">
        <v>41.222313430722579</v>
      </c>
    </row>
    <row r="5783" spans="1:4" x14ac:dyDescent="0.25">
      <c r="A5783">
        <v>80.555724999998347</v>
      </c>
      <c r="B5783">
        <v>2896.183349609375</v>
      </c>
      <c r="C5783">
        <v>0.62519997358322144</v>
      </c>
      <c r="D5783">
        <v>41.222481396611556</v>
      </c>
    </row>
    <row r="5784" spans="1:4" x14ac:dyDescent="0.25">
      <c r="A5784">
        <v>80.56572500000766</v>
      </c>
      <c r="B5784">
        <v>2897.279541015625</v>
      </c>
      <c r="C5784">
        <v>0.62519997358322144</v>
      </c>
      <c r="D5784">
        <v>41.222651031430587</v>
      </c>
    </row>
    <row r="5785" spans="1:4" x14ac:dyDescent="0.25">
      <c r="A5785">
        <v>80.575725000002421</v>
      </c>
      <c r="B5785">
        <v>2898.37353515625</v>
      </c>
      <c r="C5785">
        <v>0.62540000677108765</v>
      </c>
      <c r="D5785">
        <v>41.222813156064376</v>
      </c>
    </row>
    <row r="5786" spans="1:4" x14ac:dyDescent="0.25">
      <c r="A5786">
        <v>80.585724999997183</v>
      </c>
      <c r="B5786">
        <v>2899.415771484375</v>
      </c>
      <c r="C5786">
        <v>0.62540000677108765</v>
      </c>
      <c r="D5786">
        <v>41.222974923070296</v>
      </c>
    </row>
    <row r="5787" spans="1:4" x14ac:dyDescent="0.25">
      <c r="A5787">
        <v>80.605725000001257</v>
      </c>
      <c r="B5787">
        <v>2901.360107421875</v>
      </c>
      <c r="C5787">
        <v>0.62559998035430908</v>
      </c>
      <c r="D5787">
        <v>41.223318484242782</v>
      </c>
    </row>
    <row r="5788" spans="1:4" x14ac:dyDescent="0.25">
      <c r="A5788">
        <v>80.625725000005332</v>
      </c>
      <c r="B5788">
        <v>2903.264892578125</v>
      </c>
      <c r="C5788">
        <v>0.62580001354217529</v>
      </c>
      <c r="D5788">
        <v>41.223640587743148</v>
      </c>
    </row>
    <row r="5789" spans="1:4" x14ac:dyDescent="0.25">
      <c r="A5789">
        <v>80.645724999994854</v>
      </c>
      <c r="B5789">
        <v>2905.059326171875</v>
      </c>
      <c r="C5789">
        <v>0.62599998712539673</v>
      </c>
      <c r="D5789">
        <v>41.223974016126022</v>
      </c>
    </row>
    <row r="5790" spans="1:4" x14ac:dyDescent="0.25">
      <c r="A5790">
        <v>80.665724999998929</v>
      </c>
      <c r="B5790">
        <v>2906.73974609375</v>
      </c>
      <c r="C5790">
        <v>0.62620002031326294</v>
      </c>
      <c r="D5790">
        <v>41.224318530972823</v>
      </c>
    </row>
    <row r="5791" spans="1:4" x14ac:dyDescent="0.25">
      <c r="A5791">
        <v>80.685725000003004</v>
      </c>
      <c r="B5791">
        <v>2908.35302734375</v>
      </c>
      <c r="C5791">
        <v>0.62639999389648438</v>
      </c>
      <c r="D5791">
        <v>41.224651720937118</v>
      </c>
    </row>
    <row r="5792" spans="1:4" x14ac:dyDescent="0.25">
      <c r="A5792">
        <v>80.705725000007078</v>
      </c>
      <c r="B5792">
        <v>2909.909912109375</v>
      </c>
      <c r="C5792">
        <v>0.62668997049331665</v>
      </c>
      <c r="D5792">
        <v>41.224981811459884</v>
      </c>
    </row>
    <row r="5793" spans="1:4" x14ac:dyDescent="0.25">
      <c r="A5793">
        <v>80.725724999996601</v>
      </c>
      <c r="B5793">
        <v>2911.34619140625</v>
      </c>
      <c r="C5793">
        <v>0.62699997425079346</v>
      </c>
      <c r="D5793">
        <v>41.225316789563522</v>
      </c>
    </row>
    <row r="5794" spans="1:4" x14ac:dyDescent="0.25">
      <c r="A5794">
        <v>80.745725000000675</v>
      </c>
      <c r="B5794">
        <v>2912.716796875</v>
      </c>
      <c r="C5794">
        <v>0.62720000743865967</v>
      </c>
      <c r="D5794">
        <v>41.225647356923446</v>
      </c>
    </row>
    <row r="5795" spans="1:4" x14ac:dyDescent="0.25">
      <c r="A5795">
        <v>80.76572500000475</v>
      </c>
      <c r="B5795">
        <v>2914.06396484375</v>
      </c>
      <c r="C5795">
        <v>0.6273999810218811</v>
      </c>
      <c r="D5795">
        <v>41.225973394330367</v>
      </c>
    </row>
    <row r="5796" spans="1:4" x14ac:dyDescent="0.25">
      <c r="A5796">
        <v>80.785725000008824</v>
      </c>
      <c r="B5796">
        <v>2915.378662109375</v>
      </c>
      <c r="C5796">
        <v>0.62760001420974731</v>
      </c>
      <c r="D5796">
        <v>41.226299312527999</v>
      </c>
    </row>
    <row r="5797" spans="1:4" x14ac:dyDescent="0.25">
      <c r="A5797">
        <v>80.805724999998347</v>
      </c>
      <c r="B5797">
        <v>2916.668212890625</v>
      </c>
      <c r="C5797">
        <v>0.62779998779296875</v>
      </c>
      <c r="D5797">
        <v>41.226639178212508</v>
      </c>
    </row>
    <row r="5798" spans="1:4" x14ac:dyDescent="0.25">
      <c r="A5798">
        <v>80.825725000002421</v>
      </c>
      <c r="B5798">
        <v>2917.91748046875</v>
      </c>
      <c r="C5798">
        <v>0.62800002098083496</v>
      </c>
      <c r="D5798">
        <v>41.226979639943465</v>
      </c>
    </row>
    <row r="5799" spans="1:4" x14ac:dyDescent="0.25">
      <c r="A5799">
        <v>80.845725000006496</v>
      </c>
      <c r="B5799">
        <v>2919.052978515625</v>
      </c>
      <c r="C5799">
        <v>0.62828999757766724</v>
      </c>
      <c r="D5799">
        <v>41.227304127629623</v>
      </c>
    </row>
    <row r="5800" spans="1:4" x14ac:dyDescent="0.25">
      <c r="A5800">
        <v>80.865724999996019</v>
      </c>
      <c r="B5800">
        <v>2920.083740234375</v>
      </c>
      <c r="C5800">
        <v>0.62860000133514404</v>
      </c>
      <c r="D5800">
        <v>41.227651145871505</v>
      </c>
    </row>
    <row r="5801" spans="1:4" x14ac:dyDescent="0.25">
      <c r="A5801">
        <v>80.895724999994854</v>
      </c>
      <c r="B5801">
        <v>2921.259521484375</v>
      </c>
      <c r="C5801">
        <v>0.62900000810623169</v>
      </c>
      <c r="D5801">
        <v>41.228149202283248</v>
      </c>
    </row>
    <row r="5802" spans="1:4" x14ac:dyDescent="0.25">
      <c r="A5802">
        <v>80.925725000008242</v>
      </c>
      <c r="B5802">
        <v>2912.703369140625</v>
      </c>
      <c r="C5802">
        <v>0.62940001487731934</v>
      </c>
      <c r="D5802">
        <v>41.228649642880782</v>
      </c>
    </row>
    <row r="5803" spans="1:4" x14ac:dyDescent="0.25">
      <c r="A5803">
        <v>80.935725000003004</v>
      </c>
      <c r="B5803">
        <v>2900.302490234375</v>
      </c>
      <c r="C5803">
        <v>0.62959998846054077</v>
      </c>
      <c r="D5803">
        <v>41.22881200593315</v>
      </c>
    </row>
    <row r="5804" spans="1:4" x14ac:dyDescent="0.25">
      <c r="A5804">
        <v>80.945724999997765</v>
      </c>
      <c r="B5804">
        <v>2887.828369140625</v>
      </c>
      <c r="C5804">
        <v>0.62959998846054077</v>
      </c>
      <c r="D5804">
        <v>41.228980806287154</v>
      </c>
    </row>
    <row r="5805" spans="1:4" x14ac:dyDescent="0.25">
      <c r="A5805">
        <v>80.955725000007078</v>
      </c>
      <c r="B5805">
        <v>2875.3935546875</v>
      </c>
      <c r="C5805">
        <v>0.62989002466201782</v>
      </c>
      <c r="D5805">
        <v>41.22915449422203</v>
      </c>
    </row>
    <row r="5806" spans="1:4" x14ac:dyDescent="0.25">
      <c r="A5806">
        <v>80.965725000001839</v>
      </c>
      <c r="B5806">
        <v>2863.052001953125</v>
      </c>
      <c r="C5806">
        <v>0.6304900050163269</v>
      </c>
      <c r="D5806">
        <v>41.229315784390792</v>
      </c>
    </row>
    <row r="5807" spans="1:4" x14ac:dyDescent="0.25">
      <c r="A5807">
        <v>80.975724999996601</v>
      </c>
      <c r="B5807">
        <v>2850.810302734375</v>
      </c>
      <c r="C5807">
        <v>0.64367002248764038</v>
      </c>
      <c r="D5807">
        <v>41.229477909024581</v>
      </c>
    </row>
    <row r="5808" spans="1:4" x14ac:dyDescent="0.25">
      <c r="A5808">
        <v>80.985725000005914</v>
      </c>
      <c r="B5808">
        <v>2838.694091796875</v>
      </c>
      <c r="C5808">
        <v>0.6344599723815918</v>
      </c>
      <c r="D5808">
        <v>41.229643848355636</v>
      </c>
    </row>
    <row r="5809" spans="1:4" x14ac:dyDescent="0.25">
      <c r="A5809">
        <v>80.995725000000675</v>
      </c>
      <c r="B5809">
        <v>2826.69140625</v>
      </c>
      <c r="C5809">
        <v>0.64033997058868408</v>
      </c>
      <c r="D5809">
        <v>41.229809430058822</v>
      </c>
    </row>
    <row r="5810" spans="1:4" x14ac:dyDescent="0.25">
      <c r="A5810">
        <v>81.005724999995437</v>
      </c>
      <c r="B5810">
        <v>2814.906005859375</v>
      </c>
      <c r="C5810">
        <v>0.63954997062683105</v>
      </c>
      <c r="D5810">
        <v>41.229978826459273</v>
      </c>
    </row>
    <row r="5811" spans="1:4" x14ac:dyDescent="0.25">
      <c r="A5811">
        <v>81.01572500000475</v>
      </c>
      <c r="B5811">
        <v>2803.62060546875</v>
      </c>
      <c r="C5811">
        <v>0.63656997680664063</v>
      </c>
      <c r="D5811">
        <v>41.23014703076683</v>
      </c>
    </row>
    <row r="5812" spans="1:4" x14ac:dyDescent="0.25">
      <c r="A5812">
        <v>81.025724999999511</v>
      </c>
      <c r="B5812">
        <v>2800.8203125</v>
      </c>
      <c r="C5812">
        <v>0.64160001277923584</v>
      </c>
      <c r="D5812">
        <v>41.230313804562911</v>
      </c>
    </row>
    <row r="5813" spans="1:4" x14ac:dyDescent="0.25">
      <c r="A5813">
        <v>81.035725000008824</v>
      </c>
      <c r="B5813">
        <v>2801.93310546875</v>
      </c>
      <c r="C5813">
        <v>0.6373400092124939</v>
      </c>
      <c r="D5813">
        <v>41.230482843335494</v>
      </c>
    </row>
    <row r="5814" spans="1:4" x14ac:dyDescent="0.25">
      <c r="A5814">
        <v>81.045725000003586</v>
      </c>
      <c r="B5814">
        <v>2803.20751953125</v>
      </c>
      <c r="C5814">
        <v>0.63968002796173096</v>
      </c>
      <c r="D5814">
        <v>41.23065104764305</v>
      </c>
    </row>
    <row r="5815" spans="1:4" x14ac:dyDescent="0.25">
      <c r="A5815">
        <v>81.055724999998347</v>
      </c>
      <c r="B5815">
        <v>2804.56884765625</v>
      </c>
      <c r="C5815">
        <v>0.63994002342224121</v>
      </c>
      <c r="D5815">
        <v>41.230811980183944</v>
      </c>
    </row>
    <row r="5816" spans="1:4" x14ac:dyDescent="0.25">
      <c r="A5816">
        <v>81.06572500000766</v>
      </c>
      <c r="B5816">
        <v>2805.97021484375</v>
      </c>
      <c r="C5816">
        <v>0.63810998201370239</v>
      </c>
      <c r="D5816">
        <v>41.230977323468551</v>
      </c>
    </row>
    <row r="5817" spans="1:4" x14ac:dyDescent="0.25">
      <c r="A5817">
        <v>81.075725000002421</v>
      </c>
      <c r="B5817">
        <v>2807.38525390625</v>
      </c>
      <c r="C5817">
        <v>0.64042001962661743</v>
      </c>
      <c r="D5817">
        <v>41.231140878613814</v>
      </c>
    </row>
    <row r="5818" spans="1:4" x14ac:dyDescent="0.25">
      <c r="A5818">
        <v>81.085724999997183</v>
      </c>
      <c r="B5818">
        <v>2808.792724609375</v>
      </c>
      <c r="C5818">
        <v>0.63906997442245483</v>
      </c>
      <c r="D5818">
        <v>41.231306102689132</v>
      </c>
    </row>
    <row r="5819" spans="1:4" x14ac:dyDescent="0.25">
      <c r="A5819">
        <v>81.095725000006496</v>
      </c>
      <c r="B5819">
        <v>2810.25048828125</v>
      </c>
      <c r="C5819">
        <v>0.6395300030708313</v>
      </c>
      <c r="D5819">
        <v>41.23148169797264</v>
      </c>
    </row>
    <row r="5820" spans="1:4" x14ac:dyDescent="0.25">
      <c r="A5820">
        <v>81.105725000001257</v>
      </c>
      <c r="B5820">
        <v>2811.696533203125</v>
      </c>
      <c r="C5820">
        <v>0.64008998870849609</v>
      </c>
      <c r="D5820">
        <v>41.231657770093307</v>
      </c>
    </row>
    <row r="5821" spans="1:4" x14ac:dyDescent="0.25">
      <c r="A5821">
        <v>81.115724999996019</v>
      </c>
      <c r="B5821">
        <v>2813.15673828125</v>
      </c>
      <c r="C5821">
        <v>0.63940000534057617</v>
      </c>
      <c r="D5821">
        <v>41.231823113377914</v>
      </c>
    </row>
    <row r="5822" spans="1:4" x14ac:dyDescent="0.25">
      <c r="A5822">
        <v>81.125725000005332</v>
      </c>
      <c r="B5822">
        <v>2814.589599609375</v>
      </c>
      <c r="C5822">
        <v>0.63981997966766357</v>
      </c>
      <c r="D5822">
        <v>41.231982138570174</v>
      </c>
    </row>
    <row r="5823" spans="1:4" x14ac:dyDescent="0.25">
      <c r="A5823">
        <v>81.135725000000093</v>
      </c>
      <c r="B5823">
        <v>2816.068603515625</v>
      </c>
      <c r="C5823">
        <v>0.63999998569488525</v>
      </c>
      <c r="D5823">
        <v>41.232146289761886</v>
      </c>
    </row>
    <row r="5824" spans="1:4" x14ac:dyDescent="0.25">
      <c r="A5824">
        <v>81.145724999994854</v>
      </c>
      <c r="B5824">
        <v>2817.538330078125</v>
      </c>
      <c r="C5824">
        <v>0.63980001211166382</v>
      </c>
      <c r="D5824">
        <v>41.232319858487472</v>
      </c>
    </row>
    <row r="5825" spans="1:4" x14ac:dyDescent="0.25">
      <c r="A5825">
        <v>81.155725000004168</v>
      </c>
      <c r="B5825">
        <v>2819</v>
      </c>
      <c r="C5825">
        <v>0.63990998268127441</v>
      </c>
      <c r="D5825">
        <v>41.2324849633535</v>
      </c>
    </row>
    <row r="5826" spans="1:4" x14ac:dyDescent="0.25">
      <c r="A5826">
        <v>81.165724999998929</v>
      </c>
      <c r="B5826">
        <v>2820.453369140625</v>
      </c>
      <c r="C5826">
        <v>0.64020001888275146</v>
      </c>
      <c r="D5826">
        <v>41.232645895894393</v>
      </c>
    </row>
    <row r="5827" spans="1:4" x14ac:dyDescent="0.25">
      <c r="A5827">
        <v>81.175725000008242</v>
      </c>
      <c r="B5827">
        <v>2821.91162109375</v>
      </c>
      <c r="C5827">
        <v>0.63999998569488525</v>
      </c>
      <c r="D5827">
        <v>41.232813742574081</v>
      </c>
    </row>
    <row r="5828" spans="1:4" x14ac:dyDescent="0.25">
      <c r="A5828">
        <v>81.185725000003004</v>
      </c>
      <c r="B5828">
        <v>2823.386474609375</v>
      </c>
      <c r="C5828">
        <v>0.64020001888275146</v>
      </c>
      <c r="D5828">
        <v>41.232984331067428</v>
      </c>
    </row>
    <row r="5829" spans="1:4" x14ac:dyDescent="0.25">
      <c r="A5829">
        <v>81.195724999997765</v>
      </c>
      <c r="B5829">
        <v>2824.8349609375</v>
      </c>
      <c r="C5829">
        <v>0.64020001888275146</v>
      </c>
      <c r="D5829">
        <v>41.233149197514877</v>
      </c>
    </row>
    <row r="5830" spans="1:4" x14ac:dyDescent="0.25">
      <c r="A5830">
        <v>81.205725000007078</v>
      </c>
      <c r="B5830">
        <v>2826.272216796875</v>
      </c>
      <c r="C5830">
        <v>0.6402900218963623</v>
      </c>
      <c r="D5830">
        <v>41.233312037404403</v>
      </c>
    </row>
    <row r="5831" spans="1:4" x14ac:dyDescent="0.25">
      <c r="A5831">
        <v>81.215725000001839</v>
      </c>
      <c r="B5831">
        <v>2827.722900390625</v>
      </c>
      <c r="C5831">
        <v>0.6403999924659729</v>
      </c>
      <c r="D5831">
        <v>41.233477142270431</v>
      </c>
    </row>
    <row r="5832" spans="1:4" x14ac:dyDescent="0.25">
      <c r="A5832">
        <v>81.225724999996601</v>
      </c>
      <c r="B5832">
        <v>2829.217041015625</v>
      </c>
      <c r="C5832">
        <v>0.6403999924659729</v>
      </c>
      <c r="D5832">
        <v>41.233645584996566</v>
      </c>
    </row>
    <row r="5833" spans="1:4" x14ac:dyDescent="0.25">
      <c r="A5833">
        <v>81.235725000005914</v>
      </c>
      <c r="B5833">
        <v>2830.639404296875</v>
      </c>
      <c r="C5833">
        <v>0.6403999924659729</v>
      </c>
      <c r="D5833">
        <v>41.233812478001937</v>
      </c>
    </row>
    <row r="5834" spans="1:4" x14ac:dyDescent="0.25">
      <c r="A5834">
        <v>81.245725000000675</v>
      </c>
      <c r="B5834">
        <v>2832.10791015625</v>
      </c>
      <c r="C5834">
        <v>0.64060002565383911</v>
      </c>
      <c r="D5834">
        <v>41.233981278355941</v>
      </c>
    </row>
    <row r="5835" spans="1:4" x14ac:dyDescent="0.25">
      <c r="A5835">
        <v>81.255724999995437</v>
      </c>
      <c r="B5835">
        <v>2833.57568359375</v>
      </c>
      <c r="C5835">
        <v>0.64060002565383911</v>
      </c>
      <c r="D5835">
        <v>41.234147694524154</v>
      </c>
    </row>
    <row r="5836" spans="1:4" x14ac:dyDescent="0.25">
      <c r="A5836">
        <v>81.26572500000475</v>
      </c>
      <c r="B5836">
        <v>2835.030029296875</v>
      </c>
      <c r="C5836">
        <v>0.64069002866744995</v>
      </c>
      <c r="D5836">
        <v>41.234312680180892</v>
      </c>
    </row>
    <row r="5837" spans="1:4" x14ac:dyDescent="0.25">
      <c r="A5837">
        <v>81.275724999999511</v>
      </c>
      <c r="B5837">
        <v>2836.502197265625</v>
      </c>
      <c r="C5837">
        <v>0.64079999923706055</v>
      </c>
      <c r="D5837">
        <v>41.234481003697738</v>
      </c>
    </row>
    <row r="5838" spans="1:4" x14ac:dyDescent="0.25">
      <c r="A5838">
        <v>81.285725000008824</v>
      </c>
      <c r="B5838">
        <v>2837.963134765625</v>
      </c>
      <c r="C5838">
        <v>0.64079999923706055</v>
      </c>
      <c r="D5838">
        <v>41.234648731168136</v>
      </c>
    </row>
    <row r="5839" spans="1:4" x14ac:dyDescent="0.25">
      <c r="A5839">
        <v>81.295725000003586</v>
      </c>
      <c r="B5839">
        <v>2839.433349609375</v>
      </c>
      <c r="C5839">
        <v>0.64089000225067139</v>
      </c>
      <c r="D5839">
        <v>41.234813955243453</v>
      </c>
    </row>
    <row r="5840" spans="1:4" x14ac:dyDescent="0.25">
      <c r="A5840">
        <v>81.305724999998347</v>
      </c>
      <c r="B5840">
        <v>2840.882568359375</v>
      </c>
      <c r="C5840">
        <v>0.64099997282028198</v>
      </c>
      <c r="D5840">
        <v>41.234984066899642</v>
      </c>
    </row>
    <row r="5841" spans="1:4" x14ac:dyDescent="0.25">
      <c r="A5841">
        <v>81.31572500000766</v>
      </c>
      <c r="B5841">
        <v>2842.35400390625</v>
      </c>
      <c r="C5841">
        <v>0.64099997282028198</v>
      </c>
      <c r="D5841">
        <v>41.235151198323592</v>
      </c>
    </row>
    <row r="5842" spans="1:4" x14ac:dyDescent="0.25">
      <c r="A5842">
        <v>81.325725000002421</v>
      </c>
      <c r="B5842">
        <v>2843.78466796875</v>
      </c>
      <c r="C5842">
        <v>0.64108997583389282</v>
      </c>
      <c r="D5842">
        <v>41.235321429189071</v>
      </c>
    </row>
    <row r="5843" spans="1:4" x14ac:dyDescent="0.25">
      <c r="A5843">
        <v>81.335724999997183</v>
      </c>
      <c r="B5843">
        <v>2845.24853515625</v>
      </c>
      <c r="C5843">
        <v>0.64120000600814819</v>
      </c>
      <c r="D5843">
        <v>41.235481050427779</v>
      </c>
    </row>
    <row r="5844" spans="1:4" x14ac:dyDescent="0.25">
      <c r="A5844">
        <v>81.345725000006496</v>
      </c>
      <c r="B5844">
        <v>2846.687744140625</v>
      </c>
      <c r="C5844">
        <v>0.64120000600814819</v>
      </c>
      <c r="D5844">
        <v>41.235643890317306</v>
      </c>
    </row>
    <row r="5845" spans="1:4" x14ac:dyDescent="0.25">
      <c r="A5845">
        <v>81.355725000001257</v>
      </c>
      <c r="B5845">
        <v>2848.13916015625</v>
      </c>
      <c r="C5845">
        <v>0.64139997959136963</v>
      </c>
      <c r="D5845">
        <v>41.235810783322677</v>
      </c>
    </row>
    <row r="5846" spans="1:4" x14ac:dyDescent="0.25">
      <c r="A5846">
        <v>81.365724999996019</v>
      </c>
      <c r="B5846">
        <v>2849.5791015625</v>
      </c>
      <c r="C5846">
        <v>0.64139997959136963</v>
      </c>
      <c r="D5846">
        <v>41.235975053723678</v>
      </c>
    </row>
    <row r="5847" spans="1:4" x14ac:dyDescent="0.25">
      <c r="A5847">
        <v>81.375725000005332</v>
      </c>
      <c r="B5847">
        <v>2851.01416015625</v>
      </c>
      <c r="C5847">
        <v>0.64139997959136963</v>
      </c>
      <c r="D5847">
        <v>41.236145165379867</v>
      </c>
    </row>
    <row r="5848" spans="1:4" x14ac:dyDescent="0.25">
      <c r="A5848">
        <v>81.385725000000093</v>
      </c>
      <c r="B5848">
        <v>2852.44189453125</v>
      </c>
      <c r="C5848">
        <v>0.64148998260498047</v>
      </c>
      <c r="D5848">
        <v>41.236313727315292</v>
      </c>
    </row>
    <row r="5849" spans="1:4" x14ac:dyDescent="0.25">
      <c r="A5849">
        <v>81.395724999994854</v>
      </c>
      <c r="B5849">
        <v>2853.85498046875</v>
      </c>
      <c r="C5849">
        <v>0.64160001277923584</v>
      </c>
      <c r="D5849">
        <v>41.236480143483504</v>
      </c>
    </row>
    <row r="5850" spans="1:4" x14ac:dyDescent="0.25">
      <c r="A5850">
        <v>81.405725000004168</v>
      </c>
      <c r="B5850">
        <v>2855.319580078125</v>
      </c>
      <c r="C5850">
        <v>0.64160001277923584</v>
      </c>
      <c r="D5850">
        <v>41.236652162488326</v>
      </c>
    </row>
    <row r="5851" spans="1:4" x14ac:dyDescent="0.25">
      <c r="A5851">
        <v>81.415724999998929</v>
      </c>
      <c r="B5851">
        <v>2856.76171875</v>
      </c>
      <c r="C5851">
        <v>0.64169001579284668</v>
      </c>
      <c r="D5851">
        <v>41.236812379773482</v>
      </c>
    </row>
    <row r="5852" spans="1:4" x14ac:dyDescent="0.25">
      <c r="A5852">
        <v>81.425725000008242</v>
      </c>
      <c r="B5852">
        <v>2858.20166015625</v>
      </c>
      <c r="C5852">
        <v>0.64179998636245728</v>
      </c>
      <c r="D5852">
        <v>41.236978080685958</v>
      </c>
    </row>
    <row r="5853" spans="1:4" x14ac:dyDescent="0.25">
      <c r="A5853">
        <v>81.435725000003004</v>
      </c>
      <c r="B5853">
        <v>2859.6572265625</v>
      </c>
      <c r="C5853">
        <v>0.64179998636245728</v>
      </c>
      <c r="D5853">
        <v>41.237141278203353</v>
      </c>
    </row>
    <row r="5854" spans="1:4" x14ac:dyDescent="0.25">
      <c r="A5854">
        <v>81.445724999997765</v>
      </c>
      <c r="B5854">
        <v>2861.125</v>
      </c>
      <c r="C5854">
        <v>0.64200001955032349</v>
      </c>
      <c r="D5854">
        <v>41.237308767255172</v>
      </c>
    </row>
    <row r="5855" spans="1:4" x14ac:dyDescent="0.25">
      <c r="A5855">
        <v>81.455725000007078</v>
      </c>
      <c r="B5855">
        <v>2862.568359375</v>
      </c>
      <c r="C5855">
        <v>0.64200001955032349</v>
      </c>
      <c r="D5855">
        <v>41.237477925237044</v>
      </c>
    </row>
    <row r="5856" spans="1:4" x14ac:dyDescent="0.25">
      <c r="A5856">
        <v>81.465725000001839</v>
      </c>
      <c r="B5856">
        <v>2864.022216796875</v>
      </c>
      <c r="C5856">
        <v>0.64200001955032349</v>
      </c>
      <c r="D5856">
        <v>41.237644222195968</v>
      </c>
    </row>
    <row r="5857" spans="1:4" x14ac:dyDescent="0.25">
      <c r="A5857">
        <v>81.475724999996601</v>
      </c>
      <c r="B5857">
        <v>2865.46044921875</v>
      </c>
      <c r="C5857">
        <v>0.64219999313354492</v>
      </c>
      <c r="D5857">
        <v>41.237811353619918</v>
      </c>
    </row>
    <row r="5858" spans="1:4" x14ac:dyDescent="0.25">
      <c r="A5858">
        <v>81.485725000005914</v>
      </c>
      <c r="B5858">
        <v>2866.929931640625</v>
      </c>
      <c r="C5858">
        <v>0.64219999313354492</v>
      </c>
      <c r="D5858">
        <v>41.237974431928023</v>
      </c>
    </row>
    <row r="5859" spans="1:4" x14ac:dyDescent="0.25">
      <c r="A5859">
        <v>81.495725000000675</v>
      </c>
      <c r="B5859">
        <v>2868.40869140625</v>
      </c>
      <c r="C5859">
        <v>0.64219999313354492</v>
      </c>
      <c r="D5859">
        <v>41.238144305165633</v>
      </c>
    </row>
    <row r="5860" spans="1:4" x14ac:dyDescent="0.25">
      <c r="A5860">
        <v>81.505724999995437</v>
      </c>
      <c r="B5860">
        <v>2869.843017578125</v>
      </c>
      <c r="C5860">
        <v>0.64240002632141113</v>
      </c>
      <c r="D5860">
        <v>41.238313701566085</v>
      </c>
    </row>
    <row r="5861" spans="1:4" x14ac:dyDescent="0.25">
      <c r="A5861">
        <v>81.51572500000475</v>
      </c>
      <c r="B5861">
        <v>2871.27099609375</v>
      </c>
      <c r="C5861">
        <v>0.64240002632141113</v>
      </c>
      <c r="D5861">
        <v>41.238482859547958</v>
      </c>
    </row>
    <row r="5862" spans="1:4" x14ac:dyDescent="0.25">
      <c r="A5862">
        <v>81.525724999999511</v>
      </c>
      <c r="B5862">
        <v>2872.71533203125</v>
      </c>
      <c r="C5862">
        <v>0.64249002933502197</v>
      </c>
      <c r="D5862">
        <v>41.238646891530379</v>
      </c>
    </row>
    <row r="5863" spans="1:4" x14ac:dyDescent="0.25">
      <c r="A5863">
        <v>81.535725000008824</v>
      </c>
      <c r="B5863">
        <v>2874.13671875</v>
      </c>
      <c r="C5863">
        <v>0.64259999990463257</v>
      </c>
      <c r="D5863">
        <v>41.238814499791488</v>
      </c>
    </row>
    <row r="5864" spans="1:4" x14ac:dyDescent="0.25">
      <c r="A5864">
        <v>81.545725000003586</v>
      </c>
      <c r="B5864">
        <v>2875.545166015625</v>
      </c>
      <c r="C5864">
        <v>0.64259999990463257</v>
      </c>
      <c r="D5864">
        <v>41.238979843076095</v>
      </c>
    </row>
    <row r="5865" spans="1:4" x14ac:dyDescent="0.25">
      <c r="A5865">
        <v>81.555724999998347</v>
      </c>
      <c r="B5865">
        <v>2876.96435546875</v>
      </c>
      <c r="C5865">
        <v>0.64269000291824341</v>
      </c>
      <c r="D5865">
        <v>41.239142086919173</v>
      </c>
    </row>
    <row r="5866" spans="1:4" x14ac:dyDescent="0.25">
      <c r="A5866">
        <v>81.56572500000766</v>
      </c>
      <c r="B5866">
        <v>2878.39111328125</v>
      </c>
      <c r="C5866">
        <v>0.642799973487854</v>
      </c>
      <c r="D5866">
        <v>41.239310648854598</v>
      </c>
    </row>
    <row r="5867" spans="1:4" x14ac:dyDescent="0.25">
      <c r="A5867">
        <v>81.575725000002421</v>
      </c>
      <c r="B5867">
        <v>2879.8076171875</v>
      </c>
      <c r="C5867">
        <v>0.642799973487854</v>
      </c>
      <c r="D5867">
        <v>41.239478972371444</v>
      </c>
    </row>
    <row r="5868" spans="1:4" x14ac:dyDescent="0.25">
      <c r="A5868">
        <v>81.585724999997183</v>
      </c>
      <c r="B5868">
        <v>2881.224853515625</v>
      </c>
      <c r="C5868">
        <v>0.64300000667572021</v>
      </c>
      <c r="D5868">
        <v>41.239645865376815</v>
      </c>
    </row>
    <row r="5869" spans="1:4" x14ac:dyDescent="0.25">
      <c r="A5869">
        <v>81.595725000006496</v>
      </c>
      <c r="B5869">
        <v>2882.6025390625</v>
      </c>
      <c r="C5869">
        <v>0.64300000667572021</v>
      </c>
      <c r="D5869">
        <v>41.23981693070732</v>
      </c>
    </row>
    <row r="5870" spans="1:4" x14ac:dyDescent="0.25">
      <c r="A5870">
        <v>81.605725000001257</v>
      </c>
      <c r="B5870">
        <v>2883.987548828125</v>
      </c>
      <c r="C5870">
        <v>0.64300000667572021</v>
      </c>
      <c r="D5870">
        <v>41.239980128224715</v>
      </c>
    </row>
    <row r="5871" spans="1:4" x14ac:dyDescent="0.25">
      <c r="A5871">
        <v>81.615724999996019</v>
      </c>
      <c r="B5871">
        <v>2885.366943359375</v>
      </c>
      <c r="C5871">
        <v>0.64319998025894165</v>
      </c>
      <c r="D5871">
        <v>41.240147140439376</v>
      </c>
    </row>
    <row r="5872" spans="1:4" x14ac:dyDescent="0.25">
      <c r="A5872">
        <v>81.625725000005332</v>
      </c>
      <c r="B5872">
        <v>2886.737548828125</v>
      </c>
      <c r="C5872">
        <v>0.64319998025894165</v>
      </c>
      <c r="D5872">
        <v>41.240312841351852</v>
      </c>
    </row>
    <row r="5873" spans="1:4" x14ac:dyDescent="0.25">
      <c r="A5873">
        <v>81.635725000000093</v>
      </c>
      <c r="B5873">
        <v>2888.1103515625</v>
      </c>
      <c r="C5873">
        <v>0.64340001344680786</v>
      </c>
      <c r="D5873">
        <v>41.240478065427169</v>
      </c>
    </row>
    <row r="5874" spans="1:4" x14ac:dyDescent="0.25">
      <c r="A5874">
        <v>81.645724999994854</v>
      </c>
      <c r="B5874">
        <v>2889.45556640625</v>
      </c>
      <c r="C5874">
        <v>0.64340001344680786</v>
      </c>
      <c r="D5874">
        <v>41.24064233582817</v>
      </c>
    </row>
    <row r="5875" spans="1:4" x14ac:dyDescent="0.25">
      <c r="A5875">
        <v>81.655725000004168</v>
      </c>
      <c r="B5875">
        <v>2890.761962890625</v>
      </c>
      <c r="C5875">
        <v>0.64340001344680786</v>
      </c>
      <c r="D5875">
        <v>41.240809348042831</v>
      </c>
    </row>
    <row r="5876" spans="1:4" x14ac:dyDescent="0.25">
      <c r="A5876">
        <v>81.665724999998929</v>
      </c>
      <c r="B5876">
        <v>2892.043701171875</v>
      </c>
      <c r="C5876">
        <v>0.6435999870300293</v>
      </c>
      <c r="D5876">
        <v>41.240975645001754</v>
      </c>
    </row>
    <row r="5877" spans="1:4" x14ac:dyDescent="0.25">
      <c r="A5877">
        <v>81.675725000008242</v>
      </c>
      <c r="B5877">
        <v>2893.3173828125</v>
      </c>
      <c r="C5877">
        <v>0.6435999870300293</v>
      </c>
      <c r="D5877">
        <v>41.241145518239364</v>
      </c>
    </row>
    <row r="5878" spans="1:4" x14ac:dyDescent="0.25">
      <c r="A5878">
        <v>81.685725000003004</v>
      </c>
      <c r="B5878">
        <v>2894.522705078125</v>
      </c>
      <c r="C5878">
        <v>0.64380002021789551</v>
      </c>
      <c r="D5878">
        <v>41.241315868314132</v>
      </c>
    </row>
    <row r="5879" spans="1:4" x14ac:dyDescent="0.25">
      <c r="A5879">
        <v>81.695724999997765</v>
      </c>
      <c r="B5879">
        <v>2895.724853515625</v>
      </c>
      <c r="C5879">
        <v>0.64380002021789551</v>
      </c>
      <c r="D5879">
        <v>41.241478469785079</v>
      </c>
    </row>
    <row r="5880" spans="1:4" x14ac:dyDescent="0.25">
      <c r="A5880">
        <v>81.705725000007078</v>
      </c>
      <c r="B5880">
        <v>2896.94091796875</v>
      </c>
      <c r="C5880">
        <v>0.64380002021789551</v>
      </c>
      <c r="D5880">
        <v>41.241647389348373</v>
      </c>
    </row>
    <row r="5881" spans="1:4" x14ac:dyDescent="0.25">
      <c r="A5881">
        <v>81.715725000001839</v>
      </c>
      <c r="B5881">
        <v>2898.110107421875</v>
      </c>
      <c r="C5881">
        <v>0.64399999380111694</v>
      </c>
      <c r="D5881">
        <v>41.241817024167403</v>
      </c>
    </row>
    <row r="5882" spans="1:4" x14ac:dyDescent="0.25">
      <c r="A5882">
        <v>81.725724999996601</v>
      </c>
      <c r="B5882">
        <v>2899.27880859375</v>
      </c>
      <c r="C5882">
        <v>0.64399999380111694</v>
      </c>
      <c r="D5882">
        <v>41.241977479871139</v>
      </c>
    </row>
    <row r="5883" spans="1:4" x14ac:dyDescent="0.25">
      <c r="A5883">
        <v>81.735725000005914</v>
      </c>
      <c r="B5883">
        <v>2900.39404296875</v>
      </c>
      <c r="C5883">
        <v>0.64420002698898315</v>
      </c>
      <c r="D5883">
        <v>41.242146041806564</v>
      </c>
    </row>
    <row r="5884" spans="1:4" x14ac:dyDescent="0.25">
      <c r="A5884">
        <v>81.745725000000675</v>
      </c>
      <c r="B5884">
        <v>2901.531494140625</v>
      </c>
      <c r="C5884">
        <v>0.64420002698898315</v>
      </c>
      <c r="D5884">
        <v>41.242320564206466</v>
      </c>
    </row>
    <row r="5885" spans="1:4" x14ac:dyDescent="0.25">
      <c r="A5885">
        <v>81.755724999995437</v>
      </c>
      <c r="B5885">
        <v>2902.64013671875</v>
      </c>
      <c r="C5885">
        <v>0.64440000057220459</v>
      </c>
      <c r="D5885">
        <v>41.242485192235335</v>
      </c>
    </row>
    <row r="5886" spans="1:4" x14ac:dyDescent="0.25">
      <c r="A5886">
        <v>81.76572500000475</v>
      </c>
      <c r="B5886">
        <v>2903.748046875</v>
      </c>
      <c r="C5886">
        <v>0.64440000057220459</v>
      </c>
      <c r="D5886">
        <v>41.242646363194808</v>
      </c>
    </row>
    <row r="5887" spans="1:4" x14ac:dyDescent="0.25">
      <c r="A5887">
        <v>81.775724999999511</v>
      </c>
      <c r="B5887">
        <v>2904.86279296875</v>
      </c>
      <c r="C5887">
        <v>0.64459997415542603</v>
      </c>
      <c r="D5887">
        <v>41.242812302525863</v>
      </c>
    </row>
    <row r="5888" spans="1:4" x14ac:dyDescent="0.25">
      <c r="A5888">
        <v>81.785725000008824</v>
      </c>
      <c r="B5888">
        <v>2906.008056640625</v>
      </c>
      <c r="C5888">
        <v>0.64459997415542603</v>
      </c>
      <c r="D5888">
        <v>41.242980864461288</v>
      </c>
    </row>
    <row r="5889" spans="1:4" x14ac:dyDescent="0.25">
      <c r="A5889">
        <v>81.795725000003586</v>
      </c>
      <c r="B5889">
        <v>2907.14404296875</v>
      </c>
      <c r="C5889">
        <v>0.64480000734329224</v>
      </c>
      <c r="D5889">
        <v>41.243143823560104</v>
      </c>
    </row>
    <row r="5890" spans="1:4" x14ac:dyDescent="0.25">
      <c r="A5890">
        <v>81.805724999998347</v>
      </c>
      <c r="B5890">
        <v>2908.23974609375</v>
      </c>
      <c r="C5890">
        <v>0.64480000734329224</v>
      </c>
      <c r="D5890">
        <v>41.243310358937606</v>
      </c>
    </row>
    <row r="5891" spans="1:4" x14ac:dyDescent="0.25">
      <c r="A5891">
        <v>81.81572500000766</v>
      </c>
      <c r="B5891">
        <v>2909.360595703125</v>
      </c>
      <c r="C5891">
        <v>0.64480000734329224</v>
      </c>
      <c r="D5891">
        <v>41.243475702222213</v>
      </c>
    </row>
    <row r="5892" spans="1:4" x14ac:dyDescent="0.25">
      <c r="A5892">
        <v>81.825725000002421</v>
      </c>
      <c r="B5892">
        <v>2910.47412109375</v>
      </c>
      <c r="C5892">
        <v>0.64499998092651367</v>
      </c>
      <c r="D5892">
        <v>41.243647244389877</v>
      </c>
    </row>
    <row r="5893" spans="1:4" x14ac:dyDescent="0.25">
      <c r="A5893">
        <v>81.835724999997183</v>
      </c>
      <c r="B5893">
        <v>2911.60205078125</v>
      </c>
      <c r="C5893">
        <v>0.64499998092651367</v>
      </c>
      <c r="D5893">
        <v>41.243815567906722</v>
      </c>
    </row>
    <row r="5894" spans="1:4" x14ac:dyDescent="0.25">
      <c r="A5894">
        <v>81.845725000006496</v>
      </c>
      <c r="B5894">
        <v>2912.70947265625</v>
      </c>
      <c r="C5894">
        <v>0.64508998394012451</v>
      </c>
      <c r="D5894">
        <v>41.243976858075484</v>
      </c>
    </row>
    <row r="5895" spans="1:4" x14ac:dyDescent="0.25">
      <c r="A5895">
        <v>81.855725000001257</v>
      </c>
      <c r="B5895">
        <v>2913.824951171875</v>
      </c>
      <c r="C5895">
        <v>0.64520001411437988</v>
      </c>
      <c r="D5895">
        <v>41.244138029034957</v>
      </c>
    </row>
    <row r="5896" spans="1:4" x14ac:dyDescent="0.25">
      <c r="A5896">
        <v>81.865724999996019</v>
      </c>
      <c r="B5896">
        <v>2914.924072265625</v>
      </c>
      <c r="C5896">
        <v>0.64529001712799072</v>
      </c>
      <c r="D5896">
        <v>41.244308498319015</v>
      </c>
    </row>
    <row r="5897" spans="1:4" x14ac:dyDescent="0.25">
      <c r="A5897">
        <v>81.875725000005332</v>
      </c>
      <c r="B5897">
        <v>2915.997802734375</v>
      </c>
      <c r="C5897">
        <v>0.64539998769760132</v>
      </c>
      <c r="D5897">
        <v>41.244480636533126</v>
      </c>
    </row>
    <row r="5898" spans="1:4" x14ac:dyDescent="0.25">
      <c r="A5898">
        <v>81.885725000000093</v>
      </c>
      <c r="B5898">
        <v>2917.05224609375</v>
      </c>
      <c r="C5898">
        <v>0.64548999071121216</v>
      </c>
      <c r="D5898">
        <v>41.244646933492049</v>
      </c>
    </row>
    <row r="5899" spans="1:4" x14ac:dyDescent="0.25">
      <c r="A5899">
        <v>81.895724999994854</v>
      </c>
      <c r="B5899">
        <v>2918.129638671875</v>
      </c>
      <c r="C5899">
        <v>0.64560002088546753</v>
      </c>
      <c r="D5899">
        <v>41.244814899381026</v>
      </c>
    </row>
    <row r="5900" spans="1:4" x14ac:dyDescent="0.25">
      <c r="A5900">
        <v>81.905725000004168</v>
      </c>
      <c r="B5900">
        <v>2919.15966796875</v>
      </c>
      <c r="C5900">
        <v>0.64560002088546753</v>
      </c>
      <c r="D5900">
        <v>41.244984057362899</v>
      </c>
    </row>
    <row r="5901" spans="1:4" x14ac:dyDescent="0.25">
      <c r="A5901">
        <v>81.915724999998929</v>
      </c>
      <c r="B5901">
        <v>2920.190185546875</v>
      </c>
      <c r="C5901">
        <v>0.64579999446868896</v>
      </c>
      <c r="D5901">
        <v>41.245149639066085</v>
      </c>
    </row>
    <row r="5902" spans="1:4" x14ac:dyDescent="0.25">
      <c r="A5902">
        <v>81.925725000008242</v>
      </c>
      <c r="B5902">
        <v>2921.21337890625</v>
      </c>
      <c r="C5902">
        <v>0.64579999446868896</v>
      </c>
      <c r="D5902">
        <v>41.245313075002059</v>
      </c>
    </row>
    <row r="5903" spans="1:4" x14ac:dyDescent="0.25">
      <c r="A5903">
        <v>81.945724999997765</v>
      </c>
      <c r="B5903">
        <v>2923.18701171875</v>
      </c>
      <c r="C5903">
        <v>0.64600002765655518</v>
      </c>
      <c r="D5903">
        <v>41.245645311292037</v>
      </c>
    </row>
    <row r="5904" spans="1:4" x14ac:dyDescent="0.25">
      <c r="A5904">
        <v>81.965725000001839</v>
      </c>
      <c r="B5904">
        <v>2925.131103515625</v>
      </c>
      <c r="C5904">
        <v>0.64620000123977661</v>
      </c>
      <c r="D5904">
        <v>41.245988395627364</v>
      </c>
    </row>
    <row r="5905" spans="1:4" x14ac:dyDescent="0.25">
      <c r="A5905">
        <v>81.985725000005914</v>
      </c>
      <c r="B5905">
        <v>2926.9931640625</v>
      </c>
      <c r="C5905">
        <v>0.64639997482299805</v>
      </c>
      <c r="D5905">
        <v>41.246309307034835</v>
      </c>
    </row>
    <row r="5906" spans="1:4" x14ac:dyDescent="0.25">
      <c r="A5906">
        <v>82.005724999995437</v>
      </c>
      <c r="B5906">
        <v>2928.7333984375</v>
      </c>
      <c r="C5906">
        <v>0.64660000801086426</v>
      </c>
      <c r="D5906">
        <v>41.246649172719344</v>
      </c>
    </row>
    <row r="5907" spans="1:4" x14ac:dyDescent="0.25">
      <c r="A5907">
        <v>82.025724999999511</v>
      </c>
      <c r="B5907">
        <v>2930.26318359375</v>
      </c>
      <c r="C5907">
        <v>0.64679998159408569</v>
      </c>
      <c r="D5907">
        <v>41.24697675984703</v>
      </c>
    </row>
    <row r="5908" spans="1:4" x14ac:dyDescent="0.25">
      <c r="A5908">
        <v>82.045725000003586</v>
      </c>
      <c r="B5908">
        <v>2931.551025390625</v>
      </c>
      <c r="C5908">
        <v>0.6470000147819519</v>
      </c>
      <c r="D5908">
        <v>41.247311737950668</v>
      </c>
    </row>
    <row r="5909" spans="1:4" x14ac:dyDescent="0.25">
      <c r="A5909">
        <v>82.06572500000766</v>
      </c>
      <c r="B5909">
        <v>2932.60498046875</v>
      </c>
      <c r="C5909">
        <v>0.64719998836517334</v>
      </c>
      <c r="D5909">
        <v>41.247646120007857</v>
      </c>
    </row>
    <row r="5910" spans="1:4" x14ac:dyDescent="0.25">
      <c r="A5910">
        <v>82.095725000006496</v>
      </c>
      <c r="B5910">
        <v>2933.9267578125</v>
      </c>
      <c r="C5910">
        <v>0.64759999513626099</v>
      </c>
      <c r="D5910">
        <v>41.24814429562889</v>
      </c>
    </row>
    <row r="5911" spans="1:4" x14ac:dyDescent="0.25">
      <c r="A5911">
        <v>82.125725000005332</v>
      </c>
      <c r="B5911">
        <v>2934.968017578125</v>
      </c>
      <c r="C5911">
        <v>0.64800000190734863</v>
      </c>
      <c r="D5911">
        <v>41.248647001202926</v>
      </c>
    </row>
    <row r="5912" spans="1:4" x14ac:dyDescent="0.25">
      <c r="A5912">
        <v>82.165724999998929</v>
      </c>
      <c r="B5912">
        <v>2936.03857421875</v>
      </c>
      <c r="C5912">
        <v>0.64840000867843628</v>
      </c>
      <c r="D5912">
        <v>41.249315050061568</v>
      </c>
    </row>
    <row r="5913" spans="1:4" x14ac:dyDescent="0.25">
      <c r="A5913">
        <v>82.255724999995437</v>
      </c>
      <c r="B5913">
        <v>2934.61279296875</v>
      </c>
      <c r="C5913">
        <v>0.64980000257492065</v>
      </c>
      <c r="D5913">
        <v>41.250813510831222</v>
      </c>
    </row>
    <row r="5914" spans="1:4" x14ac:dyDescent="0.25">
      <c r="A5914">
        <v>82.26572500000475</v>
      </c>
      <c r="B5914">
        <v>2933.579833984375</v>
      </c>
      <c r="C5914">
        <v>0.64999997615814209</v>
      </c>
      <c r="D5914">
        <v>41.250976112302169</v>
      </c>
    </row>
    <row r="5915" spans="1:4" x14ac:dyDescent="0.25">
      <c r="A5915">
        <v>82.275724999999511</v>
      </c>
      <c r="B5915">
        <v>2931.01171875</v>
      </c>
      <c r="C5915">
        <v>0.6502000093460083</v>
      </c>
      <c r="D5915">
        <v>41.251141455586776</v>
      </c>
    </row>
    <row r="5916" spans="1:4" x14ac:dyDescent="0.25">
      <c r="A5916">
        <v>82.285725000008824</v>
      </c>
      <c r="B5916">
        <v>2922.984375</v>
      </c>
      <c r="C5916">
        <v>0.65039998292922974</v>
      </c>
      <c r="D5916">
        <v>41.251311448033675</v>
      </c>
    </row>
    <row r="5917" spans="1:4" x14ac:dyDescent="0.25">
      <c r="A5917">
        <v>82.295725000003586</v>
      </c>
      <c r="B5917">
        <v>2913.987548828125</v>
      </c>
      <c r="C5917">
        <v>0.65079998970031738</v>
      </c>
      <c r="D5917">
        <v>41.251479056294784</v>
      </c>
    </row>
    <row r="5918" spans="1:4" x14ac:dyDescent="0.25">
      <c r="A5918">
        <v>82.305724999998347</v>
      </c>
      <c r="B5918">
        <v>2905.00634765625</v>
      </c>
      <c r="C5918">
        <v>0.65100002288818359</v>
      </c>
      <c r="D5918">
        <v>41.251643803532943</v>
      </c>
    </row>
    <row r="5919" spans="1:4" x14ac:dyDescent="0.25">
      <c r="A5919">
        <v>82.31572500000766</v>
      </c>
      <c r="B5919">
        <v>2896.160888671875</v>
      </c>
      <c r="C5919">
        <v>0.6514899730682373</v>
      </c>
      <c r="D5919">
        <v>41.251813795979842</v>
      </c>
    </row>
    <row r="5920" spans="1:4" x14ac:dyDescent="0.25">
      <c r="A5920">
        <v>82.325725000002421</v>
      </c>
      <c r="B5920">
        <v>2887.52587890625</v>
      </c>
      <c r="C5920">
        <v>0.6536099910736084</v>
      </c>
      <c r="D5920">
        <v>41.251983192380294</v>
      </c>
    </row>
    <row r="5921" spans="1:4" x14ac:dyDescent="0.25">
      <c r="A5921">
        <v>82.335724999997183</v>
      </c>
      <c r="B5921">
        <v>2879.102294921875</v>
      </c>
      <c r="C5921">
        <v>0.6575700044631958</v>
      </c>
      <c r="D5921">
        <v>41.252149489339217</v>
      </c>
    </row>
    <row r="5922" spans="1:4" x14ac:dyDescent="0.25">
      <c r="A5922">
        <v>82.345725000006496</v>
      </c>
      <c r="B5922">
        <v>2870.941650390625</v>
      </c>
      <c r="C5922">
        <v>0.65754002332687378</v>
      </c>
      <c r="D5922">
        <v>41.252312806065902</v>
      </c>
    </row>
    <row r="5923" spans="1:4" x14ac:dyDescent="0.25">
      <c r="A5923">
        <v>82.355725000001257</v>
      </c>
      <c r="B5923">
        <v>2863.12646484375</v>
      </c>
      <c r="C5923">
        <v>0.65610998868942261</v>
      </c>
      <c r="D5923">
        <v>41.252483394559249</v>
      </c>
    </row>
    <row r="5924" spans="1:4" x14ac:dyDescent="0.25">
      <c r="A5924">
        <v>82.365724999996019</v>
      </c>
      <c r="B5924">
        <v>2855.798828125</v>
      </c>
      <c r="C5924">
        <v>0.65821999311447144</v>
      </c>
      <c r="D5924">
        <v>41.252646472867355</v>
      </c>
    </row>
    <row r="5925" spans="1:4" x14ac:dyDescent="0.25">
      <c r="A5925">
        <v>82.375725000005332</v>
      </c>
      <c r="B5925">
        <v>2850.132080078125</v>
      </c>
      <c r="C5925">
        <v>0.65706998109817505</v>
      </c>
      <c r="D5925">
        <v>41.252808359082564</v>
      </c>
    </row>
    <row r="5926" spans="1:4" x14ac:dyDescent="0.25">
      <c r="A5926">
        <v>82.395724999994854</v>
      </c>
      <c r="B5926">
        <v>2851.17919921875</v>
      </c>
      <c r="C5926">
        <v>0.65789002180099487</v>
      </c>
      <c r="D5926">
        <v>41.253148701604232</v>
      </c>
    </row>
    <row r="5927" spans="1:4" x14ac:dyDescent="0.25">
      <c r="A5927">
        <v>82.405725000004168</v>
      </c>
      <c r="B5927">
        <v>2852.40869140625</v>
      </c>
      <c r="C5927">
        <v>0.65749001502990723</v>
      </c>
      <c r="D5927">
        <v>41.253312733586654</v>
      </c>
    </row>
    <row r="5928" spans="1:4" x14ac:dyDescent="0.25">
      <c r="A5928">
        <v>82.415724999998929</v>
      </c>
      <c r="B5928">
        <v>2853.70751953125</v>
      </c>
      <c r="C5928">
        <v>0.65759998559951782</v>
      </c>
      <c r="D5928">
        <v>41.25347557347618</v>
      </c>
    </row>
    <row r="5929" spans="1:4" x14ac:dyDescent="0.25">
      <c r="A5929">
        <v>82.425725000008242</v>
      </c>
      <c r="B5929">
        <v>2855.031005859375</v>
      </c>
      <c r="C5929">
        <v>0.65780001878738403</v>
      </c>
      <c r="D5929">
        <v>41.253640678342208</v>
      </c>
    </row>
    <row r="5930" spans="1:4" x14ac:dyDescent="0.25">
      <c r="A5930">
        <v>82.435725000003004</v>
      </c>
      <c r="B5930">
        <v>2856.385986328125</v>
      </c>
      <c r="C5930">
        <v>0.65780001878738403</v>
      </c>
      <c r="D5930">
        <v>41.253811982091293</v>
      </c>
    </row>
    <row r="5931" spans="1:4" x14ac:dyDescent="0.25">
      <c r="A5931">
        <v>82.445724999997765</v>
      </c>
      <c r="B5931">
        <v>2857.754638671875</v>
      </c>
      <c r="C5931">
        <v>0.65780001878738403</v>
      </c>
      <c r="D5931">
        <v>41.253976490910873</v>
      </c>
    </row>
    <row r="5932" spans="1:4" x14ac:dyDescent="0.25">
      <c r="A5932">
        <v>82.455725000007078</v>
      </c>
      <c r="B5932">
        <v>2859.135986328125</v>
      </c>
      <c r="C5932">
        <v>0.65799999237060547</v>
      </c>
      <c r="D5932">
        <v>41.254141357358321</v>
      </c>
    </row>
    <row r="5933" spans="1:4" x14ac:dyDescent="0.25">
      <c r="A5933">
        <v>82.465725000001839</v>
      </c>
      <c r="B5933">
        <v>2860.5185546875</v>
      </c>
      <c r="C5933">
        <v>0.65799999237060547</v>
      </c>
      <c r="D5933">
        <v>41.254309204038009</v>
      </c>
    </row>
    <row r="5934" spans="1:4" x14ac:dyDescent="0.25">
      <c r="A5934">
        <v>82.475724999996601</v>
      </c>
      <c r="B5934">
        <v>2861.90673828125</v>
      </c>
      <c r="C5934">
        <v>0.65799999237060547</v>
      </c>
      <c r="D5934">
        <v>41.25447871964775</v>
      </c>
    </row>
    <row r="5935" spans="1:4" x14ac:dyDescent="0.25">
      <c r="A5935">
        <v>82.485725000005914</v>
      </c>
      <c r="B5935">
        <v>2863.32080078125</v>
      </c>
      <c r="C5935">
        <v>0.65820002555847168</v>
      </c>
      <c r="D5935">
        <v>41.25464847367607</v>
      </c>
    </row>
    <row r="5936" spans="1:4" x14ac:dyDescent="0.25">
      <c r="A5936">
        <v>82.495725000000675</v>
      </c>
      <c r="B5936">
        <v>2864.70751953125</v>
      </c>
      <c r="C5936">
        <v>0.65820002555847168</v>
      </c>
      <c r="D5936">
        <v>41.254812028821334</v>
      </c>
    </row>
    <row r="5937" spans="1:4" x14ac:dyDescent="0.25">
      <c r="A5937">
        <v>82.505724999995437</v>
      </c>
      <c r="B5937">
        <v>2866.093505859375</v>
      </c>
      <c r="C5937">
        <v>0.65829002857208252</v>
      </c>
      <c r="D5937">
        <v>41.254977014478072</v>
      </c>
    </row>
    <row r="5938" spans="1:4" x14ac:dyDescent="0.25">
      <c r="A5938">
        <v>82.51572500000475</v>
      </c>
      <c r="B5938">
        <v>2867.468994140625</v>
      </c>
      <c r="C5938">
        <v>0.65839999914169312</v>
      </c>
      <c r="D5938">
        <v>41.255142834599837</v>
      </c>
    </row>
    <row r="5939" spans="1:4" x14ac:dyDescent="0.25">
      <c r="A5939">
        <v>82.525724999999511</v>
      </c>
      <c r="B5939">
        <v>2868.8505859375</v>
      </c>
      <c r="C5939">
        <v>0.65839999914169312</v>
      </c>
      <c r="D5939">
        <v>41.255310204442367</v>
      </c>
    </row>
    <row r="5940" spans="1:4" x14ac:dyDescent="0.25">
      <c r="A5940">
        <v>82.535725000008824</v>
      </c>
      <c r="B5940">
        <v>2870.236328125</v>
      </c>
      <c r="C5940">
        <v>0.65839999914169312</v>
      </c>
      <c r="D5940">
        <v>41.25548448842369</v>
      </c>
    </row>
    <row r="5941" spans="1:4" x14ac:dyDescent="0.25">
      <c r="A5941">
        <v>82.545725000003586</v>
      </c>
      <c r="B5941">
        <v>2871.643798828125</v>
      </c>
      <c r="C5941">
        <v>0.65859997272491455</v>
      </c>
      <c r="D5941">
        <v>41.255654480870589</v>
      </c>
    </row>
    <row r="5942" spans="1:4" x14ac:dyDescent="0.25">
      <c r="A5942">
        <v>82.555724999998347</v>
      </c>
      <c r="B5942">
        <v>2873.029296875</v>
      </c>
      <c r="C5942">
        <v>0.65859997272491455</v>
      </c>
      <c r="D5942">
        <v>41.255817559178695</v>
      </c>
    </row>
    <row r="5943" spans="1:4" x14ac:dyDescent="0.25">
      <c r="A5943">
        <v>82.56572500000766</v>
      </c>
      <c r="B5943">
        <v>2874.416259765625</v>
      </c>
      <c r="C5943">
        <v>0.65868997573852539</v>
      </c>
      <c r="D5943">
        <v>41.255977299626693</v>
      </c>
    </row>
    <row r="5944" spans="1:4" x14ac:dyDescent="0.25">
      <c r="A5944">
        <v>82.575725000002421</v>
      </c>
      <c r="B5944">
        <v>2875.816162109375</v>
      </c>
      <c r="C5944">
        <v>0.65880000591278076</v>
      </c>
      <c r="D5944">
        <v>41.256138947423324</v>
      </c>
    </row>
    <row r="5945" spans="1:4" x14ac:dyDescent="0.25">
      <c r="A5945">
        <v>82.585724999997183</v>
      </c>
      <c r="B5945">
        <v>2877.21337890625</v>
      </c>
      <c r="C5945">
        <v>0.65880000591278076</v>
      </c>
      <c r="D5945">
        <v>41.256306555684432</v>
      </c>
    </row>
    <row r="5946" spans="1:4" x14ac:dyDescent="0.25">
      <c r="A5946">
        <v>82.595725000006496</v>
      </c>
      <c r="B5946">
        <v>2878.596923828125</v>
      </c>
      <c r="C5946">
        <v>0.6589999794960022</v>
      </c>
      <c r="D5946">
        <v>41.256476667340621</v>
      </c>
    </row>
    <row r="5947" spans="1:4" x14ac:dyDescent="0.25">
      <c r="A5947">
        <v>82.605725000001257</v>
      </c>
      <c r="B5947">
        <v>2880.003662109375</v>
      </c>
      <c r="C5947">
        <v>0.6589999794960022</v>
      </c>
      <c r="D5947">
        <v>41.256645944531783</v>
      </c>
    </row>
    <row r="5948" spans="1:4" x14ac:dyDescent="0.25">
      <c r="A5948">
        <v>82.615724999996019</v>
      </c>
      <c r="B5948">
        <v>2881.38720703125</v>
      </c>
      <c r="C5948">
        <v>0.6589999794960022</v>
      </c>
      <c r="D5948">
        <v>41.256815102513656</v>
      </c>
    </row>
    <row r="5949" spans="1:4" x14ac:dyDescent="0.25">
      <c r="A5949">
        <v>82.625725000005332</v>
      </c>
      <c r="B5949">
        <v>2882.759033203125</v>
      </c>
      <c r="C5949">
        <v>0.65920001268386841</v>
      </c>
      <c r="D5949">
        <v>41.256980565007552</v>
      </c>
    </row>
    <row r="5950" spans="1:4" x14ac:dyDescent="0.25">
      <c r="A5950">
        <v>82.635725000000093</v>
      </c>
      <c r="B5950">
        <v>2884.115966796875</v>
      </c>
      <c r="C5950">
        <v>0.65920001268386841</v>
      </c>
      <c r="D5950">
        <v>41.257141974385604</v>
      </c>
    </row>
    <row r="5951" spans="1:4" x14ac:dyDescent="0.25">
      <c r="A5951">
        <v>82.645724999994854</v>
      </c>
      <c r="B5951">
        <v>2885.485107421875</v>
      </c>
      <c r="C5951">
        <v>0.65939998626708984</v>
      </c>
      <c r="D5951">
        <v>41.25731029790245</v>
      </c>
    </row>
    <row r="5952" spans="1:4" x14ac:dyDescent="0.25">
      <c r="A5952">
        <v>82.655725000004168</v>
      </c>
      <c r="B5952">
        <v>2886.845458984375</v>
      </c>
      <c r="C5952">
        <v>0.65939998626708984</v>
      </c>
      <c r="D5952">
        <v>41.257479217465743</v>
      </c>
    </row>
    <row r="5953" spans="1:4" x14ac:dyDescent="0.25">
      <c r="A5953">
        <v>82.665724999998929</v>
      </c>
      <c r="B5953">
        <v>2888.2060546875</v>
      </c>
      <c r="C5953">
        <v>0.65939998626708984</v>
      </c>
      <c r="D5953">
        <v>41.257638123448714</v>
      </c>
    </row>
    <row r="5954" spans="1:4" x14ac:dyDescent="0.25">
      <c r="A5954">
        <v>82.675725000008242</v>
      </c>
      <c r="B5954">
        <v>2889.539794921875</v>
      </c>
      <c r="C5954">
        <v>0.65960001945495605</v>
      </c>
      <c r="D5954">
        <v>41.257812407430038</v>
      </c>
    </row>
    <row r="5955" spans="1:4" x14ac:dyDescent="0.25">
      <c r="A5955">
        <v>82.685725000003004</v>
      </c>
      <c r="B5955">
        <v>2890.857177734375</v>
      </c>
      <c r="C5955">
        <v>0.65960001945495605</v>
      </c>
      <c r="D5955">
        <v>41.25798704903923</v>
      </c>
    </row>
    <row r="5956" spans="1:4" x14ac:dyDescent="0.25">
      <c r="A5956">
        <v>82.695724999997765</v>
      </c>
      <c r="B5956">
        <v>2892.19677734375</v>
      </c>
      <c r="C5956">
        <v>0.65960001945495605</v>
      </c>
      <c r="D5956">
        <v>41.258151081021651</v>
      </c>
    </row>
    <row r="5957" spans="1:4" x14ac:dyDescent="0.25">
      <c r="A5957">
        <v>82.705725000007078</v>
      </c>
      <c r="B5957">
        <v>2893.528564453125</v>
      </c>
      <c r="C5957">
        <v>0.65979999303817749</v>
      </c>
      <c r="D5957">
        <v>41.258312251981124</v>
      </c>
    </row>
    <row r="5958" spans="1:4" x14ac:dyDescent="0.25">
      <c r="A5958">
        <v>82.715725000001839</v>
      </c>
      <c r="B5958">
        <v>2894.840087890625</v>
      </c>
      <c r="C5958">
        <v>0.65979999303817749</v>
      </c>
      <c r="D5958">
        <v>41.25847521107994</v>
      </c>
    </row>
    <row r="5959" spans="1:4" x14ac:dyDescent="0.25">
      <c r="A5959">
        <v>82.725724999996601</v>
      </c>
      <c r="B5959">
        <v>2896.20361328125</v>
      </c>
      <c r="C5959">
        <v>0.6600000262260437</v>
      </c>
      <c r="D5959">
        <v>41.258646037991866</v>
      </c>
    </row>
    <row r="5960" spans="1:4" x14ac:dyDescent="0.25">
      <c r="A5960">
        <v>82.735725000005914</v>
      </c>
      <c r="B5960">
        <v>2897.550537109375</v>
      </c>
      <c r="C5960">
        <v>0.6600000262260437</v>
      </c>
      <c r="D5960">
        <v>41.25881495755516</v>
      </c>
    </row>
    <row r="5961" spans="1:4" x14ac:dyDescent="0.25">
      <c r="A5961">
        <v>82.745725000000675</v>
      </c>
      <c r="B5961">
        <v>2898.859619140625</v>
      </c>
      <c r="C5961">
        <v>0.6600000262260437</v>
      </c>
      <c r="D5961">
        <v>41.258977797444686</v>
      </c>
    </row>
    <row r="5962" spans="1:4" x14ac:dyDescent="0.25">
      <c r="A5962">
        <v>82.755724999995437</v>
      </c>
      <c r="B5962">
        <v>2900.18359375</v>
      </c>
      <c r="C5962">
        <v>0.66019999980926514</v>
      </c>
      <c r="D5962">
        <v>41.259144690450057</v>
      </c>
    </row>
    <row r="5963" spans="1:4" x14ac:dyDescent="0.25">
      <c r="A5963">
        <v>82.76572500000475</v>
      </c>
      <c r="B5963">
        <v>2901.472412109375</v>
      </c>
      <c r="C5963">
        <v>0.66019999980926514</v>
      </c>
      <c r="D5963">
        <v>41.259309437688216</v>
      </c>
    </row>
    <row r="5964" spans="1:4" x14ac:dyDescent="0.25">
      <c r="A5964">
        <v>82.775724999999511</v>
      </c>
      <c r="B5964">
        <v>2902.781005859375</v>
      </c>
      <c r="C5964">
        <v>0.66029000282287598</v>
      </c>
      <c r="D5964">
        <v>41.259476569112167</v>
      </c>
    </row>
    <row r="5965" spans="1:4" x14ac:dyDescent="0.25">
      <c r="A5965">
        <v>82.785725000008824</v>
      </c>
      <c r="B5965">
        <v>2904.083740234375</v>
      </c>
      <c r="C5965">
        <v>0.66039997339248657</v>
      </c>
      <c r="D5965">
        <v>41.259646919186935</v>
      </c>
    </row>
    <row r="5966" spans="1:4" x14ac:dyDescent="0.25">
      <c r="A5966">
        <v>82.795725000003586</v>
      </c>
      <c r="B5966">
        <v>2905.39013671875</v>
      </c>
      <c r="C5966">
        <v>0.66039997339248657</v>
      </c>
      <c r="D5966">
        <v>41.259810712750777</v>
      </c>
    </row>
    <row r="5967" spans="1:4" x14ac:dyDescent="0.25">
      <c r="A5967">
        <v>82.805724999998347</v>
      </c>
      <c r="B5967">
        <v>2906.70654296875</v>
      </c>
      <c r="C5967">
        <v>0.66048997640609741</v>
      </c>
      <c r="D5967">
        <v>41.25997724812828</v>
      </c>
    </row>
    <row r="5968" spans="1:4" x14ac:dyDescent="0.25">
      <c r="A5968">
        <v>82.81572500000766</v>
      </c>
      <c r="B5968">
        <v>2907.999755859375</v>
      </c>
      <c r="C5968">
        <v>0.66060000658035278</v>
      </c>
      <c r="D5968">
        <v>41.260145810063705</v>
      </c>
    </row>
    <row r="5969" spans="1:4" x14ac:dyDescent="0.25">
      <c r="A5969">
        <v>82.825725000002421</v>
      </c>
      <c r="B5969">
        <v>2909.250244140625</v>
      </c>
      <c r="C5969">
        <v>0.66060000658035278</v>
      </c>
      <c r="D5969">
        <v>41.260310795720443</v>
      </c>
    </row>
    <row r="5970" spans="1:4" x14ac:dyDescent="0.25">
      <c r="A5970">
        <v>82.835724999997183</v>
      </c>
      <c r="B5970">
        <v>2910.509521484375</v>
      </c>
      <c r="C5970">
        <v>0.66079998016357422</v>
      </c>
      <c r="D5970">
        <v>41.260475066121444</v>
      </c>
    </row>
    <row r="5971" spans="1:4" x14ac:dyDescent="0.25">
      <c r="A5971">
        <v>82.845725000006496</v>
      </c>
      <c r="B5971">
        <v>2911.773193359375</v>
      </c>
      <c r="C5971">
        <v>0.66079998016357422</v>
      </c>
      <c r="D5971">
        <v>41.26064601224266</v>
      </c>
    </row>
    <row r="5972" spans="1:4" x14ac:dyDescent="0.25">
      <c r="A5972">
        <v>82.855725000001257</v>
      </c>
      <c r="B5972">
        <v>2913.0380859375</v>
      </c>
      <c r="C5972">
        <v>0.66079998016357422</v>
      </c>
      <c r="D5972">
        <v>41.260810282643661</v>
      </c>
    </row>
    <row r="5973" spans="1:4" x14ac:dyDescent="0.25">
      <c r="A5973">
        <v>82.865724999996019</v>
      </c>
      <c r="B5973">
        <v>2914.3037109375</v>
      </c>
      <c r="C5973">
        <v>0.66100001335144043</v>
      </c>
      <c r="D5973">
        <v>41.26097777169548</v>
      </c>
    </row>
    <row r="5974" spans="1:4" x14ac:dyDescent="0.25">
      <c r="A5974">
        <v>82.875725000005332</v>
      </c>
      <c r="B5974">
        <v>2915.57470703125</v>
      </c>
      <c r="C5974">
        <v>0.66100001335144043</v>
      </c>
      <c r="D5974">
        <v>41.261150386746749</v>
      </c>
    </row>
    <row r="5975" spans="1:4" x14ac:dyDescent="0.25">
      <c r="A5975">
        <v>82.885725000000093</v>
      </c>
      <c r="B5975">
        <v>2916.8251953125</v>
      </c>
      <c r="C5975">
        <v>0.66119998693466187</v>
      </c>
      <c r="D5975">
        <v>41.26131477635704</v>
      </c>
    </row>
    <row r="5976" spans="1:4" x14ac:dyDescent="0.25">
      <c r="A5976">
        <v>82.895724999994854</v>
      </c>
      <c r="B5976">
        <v>2918.061279296875</v>
      </c>
      <c r="C5976">
        <v>0.66119998693466187</v>
      </c>
      <c r="D5976">
        <v>41.261474397595748</v>
      </c>
    </row>
    <row r="5977" spans="1:4" x14ac:dyDescent="0.25">
      <c r="A5977">
        <v>82.905725000004168</v>
      </c>
      <c r="B5977">
        <v>2919.239013671875</v>
      </c>
      <c r="C5977">
        <v>0.66119998693466187</v>
      </c>
      <c r="D5977">
        <v>41.26164117139183</v>
      </c>
    </row>
    <row r="5978" spans="1:4" x14ac:dyDescent="0.25">
      <c r="A5978">
        <v>82.915724999998929</v>
      </c>
      <c r="B5978">
        <v>2920.462646484375</v>
      </c>
      <c r="C5978">
        <v>0.66140002012252808</v>
      </c>
      <c r="D5978">
        <v>41.26181354802452</v>
      </c>
    </row>
    <row r="5979" spans="1:4" x14ac:dyDescent="0.25">
      <c r="A5979">
        <v>82.925725000008242</v>
      </c>
      <c r="B5979">
        <v>2921.66943359375</v>
      </c>
      <c r="C5979">
        <v>0.66140002012252808</v>
      </c>
      <c r="D5979">
        <v>41.261985686238631</v>
      </c>
    </row>
    <row r="5980" spans="1:4" x14ac:dyDescent="0.25">
      <c r="A5980">
        <v>82.935725000003004</v>
      </c>
      <c r="B5980">
        <v>2922.885986328125</v>
      </c>
      <c r="C5980">
        <v>0.66159999370574951</v>
      </c>
      <c r="D5980">
        <v>41.262149837430343</v>
      </c>
    </row>
    <row r="5981" spans="1:4" x14ac:dyDescent="0.25">
      <c r="A5981">
        <v>82.945724999997765</v>
      </c>
      <c r="B5981">
        <v>2924.058837890625</v>
      </c>
      <c r="C5981">
        <v>0.66159999370574951</v>
      </c>
      <c r="D5981">
        <v>41.262312319692001</v>
      </c>
    </row>
    <row r="5982" spans="1:4" x14ac:dyDescent="0.25">
      <c r="A5982">
        <v>82.955725000007078</v>
      </c>
      <c r="B5982">
        <v>2925.199951171875</v>
      </c>
      <c r="C5982">
        <v>0.66180002689361572</v>
      </c>
      <c r="D5982">
        <v>41.262478259023055</v>
      </c>
    </row>
    <row r="5983" spans="1:4" x14ac:dyDescent="0.25">
      <c r="A5983">
        <v>82.965725000001839</v>
      </c>
      <c r="B5983">
        <v>2926.344970703125</v>
      </c>
      <c r="C5983">
        <v>0.66180002689361572</v>
      </c>
      <c r="D5983">
        <v>41.262645032819137</v>
      </c>
    </row>
    <row r="5984" spans="1:4" x14ac:dyDescent="0.25">
      <c r="A5984">
        <v>82.975724999996601</v>
      </c>
      <c r="B5984">
        <v>2927.46240234375</v>
      </c>
      <c r="C5984">
        <v>0.66180002689361572</v>
      </c>
      <c r="D5984">
        <v>41.262810733731612</v>
      </c>
    </row>
    <row r="5985" spans="1:4" x14ac:dyDescent="0.25">
      <c r="A5985">
        <v>82.985725000005914</v>
      </c>
      <c r="B5985">
        <v>2928.564208984375</v>
      </c>
      <c r="C5985">
        <v>0.66200000047683716</v>
      </c>
      <c r="D5985">
        <v>41.262977865155563</v>
      </c>
    </row>
    <row r="5986" spans="1:4" x14ac:dyDescent="0.25">
      <c r="A5986">
        <v>82.995725000000675</v>
      </c>
      <c r="B5986">
        <v>2929.587158203125</v>
      </c>
      <c r="C5986">
        <v>0.66200000047683716</v>
      </c>
      <c r="D5986">
        <v>41.263146903928146</v>
      </c>
    </row>
    <row r="5987" spans="1:4" x14ac:dyDescent="0.25">
      <c r="A5987">
        <v>83.005724999995437</v>
      </c>
      <c r="B5987">
        <v>2930.6123046875</v>
      </c>
      <c r="C5987">
        <v>0.66219997406005859</v>
      </c>
      <c r="D5987">
        <v>41.263314154561385</v>
      </c>
    </row>
    <row r="5988" spans="1:4" x14ac:dyDescent="0.25">
      <c r="A5988">
        <v>83.01572500000475</v>
      </c>
      <c r="B5988">
        <v>2931.619140625</v>
      </c>
      <c r="C5988">
        <v>0.66219997406005859</v>
      </c>
      <c r="D5988">
        <v>41.263483431752547</v>
      </c>
    </row>
    <row r="5989" spans="1:4" x14ac:dyDescent="0.25">
      <c r="A5989">
        <v>83.035725000008824</v>
      </c>
      <c r="B5989">
        <v>2933.533447265625</v>
      </c>
      <c r="C5989">
        <v>0.6624000072479248</v>
      </c>
      <c r="D5989">
        <v>41.263806131299361</v>
      </c>
    </row>
    <row r="5990" spans="1:4" x14ac:dyDescent="0.25">
      <c r="A5990">
        <v>83.055724999998347</v>
      </c>
      <c r="B5990">
        <v>2935.4052734375</v>
      </c>
      <c r="C5990">
        <v>0.66259998083114624</v>
      </c>
      <c r="D5990">
        <v>41.264138367589339</v>
      </c>
    </row>
    <row r="5991" spans="1:4" x14ac:dyDescent="0.25">
      <c r="A5991">
        <v>83.075725000002421</v>
      </c>
      <c r="B5991">
        <v>2937.143310546875</v>
      </c>
      <c r="C5991">
        <v>0.66280001401901245</v>
      </c>
      <c r="D5991">
        <v>41.264478114064559</v>
      </c>
    </row>
    <row r="5992" spans="1:4" x14ac:dyDescent="0.25">
      <c r="A5992">
        <v>83.095725000006496</v>
      </c>
      <c r="B5992">
        <v>2938.90185546875</v>
      </c>
      <c r="C5992">
        <v>0.66299998760223389</v>
      </c>
      <c r="D5992">
        <v>41.264813092168197</v>
      </c>
    </row>
    <row r="5993" spans="1:4" x14ac:dyDescent="0.25">
      <c r="A5993">
        <v>83.115724999996019</v>
      </c>
      <c r="B5993">
        <v>2940.6640625</v>
      </c>
      <c r="C5993">
        <v>0.6632000207901001</v>
      </c>
      <c r="D5993">
        <v>41.265145447667464</v>
      </c>
    </row>
    <row r="5994" spans="1:4" x14ac:dyDescent="0.25">
      <c r="A5994">
        <v>83.135725000000093</v>
      </c>
      <c r="B5994">
        <v>2942.323974609375</v>
      </c>
      <c r="C5994">
        <v>0.66339999437332153</v>
      </c>
      <c r="D5994">
        <v>41.265480187352523</v>
      </c>
    </row>
    <row r="5995" spans="1:4" x14ac:dyDescent="0.25">
      <c r="A5995">
        <v>83.155725000004168</v>
      </c>
      <c r="B5995">
        <v>2943.91162109375</v>
      </c>
      <c r="C5995">
        <v>0.66360002756118774</v>
      </c>
      <c r="D5995">
        <v>41.265814807828292</v>
      </c>
    </row>
    <row r="5996" spans="1:4" x14ac:dyDescent="0.25">
      <c r="A5996">
        <v>83.175725000008242</v>
      </c>
      <c r="B5996">
        <v>2945.42822265625</v>
      </c>
      <c r="C5996">
        <v>0.66380000114440918</v>
      </c>
      <c r="D5996">
        <v>41.266142275746688</v>
      </c>
    </row>
    <row r="5997" spans="1:4" x14ac:dyDescent="0.25">
      <c r="A5997">
        <v>83.195724999997765</v>
      </c>
      <c r="B5997">
        <v>2946.71240234375</v>
      </c>
      <c r="C5997">
        <v>0.66399997472763062</v>
      </c>
      <c r="D5997">
        <v>41.266482737477645</v>
      </c>
    </row>
    <row r="5998" spans="1:4" x14ac:dyDescent="0.25">
      <c r="A5998">
        <v>83.215725000001839</v>
      </c>
      <c r="B5998">
        <v>2941.991943359375</v>
      </c>
      <c r="C5998">
        <v>0.66420000791549683</v>
      </c>
      <c r="D5998">
        <v>41.266817238744125</v>
      </c>
    </row>
    <row r="5999" spans="1:4" x14ac:dyDescent="0.25">
      <c r="A5999">
        <v>83.225724999996601</v>
      </c>
      <c r="B5999">
        <v>2925.267578125</v>
      </c>
      <c r="C5999">
        <v>0.66420000791549683</v>
      </c>
      <c r="D5999">
        <v>41.266983654912337</v>
      </c>
    </row>
    <row r="6000" spans="1:4" x14ac:dyDescent="0.25">
      <c r="A6000">
        <v>83.235725000005914</v>
      </c>
      <c r="B6000">
        <v>2908.22314453125</v>
      </c>
      <c r="C6000">
        <v>0.66439998149871826</v>
      </c>
      <c r="D6000">
        <v>41.267143514569625</v>
      </c>
    </row>
    <row r="6001" spans="1:4" x14ac:dyDescent="0.25">
      <c r="A6001">
        <v>83.245725000000675</v>
      </c>
      <c r="B6001">
        <v>2891.16015625</v>
      </c>
      <c r="C6001">
        <v>0.66439998149871826</v>
      </c>
      <c r="D6001">
        <v>41.267303493436202</v>
      </c>
    </row>
    <row r="6002" spans="1:4" x14ac:dyDescent="0.25">
      <c r="A6002">
        <v>83.255724999995437</v>
      </c>
      <c r="B6002">
        <v>2874.1416015625</v>
      </c>
      <c r="C6002">
        <v>0.66439998149871826</v>
      </c>
      <c r="D6002">
        <v>41.267472293790206</v>
      </c>
    </row>
    <row r="6003" spans="1:4" x14ac:dyDescent="0.25">
      <c r="A6003">
        <v>83.26572500000475</v>
      </c>
      <c r="B6003">
        <v>2857.22119140625</v>
      </c>
      <c r="C6003">
        <v>0.65942001342773438</v>
      </c>
      <c r="D6003">
        <v>41.26765158456169</v>
      </c>
    </row>
    <row r="6004" spans="1:4" x14ac:dyDescent="0.25">
      <c r="A6004">
        <v>83.275724999999511</v>
      </c>
      <c r="B6004">
        <v>2840.3779296875</v>
      </c>
      <c r="C6004">
        <v>0.65930002927780151</v>
      </c>
      <c r="D6004">
        <v>41.267822053845748</v>
      </c>
    </row>
    <row r="6005" spans="1:4" x14ac:dyDescent="0.25">
      <c r="A6005">
        <v>83.285725000008824</v>
      </c>
      <c r="B6005">
        <v>2823.648193359375</v>
      </c>
      <c r="C6005">
        <v>0.65474998950958252</v>
      </c>
      <c r="D6005">
        <v>41.267982271130904</v>
      </c>
    </row>
    <row r="6006" spans="1:4" x14ac:dyDescent="0.25">
      <c r="A6006">
        <v>83.295725000003586</v>
      </c>
      <c r="B6006">
        <v>2807.0283203125</v>
      </c>
      <c r="C6006">
        <v>0.6605299711227417</v>
      </c>
      <c r="D6006">
        <v>41.268141296323165</v>
      </c>
    </row>
    <row r="6007" spans="1:4" x14ac:dyDescent="0.25">
      <c r="A6007">
        <v>83.305724999998347</v>
      </c>
      <c r="B6007">
        <v>2790.719482421875</v>
      </c>
      <c r="C6007">
        <v>0.65592002868652344</v>
      </c>
      <c r="D6007">
        <v>41.268310811932906</v>
      </c>
    </row>
    <row r="6008" spans="1:4" x14ac:dyDescent="0.25">
      <c r="A6008">
        <v>83.31572500000766</v>
      </c>
      <c r="B6008">
        <v>2779.926513671875</v>
      </c>
      <c r="C6008">
        <v>0.65788000822067261</v>
      </c>
      <c r="D6008">
        <v>41.268482711728439</v>
      </c>
    </row>
    <row r="6009" spans="1:4" x14ac:dyDescent="0.25">
      <c r="A6009">
        <v>83.335724999997183</v>
      </c>
      <c r="B6009">
        <v>2782.18212890625</v>
      </c>
      <c r="C6009">
        <v>0.65640002489089966</v>
      </c>
      <c r="D6009">
        <v>41.268805530484542</v>
      </c>
    </row>
    <row r="6010" spans="1:4" x14ac:dyDescent="0.25">
      <c r="A6010">
        <v>83.345725000006496</v>
      </c>
      <c r="B6010">
        <v>2783.610107421875</v>
      </c>
      <c r="C6010">
        <v>0.65902000665664673</v>
      </c>
      <c r="D6010">
        <v>41.268974211629256</v>
      </c>
    </row>
    <row r="6011" spans="1:4" x14ac:dyDescent="0.25">
      <c r="A6011">
        <v>83.355725000001257</v>
      </c>
      <c r="B6011">
        <v>2785.072509765625</v>
      </c>
      <c r="C6011">
        <v>0.65755999088287354</v>
      </c>
      <c r="D6011">
        <v>41.269144800122604</v>
      </c>
    </row>
    <row r="6012" spans="1:4" x14ac:dyDescent="0.25">
      <c r="A6012">
        <v>83.365724999996019</v>
      </c>
      <c r="B6012">
        <v>2786.50927734375</v>
      </c>
      <c r="C6012">
        <v>0.65781998634338379</v>
      </c>
      <c r="D6012">
        <v>41.26932099145256</v>
      </c>
    </row>
    <row r="6013" spans="1:4" x14ac:dyDescent="0.25">
      <c r="A6013">
        <v>83.375725000005332</v>
      </c>
      <c r="B6013">
        <v>2787.948974609375</v>
      </c>
      <c r="C6013">
        <v>0.65849000215530396</v>
      </c>
      <c r="D6013">
        <v>41.269483831342086</v>
      </c>
    </row>
    <row r="6014" spans="1:4" x14ac:dyDescent="0.25">
      <c r="A6014">
        <v>83.385725000000093</v>
      </c>
      <c r="B6014">
        <v>2789.38671875</v>
      </c>
      <c r="C6014">
        <v>0.6577799916267395</v>
      </c>
      <c r="D6014">
        <v>41.269646552022323</v>
      </c>
    </row>
    <row r="6015" spans="1:4" x14ac:dyDescent="0.25">
      <c r="A6015">
        <v>83.395724999994854</v>
      </c>
      <c r="B6015">
        <v>2790.86767578125</v>
      </c>
      <c r="C6015">
        <v>0.65811002254486084</v>
      </c>
      <c r="D6015">
        <v>41.269820239957198</v>
      </c>
    </row>
    <row r="6016" spans="1:4" x14ac:dyDescent="0.25">
      <c r="A6016">
        <v>83.405725000004168</v>
      </c>
      <c r="B6016">
        <v>2792.311279296875</v>
      </c>
      <c r="C6016">
        <v>0.65839999914169312</v>
      </c>
      <c r="D6016">
        <v>41.269982722218856</v>
      </c>
    </row>
    <row r="6017" spans="1:4" x14ac:dyDescent="0.25">
      <c r="A6017">
        <v>83.415724999998929</v>
      </c>
      <c r="B6017">
        <v>2793.776123046875</v>
      </c>
      <c r="C6017">
        <v>0.65808999538421631</v>
      </c>
      <c r="D6017">
        <v>41.270141151364669</v>
      </c>
    </row>
    <row r="6018" spans="1:4" x14ac:dyDescent="0.25">
      <c r="A6018">
        <v>83.425725000008242</v>
      </c>
      <c r="B6018">
        <v>2795.239013671875</v>
      </c>
      <c r="C6018">
        <v>0.65830999612808228</v>
      </c>
      <c r="D6018">
        <v>41.270307686742171</v>
      </c>
    </row>
    <row r="6019" spans="1:4" x14ac:dyDescent="0.25">
      <c r="A6019">
        <v>83.435725000003004</v>
      </c>
      <c r="B6019">
        <v>2796.7119140625</v>
      </c>
      <c r="C6019">
        <v>0.65859997272491455</v>
      </c>
      <c r="D6019">
        <v>41.270476844724044</v>
      </c>
    </row>
    <row r="6020" spans="1:4" x14ac:dyDescent="0.25">
      <c r="A6020">
        <v>83.445724999997765</v>
      </c>
      <c r="B6020">
        <v>2798.15771484375</v>
      </c>
      <c r="C6020">
        <v>0.65829002857208252</v>
      </c>
      <c r="D6020">
        <v>41.270646360333785</v>
      </c>
    </row>
    <row r="6021" spans="1:4" x14ac:dyDescent="0.25">
      <c r="A6021">
        <v>83.455725000007078</v>
      </c>
      <c r="B6021">
        <v>2799.639892578125</v>
      </c>
      <c r="C6021">
        <v>0.65859997272491455</v>
      </c>
      <c r="D6021">
        <v>41.270810511525497</v>
      </c>
    </row>
    <row r="6022" spans="1:4" x14ac:dyDescent="0.25">
      <c r="A6022">
        <v>83.465725000001839</v>
      </c>
      <c r="B6022">
        <v>2801.141357421875</v>
      </c>
      <c r="C6022">
        <v>0.65859997272491455</v>
      </c>
      <c r="D6022">
        <v>41.270978715833053</v>
      </c>
    </row>
    <row r="6023" spans="1:4" x14ac:dyDescent="0.25">
      <c r="A6023">
        <v>83.475724999996601</v>
      </c>
      <c r="B6023">
        <v>2802.62109375</v>
      </c>
      <c r="C6023">
        <v>0.65859997272491455</v>
      </c>
      <c r="D6023">
        <v>41.271145251210555</v>
      </c>
    </row>
    <row r="6024" spans="1:4" x14ac:dyDescent="0.25">
      <c r="A6024">
        <v>83.485725000005914</v>
      </c>
      <c r="B6024">
        <v>2804.115234375</v>
      </c>
      <c r="C6024">
        <v>0.65859997272491455</v>
      </c>
      <c r="D6024">
        <v>41.271309402402267</v>
      </c>
    </row>
    <row r="6025" spans="1:4" x14ac:dyDescent="0.25">
      <c r="A6025">
        <v>83.495725000000675</v>
      </c>
      <c r="B6025">
        <v>2805.5576171875</v>
      </c>
      <c r="C6025">
        <v>0.65871000289916992</v>
      </c>
      <c r="D6025">
        <v>41.271474864896163</v>
      </c>
    </row>
    <row r="6026" spans="1:4" x14ac:dyDescent="0.25">
      <c r="A6026">
        <v>83.505724999995437</v>
      </c>
      <c r="B6026">
        <v>2807.053466796875</v>
      </c>
      <c r="C6026">
        <v>0.65880000591278076</v>
      </c>
      <c r="D6026">
        <v>41.27164545338951</v>
      </c>
    </row>
    <row r="6027" spans="1:4" x14ac:dyDescent="0.25">
      <c r="A6027">
        <v>83.51572500000475</v>
      </c>
      <c r="B6027">
        <v>2808.532470703125</v>
      </c>
      <c r="C6027">
        <v>0.65880000591278076</v>
      </c>
      <c r="D6027">
        <v>41.271816399510726</v>
      </c>
    </row>
    <row r="6028" spans="1:4" x14ac:dyDescent="0.25">
      <c r="A6028">
        <v>83.525724999999511</v>
      </c>
      <c r="B6028">
        <v>2810.033447265625</v>
      </c>
      <c r="C6028">
        <v>0.6589999794960022</v>
      </c>
      <c r="D6028">
        <v>41.271982338841781</v>
      </c>
    </row>
    <row r="6029" spans="1:4" x14ac:dyDescent="0.25">
      <c r="A6029">
        <v>83.535725000008824</v>
      </c>
      <c r="B6029">
        <v>2811.542236328125</v>
      </c>
      <c r="C6029">
        <v>0.6589999794960022</v>
      </c>
      <c r="D6029">
        <v>41.272146013196334</v>
      </c>
    </row>
    <row r="6030" spans="1:4" x14ac:dyDescent="0.25">
      <c r="A6030">
        <v>83.545725000003586</v>
      </c>
      <c r="B6030">
        <v>2813.0234375</v>
      </c>
      <c r="C6030">
        <v>0.6589999794960022</v>
      </c>
      <c r="D6030">
        <v>41.272313025410995</v>
      </c>
    </row>
    <row r="6031" spans="1:4" x14ac:dyDescent="0.25">
      <c r="A6031">
        <v>83.555724999998347</v>
      </c>
      <c r="B6031">
        <v>2814.50341796875</v>
      </c>
      <c r="C6031">
        <v>0.6589999794960022</v>
      </c>
      <c r="D6031">
        <v>41.272481706555709</v>
      </c>
    </row>
    <row r="6032" spans="1:4" x14ac:dyDescent="0.25">
      <c r="A6032">
        <v>83.56572500000766</v>
      </c>
      <c r="B6032">
        <v>2815.973388671875</v>
      </c>
      <c r="C6032">
        <v>0.65920001268386841</v>
      </c>
      <c r="D6032">
        <v>41.27264871877037</v>
      </c>
    </row>
    <row r="6033" spans="1:4" x14ac:dyDescent="0.25">
      <c r="A6033">
        <v>83.575725000002421</v>
      </c>
      <c r="B6033">
        <v>2817.466552734375</v>
      </c>
      <c r="C6033">
        <v>0.65920001268386841</v>
      </c>
      <c r="D6033">
        <v>41.272814896520003</v>
      </c>
    </row>
    <row r="6034" spans="1:4" x14ac:dyDescent="0.25">
      <c r="A6034">
        <v>83.585724999997183</v>
      </c>
      <c r="B6034">
        <v>2818.933837890625</v>
      </c>
      <c r="C6034">
        <v>0.65920001268386841</v>
      </c>
      <c r="D6034">
        <v>41.272978928502425</v>
      </c>
    </row>
    <row r="6035" spans="1:4" x14ac:dyDescent="0.25">
      <c r="A6035">
        <v>83.595725000006496</v>
      </c>
      <c r="B6035">
        <v>2820.433837890625</v>
      </c>
      <c r="C6035">
        <v>0.65939998626708984</v>
      </c>
      <c r="D6035">
        <v>41.273143556531295</v>
      </c>
    </row>
    <row r="6036" spans="1:4" x14ac:dyDescent="0.25">
      <c r="A6036">
        <v>83.605725000001257</v>
      </c>
      <c r="B6036">
        <v>2821.91845703125</v>
      </c>
      <c r="C6036">
        <v>0.65939998626708984</v>
      </c>
      <c r="D6036">
        <v>41.273313668187484</v>
      </c>
    </row>
    <row r="6037" spans="1:4" x14ac:dyDescent="0.25">
      <c r="A6037">
        <v>83.615724999996019</v>
      </c>
      <c r="B6037">
        <v>2823.425537109375</v>
      </c>
      <c r="C6037">
        <v>0.65939998626708984</v>
      </c>
      <c r="D6037">
        <v>41.273478177007064</v>
      </c>
    </row>
    <row r="6038" spans="1:4" x14ac:dyDescent="0.25">
      <c r="A6038">
        <v>83.625725000005332</v>
      </c>
      <c r="B6038">
        <v>2824.881591796875</v>
      </c>
      <c r="C6038">
        <v>0.65939998626708984</v>
      </c>
      <c r="D6038">
        <v>41.273643401082381</v>
      </c>
    </row>
    <row r="6039" spans="1:4" x14ac:dyDescent="0.25">
      <c r="A6039">
        <v>83.635725000000093</v>
      </c>
      <c r="B6039">
        <v>2826.350830078125</v>
      </c>
      <c r="C6039">
        <v>0.65960001945495605</v>
      </c>
      <c r="D6039">
        <v>41.273813870366439</v>
      </c>
    </row>
    <row r="6040" spans="1:4" x14ac:dyDescent="0.25">
      <c r="A6040">
        <v>83.645724999994854</v>
      </c>
      <c r="B6040">
        <v>2827.8798828125</v>
      </c>
      <c r="C6040">
        <v>0.65960001945495605</v>
      </c>
      <c r="D6040">
        <v>41.27398600858055</v>
      </c>
    </row>
    <row r="6041" spans="1:4" x14ac:dyDescent="0.25">
      <c r="A6041">
        <v>83.655725000004168</v>
      </c>
      <c r="B6041">
        <v>2829.38134765625</v>
      </c>
      <c r="C6041">
        <v>0.65960001945495605</v>
      </c>
      <c r="D6041">
        <v>41.274151828702315</v>
      </c>
    </row>
    <row r="6042" spans="1:4" x14ac:dyDescent="0.25">
      <c r="A6042">
        <v>83.665724999998929</v>
      </c>
      <c r="B6042">
        <v>2830.8818359375</v>
      </c>
      <c r="C6042">
        <v>0.65979999303817749</v>
      </c>
      <c r="D6042">
        <v>41.27430727761589</v>
      </c>
    </row>
    <row r="6043" spans="1:4" x14ac:dyDescent="0.25">
      <c r="A6043">
        <v>83.675725000008242</v>
      </c>
      <c r="B6043">
        <v>2832.39111328125</v>
      </c>
      <c r="C6043">
        <v>0.65979999303817749</v>
      </c>
      <c r="D6043">
        <v>41.27447440903984</v>
      </c>
    </row>
    <row r="6044" spans="1:4" x14ac:dyDescent="0.25">
      <c r="A6044">
        <v>83.685725000003004</v>
      </c>
      <c r="B6044">
        <v>2833.903564453125</v>
      </c>
      <c r="C6044">
        <v>0.65979999303817749</v>
      </c>
      <c r="D6044">
        <v>41.274649765904769</v>
      </c>
    </row>
    <row r="6045" spans="1:4" x14ac:dyDescent="0.25">
      <c r="A6045">
        <v>83.695724999997765</v>
      </c>
      <c r="B6045">
        <v>2835.40283203125</v>
      </c>
      <c r="C6045">
        <v>0.6600000262260437</v>
      </c>
      <c r="D6045">
        <v>41.274814632352218</v>
      </c>
    </row>
    <row r="6046" spans="1:4" x14ac:dyDescent="0.25">
      <c r="A6046">
        <v>83.705725000007078</v>
      </c>
      <c r="B6046">
        <v>2836.8837890625</v>
      </c>
      <c r="C6046">
        <v>0.6600000262260437</v>
      </c>
      <c r="D6046">
        <v>41.274976995404586</v>
      </c>
    </row>
    <row r="6047" spans="1:4" x14ac:dyDescent="0.25">
      <c r="A6047">
        <v>83.715725000001839</v>
      </c>
      <c r="B6047">
        <v>2838.369384765625</v>
      </c>
      <c r="C6047">
        <v>0.6600000262260437</v>
      </c>
      <c r="D6047">
        <v>41.275144603665694</v>
      </c>
    </row>
    <row r="6048" spans="1:4" x14ac:dyDescent="0.25">
      <c r="A6048">
        <v>83.725724999996601</v>
      </c>
      <c r="B6048">
        <v>2839.877685546875</v>
      </c>
      <c r="C6048">
        <v>0.66009002923965454</v>
      </c>
      <c r="D6048">
        <v>41.275318768437728</v>
      </c>
    </row>
    <row r="6049" spans="1:4" x14ac:dyDescent="0.25">
      <c r="A6049">
        <v>83.735725000005914</v>
      </c>
      <c r="B6049">
        <v>2841.34423828125</v>
      </c>
      <c r="C6049">
        <v>0.66019999980926514</v>
      </c>
      <c r="D6049">
        <v>41.275484588559493</v>
      </c>
    </row>
    <row r="6050" spans="1:4" x14ac:dyDescent="0.25">
      <c r="A6050">
        <v>83.745725000000675</v>
      </c>
      <c r="B6050">
        <v>2842.80419921875</v>
      </c>
      <c r="C6050">
        <v>0.66019999980926514</v>
      </c>
      <c r="D6050">
        <v>41.275646713193282</v>
      </c>
    </row>
    <row r="6051" spans="1:4" x14ac:dyDescent="0.25">
      <c r="A6051">
        <v>83.755724999995437</v>
      </c>
      <c r="B6051">
        <v>2844.251953125</v>
      </c>
      <c r="C6051">
        <v>0.66019999980926514</v>
      </c>
      <c r="D6051">
        <v>41.275812533315047</v>
      </c>
    </row>
    <row r="6052" spans="1:4" x14ac:dyDescent="0.25">
      <c r="A6052">
        <v>83.76572500000475</v>
      </c>
      <c r="B6052">
        <v>2845.708251953125</v>
      </c>
      <c r="C6052">
        <v>0.66039997339248657</v>
      </c>
      <c r="D6052">
        <v>41.275977399762496</v>
      </c>
    </row>
    <row r="6053" spans="1:4" x14ac:dyDescent="0.25">
      <c r="A6053">
        <v>83.775724999999511</v>
      </c>
      <c r="B6053">
        <v>2847.15185546875</v>
      </c>
      <c r="C6053">
        <v>0.66039997339248657</v>
      </c>
      <c r="D6053">
        <v>41.27614631932579</v>
      </c>
    </row>
    <row r="6054" spans="1:4" x14ac:dyDescent="0.25">
      <c r="A6054">
        <v>83.785725000008824</v>
      </c>
      <c r="B6054">
        <v>2848.62548828125</v>
      </c>
      <c r="C6054">
        <v>0.66039997339248657</v>
      </c>
      <c r="D6054">
        <v>41.276313689168319</v>
      </c>
    </row>
    <row r="6055" spans="1:4" x14ac:dyDescent="0.25">
      <c r="A6055">
        <v>83.795725000003586</v>
      </c>
      <c r="B6055">
        <v>2850.111083984375</v>
      </c>
      <c r="C6055">
        <v>0.66048997640609741</v>
      </c>
      <c r="D6055">
        <v>41.276485112126693</v>
      </c>
    </row>
    <row r="6056" spans="1:4" x14ac:dyDescent="0.25">
      <c r="A6056">
        <v>83.805724999998347</v>
      </c>
      <c r="B6056">
        <v>2851.592529296875</v>
      </c>
      <c r="C6056">
        <v>0.66060000658035278</v>
      </c>
      <c r="D6056">
        <v>41.276649501736983</v>
      </c>
    </row>
    <row r="6057" spans="1:4" x14ac:dyDescent="0.25">
      <c r="A6057">
        <v>83.81572500000766</v>
      </c>
      <c r="B6057">
        <v>2853.0390625</v>
      </c>
      <c r="C6057">
        <v>0.66060000658035278</v>
      </c>
      <c r="D6057">
        <v>41.276810553487167</v>
      </c>
    </row>
    <row r="6058" spans="1:4" x14ac:dyDescent="0.25">
      <c r="A6058">
        <v>83.825725000002421</v>
      </c>
      <c r="B6058">
        <v>2854.47314453125</v>
      </c>
      <c r="C6058">
        <v>0.66060000658035278</v>
      </c>
      <c r="D6058">
        <v>41.276974585469588</v>
      </c>
    </row>
    <row r="6059" spans="1:4" x14ac:dyDescent="0.25">
      <c r="A6059">
        <v>83.835724999997183</v>
      </c>
      <c r="B6059">
        <v>2855.92138671875</v>
      </c>
      <c r="C6059">
        <v>0.66079998016357422</v>
      </c>
      <c r="D6059">
        <v>41.277141597684249</v>
      </c>
    </row>
    <row r="6060" spans="1:4" x14ac:dyDescent="0.25">
      <c r="A6060">
        <v>83.845725000006496</v>
      </c>
      <c r="B6060">
        <v>2857.3310546875</v>
      </c>
      <c r="C6060">
        <v>0.66079998016357422</v>
      </c>
      <c r="D6060">
        <v>41.277312663014754</v>
      </c>
    </row>
    <row r="6061" spans="1:4" x14ac:dyDescent="0.25">
      <c r="A6061">
        <v>83.855725000001257</v>
      </c>
      <c r="B6061">
        <v>2858.7763671875</v>
      </c>
      <c r="C6061">
        <v>0.66100001335144043</v>
      </c>
      <c r="D6061">
        <v>41.277482178624496</v>
      </c>
    </row>
    <row r="6062" spans="1:4" x14ac:dyDescent="0.25">
      <c r="A6062">
        <v>83.865724999996019</v>
      </c>
      <c r="B6062">
        <v>2860.1982421875</v>
      </c>
      <c r="C6062">
        <v>0.66088998317718506</v>
      </c>
      <c r="D6062">
        <v>41.277641799863204</v>
      </c>
    </row>
    <row r="6063" spans="1:4" x14ac:dyDescent="0.25">
      <c r="A6063">
        <v>83.875725000005332</v>
      </c>
      <c r="B6063">
        <v>2861.638916015625</v>
      </c>
      <c r="C6063">
        <v>0.66100001335144043</v>
      </c>
      <c r="D6063">
        <v>41.277806785519942</v>
      </c>
    </row>
    <row r="6064" spans="1:4" x14ac:dyDescent="0.25">
      <c r="A6064">
        <v>83.885725000000093</v>
      </c>
      <c r="B6064">
        <v>2863.0361328125</v>
      </c>
      <c r="C6064">
        <v>0.66100001335144043</v>
      </c>
      <c r="D6064">
        <v>41.277977970059737</v>
      </c>
    </row>
    <row r="6065" spans="1:4" x14ac:dyDescent="0.25">
      <c r="A6065">
        <v>83.895724999994854</v>
      </c>
      <c r="B6065">
        <v>2864.412109375</v>
      </c>
      <c r="C6065">
        <v>0.66119998693466187</v>
      </c>
      <c r="D6065">
        <v>41.278144743855819</v>
      </c>
    </row>
    <row r="6066" spans="1:4" x14ac:dyDescent="0.25">
      <c r="A6066">
        <v>83.905725000004168</v>
      </c>
      <c r="B6066">
        <v>2865.789306640625</v>
      </c>
      <c r="C6066">
        <v>0.66119998693466187</v>
      </c>
      <c r="D6066">
        <v>41.278312948163375</v>
      </c>
    </row>
    <row r="6067" spans="1:4" x14ac:dyDescent="0.25">
      <c r="A6067">
        <v>83.915724999998929</v>
      </c>
      <c r="B6067">
        <v>2867.15087890625</v>
      </c>
      <c r="C6067">
        <v>0.66119998693466187</v>
      </c>
      <c r="D6067">
        <v>41.278481748517379</v>
      </c>
    </row>
    <row r="6068" spans="1:4" x14ac:dyDescent="0.25">
      <c r="A6068">
        <v>83.925725000008242</v>
      </c>
      <c r="B6068">
        <v>2868.5185546875</v>
      </c>
      <c r="C6068">
        <v>0.66128998994827271</v>
      </c>
      <c r="D6068">
        <v>41.278650787289962</v>
      </c>
    </row>
    <row r="6069" spans="1:4" x14ac:dyDescent="0.25">
      <c r="A6069">
        <v>83.935725000003004</v>
      </c>
      <c r="B6069">
        <v>2869.874755859375</v>
      </c>
      <c r="C6069">
        <v>0.66140002012252808</v>
      </c>
      <c r="D6069">
        <v>41.278811719830856</v>
      </c>
    </row>
    <row r="6070" spans="1:4" x14ac:dyDescent="0.25">
      <c r="A6070">
        <v>83.945724999997765</v>
      </c>
      <c r="B6070">
        <v>2871.25732421875</v>
      </c>
      <c r="C6070">
        <v>0.66140002012252808</v>
      </c>
      <c r="D6070">
        <v>41.278976705487594</v>
      </c>
    </row>
    <row r="6071" spans="1:4" x14ac:dyDescent="0.25">
      <c r="A6071">
        <v>83.955725000007078</v>
      </c>
      <c r="B6071">
        <v>2872.581298828125</v>
      </c>
      <c r="C6071">
        <v>0.66140002012252808</v>
      </c>
      <c r="D6071">
        <v>41.279145386632308</v>
      </c>
    </row>
    <row r="6072" spans="1:4" x14ac:dyDescent="0.25">
      <c r="A6072">
        <v>83.965725000001839</v>
      </c>
      <c r="B6072">
        <v>2873.9013671875</v>
      </c>
      <c r="C6072">
        <v>0.66159999370574951</v>
      </c>
      <c r="D6072">
        <v>41.279308464940414</v>
      </c>
    </row>
    <row r="6073" spans="1:4" x14ac:dyDescent="0.25">
      <c r="A6073">
        <v>83.975724999996601</v>
      </c>
      <c r="B6073">
        <v>2875.188720703125</v>
      </c>
      <c r="C6073">
        <v>0.66159999370574951</v>
      </c>
      <c r="D6073">
        <v>41.279475834782943</v>
      </c>
    </row>
    <row r="6074" spans="1:4" x14ac:dyDescent="0.25">
      <c r="A6074">
        <v>83.985725000005914</v>
      </c>
      <c r="B6074">
        <v>2876.483642578125</v>
      </c>
      <c r="C6074">
        <v>0.66159999370574951</v>
      </c>
      <c r="D6074">
        <v>41.279651072438583</v>
      </c>
    </row>
    <row r="6075" spans="1:4" x14ac:dyDescent="0.25">
      <c r="A6075">
        <v>83.995725000000675</v>
      </c>
      <c r="B6075">
        <v>2877.743408203125</v>
      </c>
      <c r="C6075">
        <v>0.66168999671936035</v>
      </c>
      <c r="D6075">
        <v>41.279817488606795</v>
      </c>
    </row>
    <row r="6076" spans="1:4" x14ac:dyDescent="0.25">
      <c r="A6076">
        <v>84.005724999995437</v>
      </c>
      <c r="B6076">
        <v>2879.005859375</v>
      </c>
      <c r="C6076">
        <v>0.66180002689361572</v>
      </c>
      <c r="D6076">
        <v>41.279979136403426</v>
      </c>
    </row>
    <row r="6077" spans="1:4" x14ac:dyDescent="0.25">
      <c r="A6077">
        <v>84.01572500000475</v>
      </c>
      <c r="B6077">
        <v>2880.246826171875</v>
      </c>
      <c r="C6077">
        <v>0.66180002689361572</v>
      </c>
      <c r="D6077">
        <v>41.280147340710982</v>
      </c>
    </row>
    <row r="6078" spans="1:4" x14ac:dyDescent="0.25">
      <c r="A6078">
        <v>84.025724999999511</v>
      </c>
      <c r="B6078">
        <v>2881.47509765625</v>
      </c>
      <c r="C6078">
        <v>0.66180002689361572</v>
      </c>
      <c r="D6078">
        <v>41.280312922414168</v>
      </c>
    </row>
    <row r="6079" spans="1:4" x14ac:dyDescent="0.25">
      <c r="A6079">
        <v>84.035725000008824</v>
      </c>
      <c r="B6079">
        <v>2882.684326171875</v>
      </c>
      <c r="C6079">
        <v>0.66188997030258179</v>
      </c>
      <c r="D6079">
        <v>41.280475404675826</v>
      </c>
    </row>
    <row r="6080" spans="1:4" x14ac:dyDescent="0.25">
      <c r="A6080">
        <v>84.045725000003586</v>
      </c>
      <c r="B6080">
        <v>2883.874267578125</v>
      </c>
      <c r="C6080">
        <v>0.66200000047683716</v>
      </c>
      <c r="D6080">
        <v>41.280641820844039</v>
      </c>
    </row>
    <row r="6081" spans="1:4" x14ac:dyDescent="0.25">
      <c r="A6081">
        <v>84.055724999998347</v>
      </c>
      <c r="B6081">
        <v>2885.059814453125</v>
      </c>
      <c r="C6081">
        <v>0.66200000047683716</v>
      </c>
      <c r="D6081">
        <v>41.280809071477279</v>
      </c>
    </row>
    <row r="6082" spans="1:4" x14ac:dyDescent="0.25">
      <c r="A6082">
        <v>84.06572500000766</v>
      </c>
      <c r="B6082">
        <v>2886.22119140625</v>
      </c>
      <c r="C6082">
        <v>0.66200000047683716</v>
      </c>
      <c r="D6082">
        <v>41.28097870629631</v>
      </c>
    </row>
    <row r="6083" spans="1:4" x14ac:dyDescent="0.25">
      <c r="A6083">
        <v>84.075725000002421</v>
      </c>
      <c r="B6083">
        <v>2887.388671875</v>
      </c>
      <c r="C6083">
        <v>0.66219997406005859</v>
      </c>
      <c r="D6083">
        <v>41.281146314557418</v>
      </c>
    </row>
    <row r="6084" spans="1:4" x14ac:dyDescent="0.25">
      <c r="A6084">
        <v>84.085724999997183</v>
      </c>
      <c r="B6084">
        <v>2888.5263671875</v>
      </c>
      <c r="C6084">
        <v>0.66219997406005859</v>
      </c>
      <c r="D6084">
        <v>41.281313326772079</v>
      </c>
    </row>
    <row r="6085" spans="1:4" x14ac:dyDescent="0.25">
      <c r="A6085">
        <v>84.095725000006496</v>
      </c>
      <c r="B6085">
        <v>2889.66259765625</v>
      </c>
      <c r="C6085">
        <v>0.66219997406005859</v>
      </c>
      <c r="D6085">
        <v>41.281477001126632</v>
      </c>
    </row>
    <row r="6086" spans="1:4" x14ac:dyDescent="0.25">
      <c r="A6086">
        <v>84.105725000001257</v>
      </c>
      <c r="B6086">
        <v>2890.77783203125</v>
      </c>
      <c r="C6086">
        <v>0.66219997406005859</v>
      </c>
      <c r="D6086">
        <v>41.28163948338829</v>
      </c>
    </row>
    <row r="6087" spans="1:4" x14ac:dyDescent="0.25">
      <c r="A6087">
        <v>84.115724999996019</v>
      </c>
      <c r="B6087">
        <v>2891.896728515625</v>
      </c>
      <c r="C6087">
        <v>0.6624000072479248</v>
      </c>
      <c r="D6087">
        <v>41.281807806905135</v>
      </c>
    </row>
    <row r="6088" spans="1:4" x14ac:dyDescent="0.25">
      <c r="A6088">
        <v>84.125725000005332</v>
      </c>
      <c r="B6088">
        <v>2892.971923828125</v>
      </c>
      <c r="C6088">
        <v>0.6624000072479248</v>
      </c>
      <c r="D6088">
        <v>41.281978872235641</v>
      </c>
    </row>
    <row r="6089" spans="1:4" x14ac:dyDescent="0.25">
      <c r="A6089">
        <v>84.135725000000093</v>
      </c>
      <c r="B6089">
        <v>2894.00732421875</v>
      </c>
      <c r="C6089">
        <v>0.6624000072479248</v>
      </c>
      <c r="D6089">
        <v>41.282144334729537</v>
      </c>
    </row>
    <row r="6090" spans="1:4" x14ac:dyDescent="0.25">
      <c r="A6090">
        <v>84.155725000004168</v>
      </c>
      <c r="B6090">
        <v>2895.990966796875</v>
      </c>
      <c r="C6090">
        <v>0.66259998083114624</v>
      </c>
      <c r="D6090">
        <v>41.282483008321151</v>
      </c>
    </row>
    <row r="6091" spans="1:4" x14ac:dyDescent="0.25">
      <c r="A6091">
        <v>84.175725000008242</v>
      </c>
      <c r="B6091">
        <v>2897.82958984375</v>
      </c>
      <c r="C6091">
        <v>0.66259998083114624</v>
      </c>
      <c r="D6091">
        <v>41.282809880193099</v>
      </c>
    </row>
    <row r="6092" spans="1:4" x14ac:dyDescent="0.25">
      <c r="A6092">
        <v>84.195724999997765</v>
      </c>
      <c r="B6092">
        <v>2899.418701171875</v>
      </c>
      <c r="C6092">
        <v>0.66268998384475708</v>
      </c>
      <c r="D6092">
        <v>41.283150103505477</v>
      </c>
    </row>
    <row r="6093" spans="1:4" x14ac:dyDescent="0.25">
      <c r="A6093">
        <v>84.215725000001839</v>
      </c>
      <c r="B6093">
        <v>2900.625244140625</v>
      </c>
      <c r="C6093">
        <v>0.66280001401901245</v>
      </c>
      <c r="D6093">
        <v>41.283481386121139</v>
      </c>
    </row>
    <row r="6094" spans="1:4" x14ac:dyDescent="0.25">
      <c r="A6094">
        <v>84.245725000000675</v>
      </c>
      <c r="B6094">
        <v>2893.9169921875</v>
      </c>
      <c r="C6094">
        <v>0.66280001401901245</v>
      </c>
      <c r="D6094">
        <v>41.283978250439986</v>
      </c>
    </row>
    <row r="6095" spans="1:4" x14ac:dyDescent="0.25">
      <c r="A6095">
        <v>84.255724999995437</v>
      </c>
      <c r="B6095">
        <v>2883.563720703125</v>
      </c>
      <c r="C6095">
        <v>0.66280001401901245</v>
      </c>
      <c r="D6095">
        <v>41.284145501073226</v>
      </c>
    </row>
    <row r="6096" spans="1:4" x14ac:dyDescent="0.25">
      <c r="A6096">
        <v>84.26572500000475</v>
      </c>
      <c r="B6096">
        <v>2873.052001953125</v>
      </c>
      <c r="C6096">
        <v>0.66280001401901245</v>
      </c>
      <c r="D6096">
        <v>41.284309533055648</v>
      </c>
    </row>
    <row r="6097" spans="1:4" x14ac:dyDescent="0.25">
      <c r="A6097">
        <v>84.275724999999511</v>
      </c>
      <c r="B6097">
        <v>2862.56689453125</v>
      </c>
      <c r="C6097">
        <v>0.66280001401901245</v>
      </c>
      <c r="D6097">
        <v>41.284474637921676</v>
      </c>
    </row>
    <row r="6098" spans="1:4" x14ac:dyDescent="0.25">
      <c r="A6098">
        <v>84.285725000008824</v>
      </c>
      <c r="B6098">
        <v>2852.150146484375</v>
      </c>
      <c r="C6098">
        <v>0.6625099778175354</v>
      </c>
      <c r="D6098">
        <v>41.284645584042892</v>
      </c>
    </row>
    <row r="6099" spans="1:4" x14ac:dyDescent="0.25">
      <c r="A6099">
        <v>84.295725000003586</v>
      </c>
      <c r="B6099">
        <v>2841.80322265625</v>
      </c>
      <c r="C6099">
        <v>0.65631002187728882</v>
      </c>
      <c r="D6099">
        <v>41.284810212071761</v>
      </c>
    </row>
    <row r="6100" spans="1:4" x14ac:dyDescent="0.25">
      <c r="A6100">
        <v>84.305724999998347</v>
      </c>
      <c r="B6100">
        <v>2831.547119140625</v>
      </c>
      <c r="C6100">
        <v>0.66105997562408447</v>
      </c>
      <c r="D6100">
        <v>41.284976628239974</v>
      </c>
    </row>
    <row r="6101" spans="1:4" x14ac:dyDescent="0.25">
      <c r="A6101">
        <v>84.31572500000766</v>
      </c>
      <c r="B6101">
        <v>2821.456787109375</v>
      </c>
      <c r="C6101">
        <v>0.65801000595092773</v>
      </c>
      <c r="D6101">
        <v>41.285145309384689</v>
      </c>
    </row>
    <row r="6102" spans="1:4" x14ac:dyDescent="0.25">
      <c r="A6102">
        <v>84.325725000002421</v>
      </c>
      <c r="B6102">
        <v>2811.6455078125</v>
      </c>
      <c r="C6102">
        <v>0.65837001800537109</v>
      </c>
      <c r="D6102">
        <v>41.285317805226668</v>
      </c>
    </row>
    <row r="6103" spans="1:4" x14ac:dyDescent="0.25">
      <c r="A6103">
        <v>84.335724999997183</v>
      </c>
      <c r="B6103">
        <v>2802.402587890625</v>
      </c>
      <c r="C6103">
        <v>0.66035997867584229</v>
      </c>
      <c r="D6103">
        <v>41.28548457902275</v>
      </c>
    </row>
    <row r="6104" spans="1:4" x14ac:dyDescent="0.25">
      <c r="A6104">
        <v>84.345725000006496</v>
      </c>
      <c r="B6104">
        <v>2799.840087890625</v>
      </c>
      <c r="C6104">
        <v>0.65768998861312866</v>
      </c>
      <c r="D6104">
        <v>41.285646226819381</v>
      </c>
    </row>
    <row r="6105" spans="1:4" x14ac:dyDescent="0.25">
      <c r="A6105">
        <v>84.355725000001257</v>
      </c>
      <c r="B6105">
        <v>2800.854248046875</v>
      </c>
      <c r="C6105">
        <v>0.65992999076843262</v>
      </c>
      <c r="D6105">
        <v>41.28581097405754</v>
      </c>
    </row>
    <row r="6106" spans="1:4" x14ac:dyDescent="0.25">
      <c r="A6106">
        <v>84.365724999996019</v>
      </c>
      <c r="B6106">
        <v>2802.100830078125</v>
      </c>
      <c r="C6106">
        <v>0.65895998477935791</v>
      </c>
      <c r="D6106">
        <v>41.285977032597884</v>
      </c>
    </row>
    <row r="6107" spans="1:4" x14ac:dyDescent="0.25">
      <c r="A6107">
        <v>84.375725000005332</v>
      </c>
      <c r="B6107">
        <v>2803.41552734375</v>
      </c>
      <c r="C6107">
        <v>0.65881997346878052</v>
      </c>
      <c r="D6107">
        <v>41.286142018254623</v>
      </c>
    </row>
    <row r="6108" spans="1:4" x14ac:dyDescent="0.25">
      <c r="A6108">
        <v>84.385725000000093</v>
      </c>
      <c r="B6108">
        <v>2804.767578125</v>
      </c>
      <c r="C6108">
        <v>0.65960001945495605</v>
      </c>
      <c r="D6108">
        <v>41.286313083585128</v>
      </c>
    </row>
    <row r="6109" spans="1:4" x14ac:dyDescent="0.25">
      <c r="A6109">
        <v>84.395724999994854</v>
      </c>
      <c r="B6109">
        <v>2806.15625</v>
      </c>
      <c r="C6109">
        <v>0.65908998250961304</v>
      </c>
      <c r="D6109">
        <v>41.286480572636947</v>
      </c>
    </row>
    <row r="6110" spans="1:4" x14ac:dyDescent="0.25">
      <c r="A6110">
        <v>84.405725000004168</v>
      </c>
      <c r="B6110">
        <v>2807.559326171875</v>
      </c>
      <c r="C6110">
        <v>0.65920001268386841</v>
      </c>
      <c r="D6110">
        <v>41.286650445874557</v>
      </c>
    </row>
    <row r="6111" spans="1:4" x14ac:dyDescent="0.25">
      <c r="A6111">
        <v>84.415724999998929</v>
      </c>
      <c r="B6111">
        <v>2809.0029296875</v>
      </c>
      <c r="C6111">
        <v>0.65951001644134521</v>
      </c>
      <c r="D6111">
        <v>41.28681686204277</v>
      </c>
    </row>
    <row r="6112" spans="1:4" x14ac:dyDescent="0.25">
      <c r="A6112">
        <v>84.425725000008242</v>
      </c>
      <c r="B6112">
        <v>2810.43798828125</v>
      </c>
      <c r="C6112">
        <v>0.65948998928070068</v>
      </c>
      <c r="D6112">
        <v>41.286977436955794</v>
      </c>
    </row>
    <row r="6113" spans="1:4" x14ac:dyDescent="0.25">
      <c r="A6113">
        <v>84.435725000003004</v>
      </c>
      <c r="B6113">
        <v>2811.905517578125</v>
      </c>
      <c r="C6113">
        <v>0.65939998626708984</v>
      </c>
      <c r="D6113">
        <v>41.287141826566085</v>
      </c>
    </row>
    <row r="6114" spans="1:4" x14ac:dyDescent="0.25">
      <c r="A6114">
        <v>84.445724999997765</v>
      </c>
      <c r="B6114">
        <v>2813.376708984375</v>
      </c>
      <c r="C6114">
        <v>0.65979999303817749</v>
      </c>
      <c r="D6114">
        <v>41.28731551450096</v>
      </c>
    </row>
    <row r="6115" spans="1:4" x14ac:dyDescent="0.25">
      <c r="A6115">
        <v>84.455725000007078</v>
      </c>
      <c r="B6115">
        <v>2814.866455078125</v>
      </c>
      <c r="C6115">
        <v>0.65948998928070068</v>
      </c>
      <c r="D6115">
        <v>41.287482169087752</v>
      </c>
    </row>
    <row r="6116" spans="1:4" x14ac:dyDescent="0.25">
      <c r="A6116">
        <v>84.465725000001839</v>
      </c>
      <c r="B6116">
        <v>2816.349365234375</v>
      </c>
      <c r="C6116">
        <v>0.65960001945495605</v>
      </c>
      <c r="D6116">
        <v>41.287643340047225</v>
      </c>
    </row>
    <row r="6117" spans="1:4" x14ac:dyDescent="0.25">
      <c r="A6117">
        <v>84.475724999996601</v>
      </c>
      <c r="B6117">
        <v>2817.857177734375</v>
      </c>
      <c r="C6117">
        <v>0.65979999303817749</v>
      </c>
      <c r="D6117">
        <v>41.287813451703414</v>
      </c>
    </row>
    <row r="6118" spans="1:4" x14ac:dyDescent="0.25">
      <c r="A6118">
        <v>84.485725000005914</v>
      </c>
      <c r="B6118">
        <v>2819.359619140625</v>
      </c>
      <c r="C6118">
        <v>0.65979999303817749</v>
      </c>
      <c r="D6118">
        <v>41.287978079732284</v>
      </c>
    </row>
    <row r="6119" spans="1:4" x14ac:dyDescent="0.25">
      <c r="A6119">
        <v>84.495725000000675</v>
      </c>
      <c r="B6119">
        <v>2820.8642578125</v>
      </c>
      <c r="C6119">
        <v>0.65979999303817749</v>
      </c>
      <c r="D6119">
        <v>41.28814878743492</v>
      </c>
    </row>
    <row r="6120" spans="1:4" x14ac:dyDescent="0.25">
      <c r="A6120">
        <v>84.505724999995437</v>
      </c>
      <c r="B6120">
        <v>2822.41015625</v>
      </c>
      <c r="C6120">
        <v>0.65979999303817749</v>
      </c>
      <c r="D6120">
        <v>41.288314011510238</v>
      </c>
    </row>
    <row r="6121" spans="1:4" x14ac:dyDescent="0.25">
      <c r="A6121">
        <v>84.51572500000475</v>
      </c>
      <c r="B6121">
        <v>2823.927978515625</v>
      </c>
      <c r="C6121">
        <v>0.6600000262260437</v>
      </c>
      <c r="D6121">
        <v>41.288479354794845</v>
      </c>
    </row>
    <row r="6122" spans="1:4" x14ac:dyDescent="0.25">
      <c r="A6122">
        <v>84.525724999999511</v>
      </c>
      <c r="B6122">
        <v>2825.465576171875</v>
      </c>
      <c r="C6122">
        <v>0.6600000262260437</v>
      </c>
      <c r="D6122">
        <v>41.288645294125899</v>
      </c>
    </row>
    <row r="6123" spans="1:4" x14ac:dyDescent="0.25">
      <c r="A6123">
        <v>84.535725000008824</v>
      </c>
      <c r="B6123">
        <v>2827.001220703125</v>
      </c>
      <c r="C6123">
        <v>0.6600000262260437</v>
      </c>
      <c r="D6123">
        <v>41.28880968373619</v>
      </c>
    </row>
    <row r="6124" spans="1:4" x14ac:dyDescent="0.25">
      <c r="A6124">
        <v>84.545725000003586</v>
      </c>
      <c r="B6124">
        <v>2828.506103515625</v>
      </c>
      <c r="C6124">
        <v>0.66009002923965454</v>
      </c>
      <c r="D6124">
        <v>41.28897943776451</v>
      </c>
    </row>
    <row r="6125" spans="1:4" x14ac:dyDescent="0.25">
      <c r="A6125">
        <v>84.555724999998347</v>
      </c>
      <c r="B6125">
        <v>2830.03076171875</v>
      </c>
      <c r="C6125">
        <v>0.66019999980926514</v>
      </c>
      <c r="D6125">
        <v>41.289148714955672</v>
      </c>
    </row>
    <row r="6126" spans="1:4" x14ac:dyDescent="0.25">
      <c r="A6126">
        <v>84.56572500000766</v>
      </c>
      <c r="B6126">
        <v>2831.537109375</v>
      </c>
      <c r="C6126">
        <v>0.66019999980926514</v>
      </c>
      <c r="D6126">
        <v>41.289311078008041</v>
      </c>
    </row>
    <row r="6127" spans="1:4" x14ac:dyDescent="0.25">
      <c r="A6127">
        <v>84.575725000002421</v>
      </c>
      <c r="B6127">
        <v>2833.045166015625</v>
      </c>
      <c r="C6127">
        <v>0.66019999980926514</v>
      </c>
      <c r="D6127">
        <v>41.28948095124565</v>
      </c>
    </row>
    <row r="6128" spans="1:4" x14ac:dyDescent="0.25">
      <c r="A6128">
        <v>84.585724999997183</v>
      </c>
      <c r="B6128">
        <v>2834.553955078125</v>
      </c>
      <c r="C6128">
        <v>0.66039997339248657</v>
      </c>
      <c r="D6128">
        <v>41.289648082669601</v>
      </c>
    </row>
    <row r="6129" spans="1:4" x14ac:dyDescent="0.25">
      <c r="A6129">
        <v>84.595725000006496</v>
      </c>
      <c r="B6129">
        <v>2836.06494140625</v>
      </c>
      <c r="C6129">
        <v>0.66039997339248657</v>
      </c>
      <c r="D6129">
        <v>41.289813306744918</v>
      </c>
    </row>
    <row r="6130" spans="1:4" x14ac:dyDescent="0.25">
      <c r="A6130">
        <v>84.605725000001257</v>
      </c>
      <c r="B6130">
        <v>2837.549560546875</v>
      </c>
      <c r="C6130">
        <v>0.66039997339248657</v>
      </c>
      <c r="D6130">
        <v>41.289983060773238</v>
      </c>
    </row>
    <row r="6131" spans="1:4" x14ac:dyDescent="0.25">
      <c r="A6131">
        <v>84.615724999996019</v>
      </c>
      <c r="B6131">
        <v>2839.0732421875</v>
      </c>
      <c r="C6131">
        <v>0.66039997339248657</v>
      </c>
      <c r="D6131">
        <v>41.290148284848556</v>
      </c>
    </row>
    <row r="6132" spans="1:4" x14ac:dyDescent="0.25">
      <c r="A6132">
        <v>84.625725000005332</v>
      </c>
      <c r="B6132">
        <v>2840.560791015625</v>
      </c>
      <c r="C6132">
        <v>0.66060000658035278</v>
      </c>
      <c r="D6132">
        <v>41.290311959203109</v>
      </c>
    </row>
    <row r="6133" spans="1:4" x14ac:dyDescent="0.25">
      <c r="A6133">
        <v>84.635725000000093</v>
      </c>
      <c r="B6133">
        <v>2842.03564453125</v>
      </c>
      <c r="C6133">
        <v>0.66060000658035278</v>
      </c>
      <c r="D6133">
        <v>41.290483620580062</v>
      </c>
    </row>
    <row r="6134" spans="1:4" x14ac:dyDescent="0.25">
      <c r="A6134">
        <v>84.645724999994854</v>
      </c>
      <c r="B6134">
        <v>2843.5322265625</v>
      </c>
      <c r="C6134">
        <v>0.66060000658035278</v>
      </c>
      <c r="D6134">
        <v>41.290647771771773</v>
      </c>
    </row>
    <row r="6135" spans="1:4" x14ac:dyDescent="0.25">
      <c r="A6135">
        <v>84.655725000004168</v>
      </c>
      <c r="B6135">
        <v>2844.993408203125</v>
      </c>
      <c r="C6135">
        <v>0.66079998016357422</v>
      </c>
      <c r="D6135">
        <v>41.290806320126876</v>
      </c>
    </row>
    <row r="6136" spans="1:4" x14ac:dyDescent="0.25">
      <c r="A6136">
        <v>84.665724999998929</v>
      </c>
      <c r="B6136">
        <v>2846.48486328125</v>
      </c>
      <c r="C6136">
        <v>0.66079998016357422</v>
      </c>
      <c r="D6136">
        <v>41.290970828946456</v>
      </c>
    </row>
    <row r="6137" spans="1:4" x14ac:dyDescent="0.25">
      <c r="A6137">
        <v>84.675725000008242</v>
      </c>
      <c r="B6137">
        <v>2847.963623046875</v>
      </c>
      <c r="C6137">
        <v>0.66079998016357422</v>
      </c>
      <c r="D6137">
        <v>41.291143324788436</v>
      </c>
    </row>
    <row r="6138" spans="1:4" x14ac:dyDescent="0.25">
      <c r="A6138">
        <v>84.685725000003004</v>
      </c>
      <c r="B6138">
        <v>2849.418212890625</v>
      </c>
      <c r="C6138">
        <v>0.66100001335144043</v>
      </c>
      <c r="D6138">
        <v>41.291313317235335</v>
      </c>
    </row>
    <row r="6139" spans="1:4" x14ac:dyDescent="0.25">
      <c r="A6139">
        <v>84.695724999997765</v>
      </c>
      <c r="B6139">
        <v>2850.861083984375</v>
      </c>
      <c r="C6139">
        <v>0.66100001335144043</v>
      </c>
      <c r="D6139">
        <v>41.291480806287154</v>
      </c>
    </row>
    <row r="6140" spans="1:4" x14ac:dyDescent="0.25">
      <c r="A6140">
        <v>84.705725000007078</v>
      </c>
      <c r="B6140">
        <v>2852.33837890625</v>
      </c>
      <c r="C6140">
        <v>0.66100001335144043</v>
      </c>
      <c r="D6140">
        <v>41.291649487431869</v>
      </c>
    </row>
    <row r="6141" spans="1:4" x14ac:dyDescent="0.25">
      <c r="A6141">
        <v>84.715725000001839</v>
      </c>
      <c r="B6141">
        <v>2853.76611328125</v>
      </c>
      <c r="C6141">
        <v>0.66100001335144043</v>
      </c>
      <c r="D6141">
        <v>41.291819479878768</v>
      </c>
    </row>
    <row r="6142" spans="1:4" x14ac:dyDescent="0.25">
      <c r="A6142">
        <v>84.725724999996601</v>
      </c>
      <c r="B6142">
        <v>2855.21142578125</v>
      </c>
      <c r="C6142">
        <v>0.66119998693466187</v>
      </c>
      <c r="D6142">
        <v>41.291986492093429</v>
      </c>
    </row>
    <row r="6143" spans="1:4" x14ac:dyDescent="0.25">
      <c r="A6143">
        <v>84.735725000005914</v>
      </c>
      <c r="B6143">
        <v>2856.68212890625</v>
      </c>
      <c r="C6143">
        <v>0.66119998693466187</v>
      </c>
      <c r="D6143">
        <v>41.292150881703719</v>
      </c>
    </row>
    <row r="6144" spans="1:4" x14ac:dyDescent="0.25">
      <c r="A6144">
        <v>84.745725000000675</v>
      </c>
      <c r="B6144">
        <v>2858.133544921875</v>
      </c>
      <c r="C6144">
        <v>0.66119998693466187</v>
      </c>
      <c r="D6144">
        <v>41.292311575826034</v>
      </c>
    </row>
    <row r="6145" spans="1:4" x14ac:dyDescent="0.25">
      <c r="A6145">
        <v>84.755724999995437</v>
      </c>
      <c r="B6145">
        <v>2859.56298828125</v>
      </c>
      <c r="C6145">
        <v>0.66119998693466187</v>
      </c>
      <c r="D6145">
        <v>41.292478468831405</v>
      </c>
    </row>
    <row r="6146" spans="1:4" x14ac:dyDescent="0.25">
      <c r="A6146">
        <v>84.76572500000475</v>
      </c>
      <c r="B6146">
        <v>2860.99658203125</v>
      </c>
      <c r="C6146">
        <v>0.66140002012252808</v>
      </c>
      <c r="D6146">
        <v>41.292642977650985</v>
      </c>
    </row>
    <row r="6147" spans="1:4" x14ac:dyDescent="0.25">
      <c r="A6147">
        <v>84.775724999999511</v>
      </c>
      <c r="B6147">
        <v>2862.420166015625</v>
      </c>
      <c r="C6147">
        <v>0.66140002012252808</v>
      </c>
      <c r="D6147">
        <v>41.29281153958641</v>
      </c>
    </row>
    <row r="6148" spans="1:4" x14ac:dyDescent="0.25">
      <c r="A6148">
        <v>84.785725000008824</v>
      </c>
      <c r="B6148">
        <v>2863.876220703125</v>
      </c>
      <c r="C6148">
        <v>0.66140002012252808</v>
      </c>
      <c r="D6148">
        <v>41.292986181195602</v>
      </c>
    </row>
    <row r="6149" spans="1:4" x14ac:dyDescent="0.25">
      <c r="A6149">
        <v>84.795725000003586</v>
      </c>
      <c r="B6149">
        <v>2865.319091796875</v>
      </c>
      <c r="C6149">
        <v>0.66159999370574951</v>
      </c>
      <c r="D6149">
        <v>41.293153312619552</v>
      </c>
    </row>
    <row r="6150" spans="1:4" x14ac:dyDescent="0.25">
      <c r="A6150">
        <v>84.805724999998347</v>
      </c>
      <c r="B6150">
        <v>2866.727783203125</v>
      </c>
      <c r="C6150">
        <v>0.66159999370574951</v>
      </c>
      <c r="D6150">
        <v>41.293313410695418</v>
      </c>
    </row>
    <row r="6151" spans="1:4" x14ac:dyDescent="0.25">
      <c r="A6151">
        <v>84.81572500000766</v>
      </c>
      <c r="B6151">
        <v>2868.1396484375</v>
      </c>
      <c r="C6151">
        <v>0.66159999370574951</v>
      </c>
      <c r="D6151">
        <v>41.293472674306258</v>
      </c>
    </row>
    <row r="6152" spans="1:4" x14ac:dyDescent="0.25">
      <c r="A6152">
        <v>84.825725000002421</v>
      </c>
      <c r="B6152">
        <v>2869.551513671875</v>
      </c>
      <c r="C6152">
        <v>0.66159999370574951</v>
      </c>
      <c r="D6152">
        <v>41.293641593869552</v>
      </c>
    </row>
    <row r="6153" spans="1:4" x14ac:dyDescent="0.25">
      <c r="A6153">
        <v>84.835724999997183</v>
      </c>
      <c r="B6153">
        <v>2870.9375</v>
      </c>
      <c r="C6153">
        <v>0.66180002689361572</v>
      </c>
      <c r="D6153">
        <v>41.293811705525741</v>
      </c>
    </row>
    <row r="6154" spans="1:4" x14ac:dyDescent="0.25">
      <c r="A6154">
        <v>84.845725000006496</v>
      </c>
      <c r="B6154">
        <v>2872.30908203125</v>
      </c>
      <c r="C6154">
        <v>0.66180002689361572</v>
      </c>
      <c r="D6154">
        <v>41.293982055600509</v>
      </c>
    </row>
    <row r="6155" spans="1:4" x14ac:dyDescent="0.25">
      <c r="A6155">
        <v>84.855725000001257</v>
      </c>
      <c r="B6155">
        <v>2873.7099609375</v>
      </c>
      <c r="C6155">
        <v>0.66180002689361572</v>
      </c>
      <c r="D6155">
        <v>41.294145253117904</v>
      </c>
    </row>
    <row r="6156" spans="1:4" x14ac:dyDescent="0.25">
      <c r="A6156">
        <v>84.865724999996019</v>
      </c>
      <c r="B6156">
        <v>2875.08837890625</v>
      </c>
      <c r="C6156">
        <v>0.66180002689361572</v>
      </c>
      <c r="D6156">
        <v>41.294311788495406</v>
      </c>
    </row>
    <row r="6157" spans="1:4" x14ac:dyDescent="0.25">
      <c r="A6157">
        <v>84.875725000005332</v>
      </c>
      <c r="B6157">
        <v>2876.462890625</v>
      </c>
      <c r="C6157">
        <v>0.66200000047683716</v>
      </c>
      <c r="D6157">
        <v>41.294487741406783</v>
      </c>
    </row>
    <row r="6158" spans="1:4" x14ac:dyDescent="0.25">
      <c r="A6158">
        <v>84.885725000000093</v>
      </c>
      <c r="B6158">
        <v>2877.82177734375</v>
      </c>
      <c r="C6158">
        <v>0.66200000047683716</v>
      </c>
      <c r="D6158">
        <v>41.294648077901229</v>
      </c>
    </row>
    <row r="6159" spans="1:4" x14ac:dyDescent="0.25">
      <c r="A6159">
        <v>84.895724999994854</v>
      </c>
      <c r="B6159">
        <v>2879.192626953125</v>
      </c>
      <c r="C6159">
        <v>0.66200000047683716</v>
      </c>
      <c r="D6159">
        <v>41.294807937558517</v>
      </c>
    </row>
    <row r="6160" spans="1:4" x14ac:dyDescent="0.25">
      <c r="A6160">
        <v>84.905725000004168</v>
      </c>
      <c r="B6160">
        <v>2880.548583984375</v>
      </c>
      <c r="C6160">
        <v>0.66219997406005859</v>
      </c>
      <c r="D6160">
        <v>41.294974711354598</v>
      </c>
    </row>
    <row r="6161" spans="1:4" x14ac:dyDescent="0.25">
      <c r="A6161">
        <v>84.915724999998929</v>
      </c>
      <c r="B6161">
        <v>2881.89111328125</v>
      </c>
      <c r="C6161">
        <v>0.66219997406005859</v>
      </c>
      <c r="D6161">
        <v>41.295143392499313</v>
      </c>
    </row>
    <row r="6162" spans="1:4" x14ac:dyDescent="0.25">
      <c r="A6162">
        <v>84.925725000008242</v>
      </c>
      <c r="B6162">
        <v>2883.23486328125</v>
      </c>
      <c r="C6162">
        <v>0.66219997406005859</v>
      </c>
      <c r="D6162">
        <v>41.295314696248397</v>
      </c>
    </row>
    <row r="6163" spans="1:4" x14ac:dyDescent="0.25">
      <c r="A6163">
        <v>84.935725000003004</v>
      </c>
      <c r="B6163">
        <v>2884.544189453125</v>
      </c>
      <c r="C6163">
        <v>0.66219997406005859</v>
      </c>
      <c r="D6163">
        <v>41.295483258183822</v>
      </c>
    </row>
    <row r="6164" spans="1:4" x14ac:dyDescent="0.25">
      <c r="A6164">
        <v>84.945724999997765</v>
      </c>
      <c r="B6164">
        <v>2885.868408203125</v>
      </c>
      <c r="C6164">
        <v>0.6624000072479248</v>
      </c>
      <c r="D6164">
        <v>41.295650270398482</v>
      </c>
    </row>
    <row r="6165" spans="1:4" x14ac:dyDescent="0.25">
      <c r="A6165">
        <v>84.955725000007078</v>
      </c>
      <c r="B6165">
        <v>2887.17138671875</v>
      </c>
      <c r="C6165">
        <v>0.6624000072479248</v>
      </c>
      <c r="D6165">
        <v>41.295814421590194</v>
      </c>
    </row>
    <row r="6166" spans="1:4" x14ac:dyDescent="0.25">
      <c r="A6166">
        <v>84.965725000001839</v>
      </c>
      <c r="B6166">
        <v>2888.44384765625</v>
      </c>
      <c r="C6166">
        <v>0.6624000072479248</v>
      </c>
      <c r="D6166">
        <v>41.295980599339828</v>
      </c>
    </row>
    <row r="6167" spans="1:4" x14ac:dyDescent="0.25">
      <c r="A6167">
        <v>84.975724999996601</v>
      </c>
      <c r="B6167">
        <v>2889.709716796875</v>
      </c>
      <c r="C6167">
        <v>0.66249001026153564</v>
      </c>
      <c r="D6167">
        <v>41.296145584996566</v>
      </c>
    </row>
    <row r="6168" spans="1:4" x14ac:dyDescent="0.25">
      <c r="A6168">
        <v>84.985725000005914</v>
      </c>
      <c r="B6168">
        <v>2890.939208984375</v>
      </c>
      <c r="C6168">
        <v>0.66259998083114624</v>
      </c>
      <c r="D6168">
        <v>41.296311524327621</v>
      </c>
    </row>
    <row r="6169" spans="1:4" x14ac:dyDescent="0.25">
      <c r="A6169">
        <v>84.995725000000675</v>
      </c>
      <c r="B6169">
        <v>2892.1591796875</v>
      </c>
      <c r="C6169">
        <v>0.66259998083114624</v>
      </c>
      <c r="D6169">
        <v>41.29648151677452</v>
      </c>
    </row>
    <row r="6170" spans="1:4" x14ac:dyDescent="0.25">
      <c r="A6170">
        <v>85.005724999995437</v>
      </c>
      <c r="B6170">
        <v>2893.361328125</v>
      </c>
      <c r="C6170">
        <v>0.66259998083114624</v>
      </c>
      <c r="D6170">
        <v>41.296650674756393</v>
      </c>
    </row>
    <row r="6171" spans="1:4" x14ac:dyDescent="0.25">
      <c r="A6171">
        <v>85.01572500000475</v>
      </c>
      <c r="B6171">
        <v>2894.546142578125</v>
      </c>
      <c r="C6171">
        <v>0.66280001401901245</v>
      </c>
      <c r="D6171">
        <v>41.296813991483077</v>
      </c>
    </row>
    <row r="6172" spans="1:4" x14ac:dyDescent="0.25">
      <c r="A6172">
        <v>85.025724999999511</v>
      </c>
      <c r="B6172">
        <v>2895.716064453125</v>
      </c>
      <c r="C6172">
        <v>0.66280001401901245</v>
      </c>
      <c r="D6172">
        <v>41.296976354535445</v>
      </c>
    </row>
    <row r="6173" spans="1:4" x14ac:dyDescent="0.25">
      <c r="A6173">
        <v>85.035725000008824</v>
      </c>
      <c r="B6173">
        <v>2896.88916015625</v>
      </c>
      <c r="C6173">
        <v>0.66280001401901245</v>
      </c>
      <c r="D6173">
        <v>41.29714241307579</v>
      </c>
    </row>
    <row r="6174" spans="1:4" x14ac:dyDescent="0.25">
      <c r="A6174">
        <v>85.045725000003586</v>
      </c>
      <c r="B6174">
        <v>2898.0341796875</v>
      </c>
      <c r="C6174">
        <v>0.66280001401901245</v>
      </c>
      <c r="D6174">
        <v>41.297315385754928</v>
      </c>
    </row>
    <row r="6175" spans="1:4" x14ac:dyDescent="0.25">
      <c r="A6175">
        <v>85.055724999998347</v>
      </c>
      <c r="B6175">
        <v>2899.1552734375</v>
      </c>
      <c r="C6175">
        <v>0.66290998458862305</v>
      </c>
      <c r="D6175">
        <v>41.297480252202377</v>
      </c>
    </row>
    <row r="6176" spans="1:4" x14ac:dyDescent="0.25">
      <c r="A6176">
        <v>85.06572500000766</v>
      </c>
      <c r="B6176">
        <v>2900.276123046875</v>
      </c>
      <c r="C6176">
        <v>0.66299998760223389</v>
      </c>
      <c r="D6176">
        <v>41.297639992650375</v>
      </c>
    </row>
    <row r="6177" spans="1:4" x14ac:dyDescent="0.25">
      <c r="A6177">
        <v>85.075725000002421</v>
      </c>
      <c r="B6177">
        <v>2901.366455078125</v>
      </c>
      <c r="C6177">
        <v>0.66299998760223389</v>
      </c>
      <c r="D6177">
        <v>41.297809627469405</v>
      </c>
    </row>
    <row r="6178" spans="1:4" x14ac:dyDescent="0.25">
      <c r="A6178">
        <v>85.085724999997183</v>
      </c>
      <c r="B6178">
        <v>2902.43505859375</v>
      </c>
      <c r="C6178">
        <v>0.66299998760223389</v>
      </c>
      <c r="D6178">
        <v>41.297982242520675</v>
      </c>
    </row>
    <row r="6179" spans="1:4" x14ac:dyDescent="0.25">
      <c r="A6179">
        <v>85.095725000006496</v>
      </c>
      <c r="B6179">
        <v>2903.482177734375</v>
      </c>
      <c r="C6179">
        <v>0.66299998760223389</v>
      </c>
      <c r="D6179">
        <v>41.29814544003807</v>
      </c>
    </row>
    <row r="6180" spans="1:4" x14ac:dyDescent="0.25">
      <c r="A6180">
        <v>85.105725000001257</v>
      </c>
      <c r="B6180">
        <v>2904.506591796875</v>
      </c>
      <c r="C6180">
        <v>0.6632000207901001</v>
      </c>
      <c r="D6180">
        <v>41.298309233601913</v>
      </c>
    </row>
    <row r="6181" spans="1:4" x14ac:dyDescent="0.25">
      <c r="A6181">
        <v>85.115724999996019</v>
      </c>
      <c r="B6181">
        <v>2905.5068359375</v>
      </c>
      <c r="C6181">
        <v>0.6632000207901001</v>
      </c>
      <c r="D6181">
        <v>41.298475172932967</v>
      </c>
    </row>
    <row r="6182" spans="1:4" x14ac:dyDescent="0.25">
      <c r="A6182">
        <v>85.135725000000093</v>
      </c>
      <c r="B6182">
        <v>2907.39306640625</v>
      </c>
      <c r="C6182">
        <v>0.6632000207901001</v>
      </c>
      <c r="D6182">
        <v>41.298804309781417</v>
      </c>
    </row>
    <row r="6183" spans="1:4" x14ac:dyDescent="0.25">
      <c r="A6183">
        <v>85.155725000004168</v>
      </c>
      <c r="B6183">
        <v>2909.113037109375</v>
      </c>
      <c r="C6183">
        <v>0.66339999437332153</v>
      </c>
      <c r="D6183">
        <v>41.299147513326034</v>
      </c>
    </row>
    <row r="6184" spans="1:4" x14ac:dyDescent="0.25">
      <c r="A6184">
        <v>85.175725000008242</v>
      </c>
      <c r="B6184">
        <v>2910.601806640625</v>
      </c>
      <c r="C6184">
        <v>0.66339999437332153</v>
      </c>
      <c r="D6184">
        <v>41.299480464871749</v>
      </c>
    </row>
    <row r="6185" spans="1:4" x14ac:dyDescent="0.25">
      <c r="A6185">
        <v>85.195724999997765</v>
      </c>
      <c r="B6185">
        <v>2911.742431640625</v>
      </c>
      <c r="C6185">
        <v>0.66360002756118774</v>
      </c>
      <c r="D6185">
        <v>41.299819257672652</v>
      </c>
    </row>
    <row r="6186" spans="1:4" x14ac:dyDescent="0.25">
      <c r="A6186">
        <v>85.235725000005914</v>
      </c>
      <c r="B6186">
        <v>2906.078369140625</v>
      </c>
      <c r="C6186">
        <v>0.66360002756118774</v>
      </c>
      <c r="D6186">
        <v>41.300475027974471</v>
      </c>
    </row>
    <row r="6187" spans="1:4" x14ac:dyDescent="0.25">
      <c r="A6187">
        <v>85.245725000000675</v>
      </c>
      <c r="B6187">
        <v>2895.689208984375</v>
      </c>
      <c r="C6187">
        <v>0.66360002756118774</v>
      </c>
      <c r="D6187">
        <v>41.300645974095687</v>
      </c>
    </row>
    <row r="6188" spans="1:4" x14ac:dyDescent="0.25">
      <c r="A6188">
        <v>85.255724999995437</v>
      </c>
      <c r="B6188">
        <v>2885.123291015625</v>
      </c>
      <c r="C6188">
        <v>0.66360002756118774</v>
      </c>
      <c r="D6188">
        <v>41.300818469937667</v>
      </c>
    </row>
    <row r="6189" spans="1:4" x14ac:dyDescent="0.25">
      <c r="A6189">
        <v>85.26572500000475</v>
      </c>
      <c r="B6189">
        <v>2874.569580078125</v>
      </c>
      <c r="C6189">
        <v>0.66360002756118774</v>
      </c>
      <c r="D6189">
        <v>41.300982740338668</v>
      </c>
    </row>
    <row r="6190" spans="1:4" x14ac:dyDescent="0.25">
      <c r="A6190">
        <v>85.275724999999511</v>
      </c>
      <c r="B6190">
        <v>2864.068603515625</v>
      </c>
      <c r="C6190">
        <v>0.66330999135971069</v>
      </c>
      <c r="D6190">
        <v>41.301145699437484</v>
      </c>
    </row>
    <row r="6191" spans="1:4" x14ac:dyDescent="0.25">
      <c r="A6191">
        <v>85.285725000008824</v>
      </c>
      <c r="B6191">
        <v>2853.717529296875</v>
      </c>
      <c r="C6191">
        <v>0.65723997354507446</v>
      </c>
      <c r="D6191">
        <v>41.301312950070724</v>
      </c>
    </row>
    <row r="6192" spans="1:4" x14ac:dyDescent="0.25">
      <c r="A6192">
        <v>85.295725000003586</v>
      </c>
      <c r="B6192">
        <v>2843.5185546875</v>
      </c>
      <c r="C6192">
        <v>0.66171002388000488</v>
      </c>
      <c r="D6192">
        <v>41.301482108052596</v>
      </c>
    </row>
    <row r="6193" spans="1:4" x14ac:dyDescent="0.25">
      <c r="A6193">
        <v>85.305724999998347</v>
      </c>
      <c r="B6193">
        <v>2833.447509765625</v>
      </c>
      <c r="C6193">
        <v>0.65782999992370605</v>
      </c>
      <c r="D6193">
        <v>41.301651862080917</v>
      </c>
    </row>
    <row r="6194" spans="1:4" x14ac:dyDescent="0.25">
      <c r="A6194">
        <v>85.31572500000766</v>
      </c>
      <c r="B6194">
        <v>2823.62744140625</v>
      </c>
      <c r="C6194">
        <v>0.65977001190185547</v>
      </c>
      <c r="D6194">
        <v>41.301813867505416</v>
      </c>
    </row>
    <row r="6195" spans="1:4" x14ac:dyDescent="0.25">
      <c r="A6195">
        <v>85.325725000002421</v>
      </c>
      <c r="B6195">
        <v>2814.37841796875</v>
      </c>
      <c r="C6195">
        <v>0.66013997793197632</v>
      </c>
      <c r="D6195">
        <v>41.301975634511336</v>
      </c>
    </row>
    <row r="6196" spans="1:4" x14ac:dyDescent="0.25">
      <c r="A6196">
        <v>85.335724999997183</v>
      </c>
      <c r="B6196">
        <v>2810.838623046875</v>
      </c>
      <c r="C6196">
        <v>0.65830999612808228</v>
      </c>
      <c r="D6196">
        <v>41.302146342213973</v>
      </c>
    </row>
    <row r="6197" spans="1:4" x14ac:dyDescent="0.25">
      <c r="A6197">
        <v>85.345725000006496</v>
      </c>
      <c r="B6197">
        <v>2811.83935546875</v>
      </c>
      <c r="C6197">
        <v>0.66051000356674194</v>
      </c>
      <c r="D6197">
        <v>41.302317765172347</v>
      </c>
    </row>
    <row r="6198" spans="1:4" x14ac:dyDescent="0.25">
      <c r="A6198">
        <v>85.355725000001257</v>
      </c>
      <c r="B6198">
        <v>2813.095703125</v>
      </c>
      <c r="C6198">
        <v>0.65926998853683472</v>
      </c>
      <c r="D6198">
        <v>41.302485254224166</v>
      </c>
    </row>
    <row r="6199" spans="1:4" x14ac:dyDescent="0.25">
      <c r="A6199">
        <v>85.365724999996019</v>
      </c>
      <c r="B6199">
        <v>2814.443359375</v>
      </c>
      <c r="C6199">
        <v>0.65942001342773438</v>
      </c>
      <c r="D6199">
        <v>41.302645948346481</v>
      </c>
    </row>
    <row r="6200" spans="1:4" x14ac:dyDescent="0.25">
      <c r="A6200">
        <v>85.375725000005332</v>
      </c>
      <c r="B6200">
        <v>2815.824951171875</v>
      </c>
      <c r="C6200">
        <v>0.6600000262260437</v>
      </c>
      <c r="D6200">
        <v>41.302810814793929</v>
      </c>
    </row>
    <row r="6201" spans="1:4" x14ac:dyDescent="0.25">
      <c r="A6201">
        <v>85.385725000000093</v>
      </c>
      <c r="B6201">
        <v>2817.220458984375</v>
      </c>
      <c r="C6201">
        <v>0.65960001945495605</v>
      </c>
      <c r="D6201">
        <v>41.302981284077987</v>
      </c>
    </row>
    <row r="6202" spans="1:4" x14ac:dyDescent="0.25">
      <c r="A6202">
        <v>85.395724999994854</v>
      </c>
      <c r="B6202">
        <v>2818.614501953125</v>
      </c>
      <c r="C6202">
        <v>0.65979999303817749</v>
      </c>
      <c r="D6202">
        <v>41.303146627362594</v>
      </c>
    </row>
    <row r="6203" spans="1:4" x14ac:dyDescent="0.25">
      <c r="A6203">
        <v>85.405725000004168</v>
      </c>
      <c r="B6203">
        <v>2820.063232421875</v>
      </c>
      <c r="C6203">
        <v>0.65991002321243286</v>
      </c>
      <c r="D6203">
        <v>41.303311970647201</v>
      </c>
    </row>
    <row r="6204" spans="1:4" x14ac:dyDescent="0.25">
      <c r="A6204">
        <v>85.415724999998929</v>
      </c>
      <c r="B6204">
        <v>2821.5361328125</v>
      </c>
      <c r="C6204">
        <v>0.6600000262260437</v>
      </c>
      <c r="D6204">
        <v>41.303478625233993</v>
      </c>
    </row>
    <row r="6205" spans="1:4" x14ac:dyDescent="0.25">
      <c r="A6205">
        <v>85.425725000008242</v>
      </c>
      <c r="B6205">
        <v>2822.989013671875</v>
      </c>
      <c r="C6205">
        <v>0.65991002321243286</v>
      </c>
      <c r="D6205">
        <v>41.303645041402206</v>
      </c>
    </row>
    <row r="6206" spans="1:4" x14ac:dyDescent="0.25">
      <c r="A6206">
        <v>85.435725000003004</v>
      </c>
      <c r="B6206">
        <v>2824.461181640625</v>
      </c>
      <c r="C6206">
        <v>0.6600000262260437</v>
      </c>
      <c r="D6206">
        <v>41.303813245709762</v>
      </c>
    </row>
    <row r="6207" spans="1:4" x14ac:dyDescent="0.25">
      <c r="A6207">
        <v>85.445724999997765</v>
      </c>
      <c r="B6207">
        <v>2825.912109375</v>
      </c>
      <c r="C6207">
        <v>0.6600000262260437</v>
      </c>
      <c r="D6207">
        <v>41.303979304250106</v>
      </c>
    </row>
    <row r="6208" spans="1:4" x14ac:dyDescent="0.25">
      <c r="A6208">
        <v>85.455725000007078</v>
      </c>
      <c r="B6208">
        <v>2827.3623046875</v>
      </c>
      <c r="C6208">
        <v>0.66019999980926514</v>
      </c>
      <c r="D6208">
        <v>41.304143455441817</v>
      </c>
    </row>
    <row r="6209" spans="1:4" x14ac:dyDescent="0.25">
      <c r="A6209">
        <v>85.465725000001839</v>
      </c>
      <c r="B6209">
        <v>2828.826416015625</v>
      </c>
      <c r="C6209">
        <v>0.66019999980926514</v>
      </c>
      <c r="D6209">
        <v>41.304307725842818</v>
      </c>
    </row>
    <row r="6210" spans="1:4" x14ac:dyDescent="0.25">
      <c r="A6210">
        <v>85.475724999996601</v>
      </c>
      <c r="B6210">
        <v>2830.317626953125</v>
      </c>
      <c r="C6210">
        <v>0.66019999980926514</v>
      </c>
      <c r="D6210">
        <v>41.304476406987533</v>
      </c>
    </row>
    <row r="6211" spans="1:4" x14ac:dyDescent="0.25">
      <c r="A6211">
        <v>85.485725000005914</v>
      </c>
      <c r="B6211">
        <v>2831.79150390625</v>
      </c>
      <c r="C6211">
        <v>0.66019999980926514</v>
      </c>
      <c r="D6211">
        <v>41.304645445760116</v>
      </c>
    </row>
    <row r="6212" spans="1:4" x14ac:dyDescent="0.25">
      <c r="A6212">
        <v>85.495725000000675</v>
      </c>
      <c r="B6212">
        <v>2833.286376953125</v>
      </c>
      <c r="C6212">
        <v>0.66039997339248657</v>
      </c>
      <c r="D6212">
        <v>41.304811265881881</v>
      </c>
    </row>
    <row r="6213" spans="1:4" x14ac:dyDescent="0.25">
      <c r="A6213">
        <v>85.505724999995437</v>
      </c>
      <c r="B6213">
        <v>2834.759765625</v>
      </c>
      <c r="C6213">
        <v>0.66039997339248657</v>
      </c>
      <c r="D6213">
        <v>41.304985549863204</v>
      </c>
    </row>
    <row r="6214" spans="1:4" x14ac:dyDescent="0.25">
      <c r="A6214">
        <v>85.51572500000475</v>
      </c>
      <c r="B6214">
        <v>2836.22021484375</v>
      </c>
      <c r="C6214">
        <v>0.66039997339248657</v>
      </c>
      <c r="D6214">
        <v>41.305151489194259</v>
      </c>
    </row>
    <row r="6215" spans="1:4" x14ac:dyDescent="0.25">
      <c r="A6215">
        <v>85.525724999999511</v>
      </c>
      <c r="B6215">
        <v>2837.693359375</v>
      </c>
      <c r="C6215">
        <v>0.66039997339248657</v>
      </c>
      <c r="D6215">
        <v>41.305309679921493</v>
      </c>
    </row>
    <row r="6216" spans="1:4" x14ac:dyDescent="0.25">
      <c r="A6216">
        <v>85.535725000008824</v>
      </c>
      <c r="B6216">
        <v>2839.156005859375</v>
      </c>
      <c r="C6216">
        <v>0.66060000658035278</v>
      </c>
      <c r="D6216">
        <v>41.305471923764571</v>
      </c>
    </row>
    <row r="6217" spans="1:4" x14ac:dyDescent="0.25">
      <c r="A6217">
        <v>85.545725000003586</v>
      </c>
      <c r="B6217">
        <v>2840.638671875</v>
      </c>
      <c r="C6217">
        <v>0.66060000658035278</v>
      </c>
      <c r="D6217">
        <v>41.305644061978683</v>
      </c>
    </row>
    <row r="6218" spans="1:4" x14ac:dyDescent="0.25">
      <c r="A6218">
        <v>85.555724999998347</v>
      </c>
      <c r="B6218">
        <v>2842.115234375</v>
      </c>
      <c r="C6218">
        <v>0.66060000658035278</v>
      </c>
      <c r="D6218">
        <v>41.305813935216293</v>
      </c>
    </row>
    <row r="6219" spans="1:4" x14ac:dyDescent="0.25">
      <c r="A6219">
        <v>85.56572500000766</v>
      </c>
      <c r="B6219">
        <v>2843.580810546875</v>
      </c>
      <c r="C6219">
        <v>0.66060000658035278</v>
      </c>
      <c r="D6219">
        <v>41.305978444035873</v>
      </c>
    </row>
    <row r="6220" spans="1:4" x14ac:dyDescent="0.25">
      <c r="A6220">
        <v>85.575725000002421</v>
      </c>
      <c r="B6220">
        <v>2845.044921875</v>
      </c>
      <c r="C6220">
        <v>0.66079998016357422</v>
      </c>
      <c r="D6220">
        <v>41.30614366811119</v>
      </c>
    </row>
    <row r="6221" spans="1:4" x14ac:dyDescent="0.25">
      <c r="A6221">
        <v>85.585724999997183</v>
      </c>
      <c r="B6221">
        <v>2846.50732421875</v>
      </c>
      <c r="C6221">
        <v>0.66079998016357422</v>
      </c>
      <c r="D6221">
        <v>41.306309845860824</v>
      </c>
    </row>
    <row r="6222" spans="1:4" x14ac:dyDescent="0.25">
      <c r="A6222">
        <v>85.595725000006496</v>
      </c>
      <c r="B6222">
        <v>2847.949462890625</v>
      </c>
      <c r="C6222">
        <v>0.66079998016357422</v>
      </c>
      <c r="D6222">
        <v>41.306479480679855</v>
      </c>
    </row>
    <row r="6223" spans="1:4" x14ac:dyDescent="0.25">
      <c r="A6223">
        <v>85.605725000001257</v>
      </c>
      <c r="B6223">
        <v>2849.421875</v>
      </c>
      <c r="C6223">
        <v>0.66100001335144043</v>
      </c>
      <c r="D6223">
        <v>41.306641724522933</v>
      </c>
    </row>
    <row r="6224" spans="1:4" x14ac:dyDescent="0.25">
      <c r="A6224">
        <v>85.615724999996019</v>
      </c>
      <c r="B6224">
        <v>2850.8916015625</v>
      </c>
      <c r="C6224">
        <v>0.66100001335144043</v>
      </c>
      <c r="D6224">
        <v>41.306808736737594</v>
      </c>
    </row>
    <row r="6225" spans="1:4" x14ac:dyDescent="0.25">
      <c r="A6225">
        <v>85.625725000005332</v>
      </c>
      <c r="B6225">
        <v>2852.34814453125</v>
      </c>
      <c r="C6225">
        <v>0.66100001335144043</v>
      </c>
      <c r="D6225">
        <v>41.306981351788863</v>
      </c>
    </row>
    <row r="6226" spans="1:4" x14ac:dyDescent="0.25">
      <c r="A6226">
        <v>85.635725000000093</v>
      </c>
      <c r="B6226">
        <v>2853.813232421875</v>
      </c>
      <c r="C6226">
        <v>0.66109001636505127</v>
      </c>
      <c r="D6226">
        <v>41.307148721631393</v>
      </c>
    </row>
    <row r="6227" spans="1:4" x14ac:dyDescent="0.25">
      <c r="A6227">
        <v>85.645724999994854</v>
      </c>
      <c r="B6227">
        <v>2855.261474609375</v>
      </c>
      <c r="C6227">
        <v>0.66119998693466187</v>
      </c>
      <c r="D6227">
        <v>41.307314780171737</v>
      </c>
    </row>
    <row r="6228" spans="1:4" x14ac:dyDescent="0.25">
      <c r="A6228">
        <v>85.655725000004168</v>
      </c>
      <c r="B6228">
        <v>2856.71533203125</v>
      </c>
      <c r="C6228">
        <v>0.66119998693466187</v>
      </c>
      <c r="D6228">
        <v>41.30748381894432</v>
      </c>
    </row>
    <row r="6229" spans="1:4" x14ac:dyDescent="0.25">
      <c r="A6229">
        <v>85.665724999998929</v>
      </c>
      <c r="B6229">
        <v>2858.1767578125</v>
      </c>
      <c r="C6229">
        <v>0.66119998693466187</v>
      </c>
      <c r="D6229">
        <v>41.307646062787398</v>
      </c>
    </row>
    <row r="6230" spans="1:4" x14ac:dyDescent="0.25">
      <c r="A6230">
        <v>85.675725000008242</v>
      </c>
      <c r="B6230">
        <v>2859.619384765625</v>
      </c>
      <c r="C6230">
        <v>0.66140002012252808</v>
      </c>
      <c r="D6230">
        <v>41.30780759137474</v>
      </c>
    </row>
    <row r="6231" spans="1:4" x14ac:dyDescent="0.25">
      <c r="A6231">
        <v>85.685725000003004</v>
      </c>
      <c r="B6231">
        <v>2861.065673828125</v>
      </c>
      <c r="C6231">
        <v>0.66140002012252808</v>
      </c>
      <c r="D6231">
        <v>41.307975557263717</v>
      </c>
    </row>
    <row r="6232" spans="1:4" x14ac:dyDescent="0.25">
      <c r="A6232">
        <v>85.695724999997765</v>
      </c>
      <c r="B6232">
        <v>2862.5419921875</v>
      </c>
      <c r="C6232">
        <v>0.66140002012252808</v>
      </c>
      <c r="D6232">
        <v>41.308150437291488</v>
      </c>
    </row>
    <row r="6233" spans="1:4" x14ac:dyDescent="0.25">
      <c r="A6233">
        <v>85.705725000007078</v>
      </c>
      <c r="B6233">
        <v>2863.99853515625</v>
      </c>
      <c r="C6233">
        <v>0.66140002012252808</v>
      </c>
      <c r="D6233">
        <v>41.308318999226913</v>
      </c>
    </row>
    <row r="6234" spans="1:4" x14ac:dyDescent="0.25">
      <c r="A6234">
        <v>85.715725000001839</v>
      </c>
      <c r="B6234">
        <v>2865.444091796875</v>
      </c>
      <c r="C6234">
        <v>0.66159999370574951</v>
      </c>
      <c r="D6234">
        <v>41.308476951535567</v>
      </c>
    </row>
    <row r="6235" spans="1:4" x14ac:dyDescent="0.25">
      <c r="A6235">
        <v>85.725724999996601</v>
      </c>
      <c r="B6235">
        <v>2866.893798828125</v>
      </c>
      <c r="C6235">
        <v>0.66159999370574951</v>
      </c>
      <c r="D6235">
        <v>41.308639433797225</v>
      </c>
    </row>
    <row r="6236" spans="1:4" x14ac:dyDescent="0.25">
      <c r="A6236">
        <v>85.735725000005914</v>
      </c>
      <c r="B6236">
        <v>2868.32421875</v>
      </c>
      <c r="C6236">
        <v>0.66159999370574951</v>
      </c>
      <c r="D6236">
        <v>41.308814909871444</v>
      </c>
    </row>
    <row r="6237" spans="1:4" x14ac:dyDescent="0.25">
      <c r="A6237">
        <v>85.745725000000675</v>
      </c>
      <c r="B6237">
        <v>2869.749267578125</v>
      </c>
      <c r="C6237">
        <v>0.66159999370574951</v>
      </c>
      <c r="D6237">
        <v>41.308985379155502</v>
      </c>
    </row>
    <row r="6238" spans="1:4" x14ac:dyDescent="0.25">
      <c r="A6238">
        <v>85.755724999995437</v>
      </c>
      <c r="B6238">
        <v>2871.1640625</v>
      </c>
      <c r="C6238">
        <v>0.66180002689361572</v>
      </c>
      <c r="D6238">
        <v>41.309147503789291</v>
      </c>
    </row>
    <row r="6239" spans="1:4" x14ac:dyDescent="0.25">
      <c r="A6239">
        <v>85.76572500000475</v>
      </c>
      <c r="B6239">
        <v>2872.574462890625</v>
      </c>
      <c r="C6239">
        <v>0.66180002689361572</v>
      </c>
      <c r="D6239">
        <v>41.309314396794662</v>
      </c>
    </row>
    <row r="6240" spans="1:4" x14ac:dyDescent="0.25">
      <c r="A6240">
        <v>85.775724999999511</v>
      </c>
      <c r="B6240">
        <v>2873.98486328125</v>
      </c>
      <c r="C6240">
        <v>0.66180002689361572</v>
      </c>
      <c r="D6240">
        <v>41.309482243474349</v>
      </c>
    </row>
    <row r="6241" spans="1:4" x14ac:dyDescent="0.25">
      <c r="A6241">
        <v>85.785725000008824</v>
      </c>
      <c r="B6241">
        <v>2875.391845703125</v>
      </c>
      <c r="C6241">
        <v>0.66188997030258179</v>
      </c>
      <c r="D6241">
        <v>41.309645679410323</v>
      </c>
    </row>
    <row r="6242" spans="1:4" x14ac:dyDescent="0.25">
      <c r="A6242">
        <v>85.795725000003586</v>
      </c>
      <c r="B6242">
        <v>2876.770751953125</v>
      </c>
      <c r="C6242">
        <v>0.66200000047683716</v>
      </c>
      <c r="D6242">
        <v>41.309817579205856</v>
      </c>
    </row>
    <row r="6243" spans="1:4" x14ac:dyDescent="0.25">
      <c r="A6243">
        <v>85.805724999998347</v>
      </c>
      <c r="B6243">
        <v>2878.145263671875</v>
      </c>
      <c r="C6243">
        <v>0.66200000047683716</v>
      </c>
      <c r="D6243">
        <v>41.309988048489913</v>
      </c>
    </row>
    <row r="6244" spans="1:4" x14ac:dyDescent="0.25">
      <c r="A6244">
        <v>85.81572500000766</v>
      </c>
      <c r="B6244">
        <v>2879.50244140625</v>
      </c>
      <c r="C6244">
        <v>0.66200000047683716</v>
      </c>
      <c r="D6244">
        <v>41.310147431310043</v>
      </c>
    </row>
    <row r="6245" spans="1:4" x14ac:dyDescent="0.25">
      <c r="A6245">
        <v>85.825725000002421</v>
      </c>
      <c r="B6245">
        <v>2880.8681640625</v>
      </c>
      <c r="C6245">
        <v>0.66200000047683716</v>
      </c>
      <c r="D6245">
        <v>41.310307529385909</v>
      </c>
    </row>
    <row r="6246" spans="1:4" x14ac:dyDescent="0.25">
      <c r="A6246">
        <v>85.835724999997183</v>
      </c>
      <c r="B6246">
        <v>2882.21875</v>
      </c>
      <c r="C6246">
        <v>0.66219997406005859</v>
      </c>
      <c r="D6246">
        <v>41.310478117879256</v>
      </c>
    </row>
    <row r="6247" spans="1:4" x14ac:dyDescent="0.25">
      <c r="A6247">
        <v>85.845725000006496</v>
      </c>
      <c r="B6247">
        <v>2883.556884765625</v>
      </c>
      <c r="C6247">
        <v>0.66219997406005859</v>
      </c>
      <c r="D6247">
        <v>41.31064441483818</v>
      </c>
    </row>
    <row r="6248" spans="1:4" x14ac:dyDescent="0.25">
      <c r="A6248">
        <v>85.855725000001257</v>
      </c>
      <c r="B6248">
        <v>2884.90966796875</v>
      </c>
      <c r="C6248">
        <v>0.66219997406005859</v>
      </c>
      <c r="D6248">
        <v>41.31080892365776</v>
      </c>
    </row>
    <row r="6249" spans="1:4" x14ac:dyDescent="0.25">
      <c r="A6249">
        <v>85.865724999996019</v>
      </c>
      <c r="B6249">
        <v>2886.25146484375</v>
      </c>
      <c r="C6249">
        <v>0.66228997707366943</v>
      </c>
      <c r="D6249">
        <v>41.310975339825973</v>
      </c>
    </row>
    <row r="6250" spans="1:4" x14ac:dyDescent="0.25">
      <c r="A6250">
        <v>85.875725000005332</v>
      </c>
      <c r="B6250">
        <v>2887.552001953125</v>
      </c>
      <c r="C6250">
        <v>0.6624000072479248</v>
      </c>
      <c r="D6250">
        <v>41.311146881993636</v>
      </c>
    </row>
    <row r="6251" spans="1:4" x14ac:dyDescent="0.25">
      <c r="A6251">
        <v>85.885725000000093</v>
      </c>
      <c r="B6251">
        <v>2888.8544921875</v>
      </c>
      <c r="C6251">
        <v>0.6624000072479248</v>
      </c>
      <c r="D6251">
        <v>41.311314013417586</v>
      </c>
    </row>
    <row r="6252" spans="1:4" x14ac:dyDescent="0.25">
      <c r="A6252">
        <v>85.895724999994854</v>
      </c>
      <c r="B6252">
        <v>2890.148193359375</v>
      </c>
      <c r="C6252">
        <v>0.6624000072479248</v>
      </c>
      <c r="D6252">
        <v>41.311478283818587</v>
      </c>
    </row>
    <row r="6253" spans="1:4" x14ac:dyDescent="0.25">
      <c r="A6253">
        <v>85.905725000004168</v>
      </c>
      <c r="B6253">
        <v>2891.42529296875</v>
      </c>
      <c r="C6253">
        <v>0.6624000072479248</v>
      </c>
      <c r="D6253">
        <v>41.311641600545272</v>
      </c>
    </row>
    <row r="6254" spans="1:4" x14ac:dyDescent="0.25">
      <c r="A6254">
        <v>85.915724999998929</v>
      </c>
      <c r="B6254">
        <v>2892.72021484375</v>
      </c>
      <c r="C6254">
        <v>0.66259998083114624</v>
      </c>
      <c r="D6254">
        <v>41.311812308247909</v>
      </c>
    </row>
    <row r="6255" spans="1:4" x14ac:dyDescent="0.25">
      <c r="A6255">
        <v>85.925725000008242</v>
      </c>
      <c r="B6255">
        <v>2893.99462890625</v>
      </c>
      <c r="C6255">
        <v>0.66259998083114624</v>
      </c>
      <c r="D6255">
        <v>41.311977889951095</v>
      </c>
    </row>
    <row r="6256" spans="1:4" x14ac:dyDescent="0.25">
      <c r="A6256">
        <v>85.935725000003004</v>
      </c>
      <c r="B6256">
        <v>2895.2646484375</v>
      </c>
      <c r="C6256">
        <v>0.66259998083114624</v>
      </c>
      <c r="D6256">
        <v>41.312143948491439</v>
      </c>
    </row>
    <row r="6257" spans="1:4" x14ac:dyDescent="0.25">
      <c r="A6257">
        <v>85.945724999997765</v>
      </c>
      <c r="B6257">
        <v>2896.5029296875</v>
      </c>
      <c r="C6257">
        <v>0.66268998384475708</v>
      </c>
      <c r="D6257">
        <v>41.312312987264022</v>
      </c>
    </row>
    <row r="6258" spans="1:4" x14ac:dyDescent="0.25">
      <c r="A6258">
        <v>85.955725000007078</v>
      </c>
      <c r="B6258">
        <v>2897.739013671875</v>
      </c>
      <c r="C6258">
        <v>0.66280001401901245</v>
      </c>
      <c r="D6258">
        <v>41.312481549199447</v>
      </c>
    </row>
    <row r="6259" spans="1:4" x14ac:dyDescent="0.25">
      <c r="A6259">
        <v>85.965725000001839</v>
      </c>
      <c r="B6259">
        <v>2898.94287109375</v>
      </c>
      <c r="C6259">
        <v>0.66280001401901245</v>
      </c>
      <c r="D6259">
        <v>41.312650945599898</v>
      </c>
    </row>
    <row r="6260" spans="1:4" x14ac:dyDescent="0.25">
      <c r="A6260">
        <v>85.975724999996601</v>
      </c>
      <c r="B6260">
        <v>2900.157958984375</v>
      </c>
      <c r="C6260">
        <v>0.66280001401901245</v>
      </c>
      <c r="D6260">
        <v>41.312815216000899</v>
      </c>
    </row>
    <row r="6261" spans="1:4" x14ac:dyDescent="0.25">
      <c r="A6261">
        <v>85.985725000005914</v>
      </c>
      <c r="B6261">
        <v>2901.3388671875</v>
      </c>
      <c r="C6261">
        <v>0.66289001703262329</v>
      </c>
      <c r="D6261">
        <v>41.312974956448898</v>
      </c>
    </row>
    <row r="6262" spans="1:4" x14ac:dyDescent="0.25">
      <c r="A6262">
        <v>85.995725000000675</v>
      </c>
      <c r="B6262">
        <v>2902.51171875</v>
      </c>
      <c r="C6262">
        <v>0.66299998760223389</v>
      </c>
      <c r="D6262">
        <v>41.313144948895797</v>
      </c>
    </row>
    <row r="6263" spans="1:4" x14ac:dyDescent="0.25">
      <c r="A6263">
        <v>86.005724999995437</v>
      </c>
      <c r="B6263">
        <v>2903.662109375</v>
      </c>
      <c r="C6263">
        <v>0.66299998760223389</v>
      </c>
      <c r="D6263">
        <v>41.31331661027275</v>
      </c>
    </row>
    <row r="6264" spans="1:4" x14ac:dyDescent="0.25">
      <c r="A6264">
        <v>86.01572500000475</v>
      </c>
      <c r="B6264">
        <v>2904.753173828125</v>
      </c>
      <c r="C6264">
        <v>0.66299998760223389</v>
      </c>
      <c r="D6264">
        <v>41.313483026440963</v>
      </c>
    </row>
    <row r="6265" spans="1:4" x14ac:dyDescent="0.25">
      <c r="A6265">
        <v>86.025724999999511</v>
      </c>
      <c r="B6265">
        <v>2905.81591796875</v>
      </c>
      <c r="C6265">
        <v>0.66299998760223389</v>
      </c>
      <c r="D6265">
        <v>41.313645151074752</v>
      </c>
    </row>
    <row r="6266" spans="1:4" x14ac:dyDescent="0.25">
      <c r="A6266">
        <v>86.035725000008824</v>
      </c>
      <c r="B6266">
        <v>2906.86474609375</v>
      </c>
      <c r="C6266">
        <v>0.66308999061584473</v>
      </c>
      <c r="D6266">
        <v>41.313811209615096</v>
      </c>
    </row>
    <row r="6267" spans="1:4" x14ac:dyDescent="0.25">
      <c r="A6267">
        <v>86.045725000003586</v>
      </c>
      <c r="B6267">
        <v>2907.8759765625</v>
      </c>
      <c r="C6267">
        <v>0.6632000207901001</v>
      </c>
      <c r="D6267">
        <v>41.313983943875655</v>
      </c>
    </row>
    <row r="6268" spans="1:4" x14ac:dyDescent="0.25">
      <c r="A6268">
        <v>86.06572500000766</v>
      </c>
      <c r="B6268">
        <v>2909.612548828125</v>
      </c>
      <c r="C6268">
        <v>0.6632000207901001</v>
      </c>
      <c r="D6268">
        <v>41.314313557561263</v>
      </c>
    </row>
    <row r="6269" spans="1:4" x14ac:dyDescent="0.25">
      <c r="A6269">
        <v>86.085724999997183</v>
      </c>
      <c r="B6269">
        <v>2910.87939453125</v>
      </c>
      <c r="C6269">
        <v>0.66339999437332153</v>
      </c>
      <c r="D6269">
        <v>41.314647105153426</v>
      </c>
    </row>
    <row r="6270" spans="1:4" x14ac:dyDescent="0.25">
      <c r="A6270">
        <v>86.125725000005332</v>
      </c>
      <c r="B6270">
        <v>2901.5771484375</v>
      </c>
      <c r="C6270">
        <v>0.66339999437332153</v>
      </c>
      <c r="D6270">
        <v>41.3153147963842</v>
      </c>
    </row>
    <row r="6271" spans="1:4" x14ac:dyDescent="0.25">
      <c r="A6271">
        <v>86.135725000000093</v>
      </c>
      <c r="B6271">
        <v>2891.6064453125</v>
      </c>
      <c r="C6271">
        <v>0.66339999437332153</v>
      </c>
      <c r="D6271">
        <v>41.315481093343124</v>
      </c>
    </row>
    <row r="6272" spans="1:4" x14ac:dyDescent="0.25">
      <c r="A6272">
        <v>86.145724999994854</v>
      </c>
      <c r="B6272">
        <v>2881.57568359375</v>
      </c>
      <c r="C6272">
        <v>0.66330999135971069</v>
      </c>
      <c r="D6272">
        <v>41.315644052441939</v>
      </c>
    </row>
    <row r="6273" spans="1:4" x14ac:dyDescent="0.25">
      <c r="A6273">
        <v>86.155725000004168</v>
      </c>
      <c r="B6273">
        <v>2871.568115234375</v>
      </c>
      <c r="C6273">
        <v>0.6632000207901001</v>
      </c>
      <c r="D6273">
        <v>41.315813091214523</v>
      </c>
    </row>
    <row r="6274" spans="1:4" x14ac:dyDescent="0.25">
      <c r="A6274">
        <v>86.165724999998929</v>
      </c>
      <c r="B6274">
        <v>2861.658447265625</v>
      </c>
      <c r="C6274">
        <v>0.66253000497817993</v>
      </c>
      <c r="D6274">
        <v>41.315981176312789</v>
      </c>
    </row>
    <row r="6275" spans="1:4" x14ac:dyDescent="0.25">
      <c r="A6275">
        <v>86.175725000008242</v>
      </c>
      <c r="B6275">
        <v>2851.841064453125</v>
      </c>
      <c r="C6275">
        <v>0.65782999992370605</v>
      </c>
      <c r="D6275">
        <v>41.316147592481002</v>
      </c>
    </row>
    <row r="6276" spans="1:4" x14ac:dyDescent="0.25">
      <c r="A6276">
        <v>86.185725000003004</v>
      </c>
      <c r="B6276">
        <v>2842.20947265625</v>
      </c>
      <c r="C6276">
        <v>0.65947997570037842</v>
      </c>
      <c r="D6276">
        <v>41.316314604695663</v>
      </c>
    </row>
    <row r="6277" spans="1:4" x14ac:dyDescent="0.25">
      <c r="A6277">
        <v>86.195724999997765</v>
      </c>
      <c r="B6277">
        <v>2832.82177734375</v>
      </c>
      <c r="C6277">
        <v>0.66025000810623169</v>
      </c>
      <c r="D6277">
        <v>41.316483047421798</v>
      </c>
    </row>
    <row r="6278" spans="1:4" x14ac:dyDescent="0.25">
      <c r="A6278">
        <v>86.205725000007078</v>
      </c>
      <c r="B6278">
        <v>2823.80419921875</v>
      </c>
      <c r="C6278">
        <v>0.65802001953125</v>
      </c>
      <c r="D6278">
        <v>41.316649344380721</v>
      </c>
    </row>
    <row r="6279" spans="1:4" x14ac:dyDescent="0.25">
      <c r="A6279">
        <v>86.215725000001839</v>
      </c>
      <c r="B6279">
        <v>2815.9677734375</v>
      </c>
      <c r="C6279">
        <v>0.6604200005531311</v>
      </c>
      <c r="D6279">
        <v>41.316816475804671</v>
      </c>
    </row>
    <row r="6280" spans="1:4" x14ac:dyDescent="0.25">
      <c r="A6280">
        <v>86.245725000000675</v>
      </c>
      <c r="B6280">
        <v>2817.8544921875</v>
      </c>
      <c r="C6280">
        <v>0.65988999605178833</v>
      </c>
      <c r="D6280">
        <v>41.317308810170516</v>
      </c>
    </row>
    <row r="6281" spans="1:4" x14ac:dyDescent="0.25">
      <c r="A6281">
        <v>86.255724999995437</v>
      </c>
      <c r="B6281">
        <v>2819.154296875</v>
      </c>
      <c r="C6281">
        <v>0.65929001569747925</v>
      </c>
      <c r="D6281">
        <v>41.317473080571517</v>
      </c>
    </row>
    <row r="6282" spans="1:4" x14ac:dyDescent="0.25">
      <c r="A6282">
        <v>86.26572500000475</v>
      </c>
      <c r="B6282">
        <v>2820.5087890625</v>
      </c>
      <c r="C6282">
        <v>0.65970999002456665</v>
      </c>
      <c r="D6282">
        <v>41.317642476971969</v>
      </c>
    </row>
    <row r="6283" spans="1:4" x14ac:dyDescent="0.25">
      <c r="A6283">
        <v>86.275724999999511</v>
      </c>
      <c r="B6283">
        <v>2821.903564453125</v>
      </c>
      <c r="C6283">
        <v>0.65979999303817749</v>
      </c>
      <c r="D6283">
        <v>41.317816284116134</v>
      </c>
    </row>
    <row r="6284" spans="1:4" x14ac:dyDescent="0.25">
      <c r="A6284">
        <v>86.285725000008824</v>
      </c>
      <c r="B6284">
        <v>2823.306884765625</v>
      </c>
      <c r="C6284">
        <v>0.65979999303817749</v>
      </c>
      <c r="D6284">
        <v>41.317981388982162</v>
      </c>
    </row>
    <row r="6285" spans="1:4" x14ac:dyDescent="0.25">
      <c r="A6285">
        <v>86.295725000003586</v>
      </c>
      <c r="B6285">
        <v>2824.745849609375</v>
      </c>
      <c r="C6285">
        <v>0.65979999303817749</v>
      </c>
      <c r="D6285">
        <v>41.318151262219772</v>
      </c>
    </row>
    <row r="6286" spans="1:4" x14ac:dyDescent="0.25">
      <c r="A6286">
        <v>86.305724999998347</v>
      </c>
      <c r="B6286">
        <v>2826.204833984375</v>
      </c>
      <c r="C6286">
        <v>0.65979999303817749</v>
      </c>
      <c r="D6286">
        <v>41.318320062573775</v>
      </c>
    </row>
    <row r="6287" spans="1:4" x14ac:dyDescent="0.25">
      <c r="A6287">
        <v>86.31572500000766</v>
      </c>
      <c r="B6287">
        <v>2827.67138671875</v>
      </c>
      <c r="C6287">
        <v>0.65979999303817749</v>
      </c>
      <c r="D6287">
        <v>41.318481948788985</v>
      </c>
    </row>
    <row r="6288" spans="1:4" x14ac:dyDescent="0.25">
      <c r="A6288">
        <v>86.325725000002421</v>
      </c>
      <c r="B6288">
        <v>2829.11767578125</v>
      </c>
      <c r="C6288">
        <v>0.6600000262260437</v>
      </c>
      <c r="D6288">
        <v>41.318642285283431</v>
      </c>
    </row>
    <row r="6289" spans="1:4" x14ac:dyDescent="0.25">
      <c r="A6289">
        <v>86.335724999997183</v>
      </c>
      <c r="B6289">
        <v>2830.55810546875</v>
      </c>
      <c r="C6289">
        <v>0.6600000262260437</v>
      </c>
      <c r="D6289">
        <v>41.318808463033065</v>
      </c>
    </row>
    <row r="6290" spans="1:4" x14ac:dyDescent="0.25">
      <c r="A6290">
        <v>86.345725000006496</v>
      </c>
      <c r="B6290">
        <v>2831.991455078125</v>
      </c>
      <c r="C6290">
        <v>0.6600000262260437</v>
      </c>
      <c r="D6290">
        <v>41.318979170735702</v>
      </c>
    </row>
    <row r="6291" spans="1:4" x14ac:dyDescent="0.25">
      <c r="A6291">
        <v>86.355725000001257</v>
      </c>
      <c r="B6291">
        <v>2833.448486328125</v>
      </c>
      <c r="C6291">
        <v>0.66009002923965454</v>
      </c>
      <c r="D6291">
        <v>41.319149640019759</v>
      </c>
    </row>
    <row r="6292" spans="1:4" x14ac:dyDescent="0.25">
      <c r="A6292">
        <v>86.365724999996019</v>
      </c>
      <c r="B6292">
        <v>2834.916259765625</v>
      </c>
      <c r="C6292">
        <v>0.66009002923965454</v>
      </c>
      <c r="D6292">
        <v>41.319316294606551</v>
      </c>
    </row>
    <row r="6293" spans="1:4" x14ac:dyDescent="0.25">
      <c r="A6293">
        <v>86.375725000005332</v>
      </c>
      <c r="B6293">
        <v>2836.392333984375</v>
      </c>
      <c r="C6293">
        <v>0.66019999980926514</v>
      </c>
      <c r="D6293">
        <v>41.319473770078048</v>
      </c>
    </row>
    <row r="6294" spans="1:4" x14ac:dyDescent="0.25">
      <c r="A6294">
        <v>86.385725000000093</v>
      </c>
      <c r="B6294">
        <v>2837.8828125</v>
      </c>
      <c r="C6294">
        <v>0.66019999980926514</v>
      </c>
      <c r="D6294">
        <v>41.319637206014022</v>
      </c>
    </row>
    <row r="6295" spans="1:4" x14ac:dyDescent="0.25">
      <c r="A6295">
        <v>86.395724999994854</v>
      </c>
      <c r="B6295">
        <v>2839.351806640625</v>
      </c>
      <c r="C6295">
        <v>0.66030997037887573</v>
      </c>
      <c r="D6295">
        <v>41.3198154239019</v>
      </c>
    </row>
    <row r="6296" spans="1:4" x14ac:dyDescent="0.25">
      <c r="A6296">
        <v>86.405725000004168</v>
      </c>
      <c r="B6296">
        <v>2840.823486328125</v>
      </c>
      <c r="C6296">
        <v>0.66039997339248657</v>
      </c>
      <c r="D6296">
        <v>41.319984462674483</v>
      </c>
    </row>
    <row r="6297" spans="1:4" x14ac:dyDescent="0.25">
      <c r="A6297">
        <v>86.415724999998929</v>
      </c>
      <c r="B6297">
        <v>2842.2998046875</v>
      </c>
      <c r="C6297">
        <v>0.66039997339248657</v>
      </c>
      <c r="D6297">
        <v>41.320149567540511</v>
      </c>
    </row>
    <row r="6298" spans="1:4" x14ac:dyDescent="0.25">
      <c r="A6298">
        <v>86.425725000008242</v>
      </c>
      <c r="B6298">
        <v>2843.7587890625</v>
      </c>
      <c r="C6298">
        <v>0.66039997339248657</v>
      </c>
      <c r="D6298">
        <v>41.320309546407088</v>
      </c>
    </row>
    <row r="6299" spans="1:4" x14ac:dyDescent="0.25">
      <c r="A6299">
        <v>86.435725000003004</v>
      </c>
      <c r="B6299">
        <v>2845.24951171875</v>
      </c>
      <c r="C6299">
        <v>0.66048997640609741</v>
      </c>
      <c r="D6299">
        <v>41.320474532063827</v>
      </c>
    </row>
    <row r="6300" spans="1:4" x14ac:dyDescent="0.25">
      <c r="A6300">
        <v>86.445724999997765</v>
      </c>
      <c r="B6300">
        <v>2846.726806640625</v>
      </c>
      <c r="C6300">
        <v>0.66060000658035278</v>
      </c>
      <c r="D6300">
        <v>41.320649412091598</v>
      </c>
    </row>
    <row r="6301" spans="1:4" x14ac:dyDescent="0.25">
      <c r="A6301">
        <v>86.455725000007078</v>
      </c>
      <c r="B6301">
        <v>2848.211669921875</v>
      </c>
      <c r="C6301">
        <v>0.66060000658035278</v>
      </c>
      <c r="D6301">
        <v>41.320819166119918</v>
      </c>
    </row>
    <row r="6302" spans="1:4" x14ac:dyDescent="0.25">
      <c r="A6302">
        <v>86.465725000001839</v>
      </c>
      <c r="B6302">
        <v>2849.686767578125</v>
      </c>
      <c r="C6302">
        <v>0.66060000658035278</v>
      </c>
      <c r="D6302">
        <v>41.320980813916549</v>
      </c>
    </row>
    <row r="6303" spans="1:4" x14ac:dyDescent="0.25">
      <c r="A6303">
        <v>86.475724999996601</v>
      </c>
      <c r="B6303">
        <v>2851.174072265625</v>
      </c>
      <c r="C6303">
        <v>0.66079998016357422</v>
      </c>
      <c r="D6303">
        <v>41.321145203526839</v>
      </c>
    </row>
    <row r="6304" spans="1:4" x14ac:dyDescent="0.25">
      <c r="A6304">
        <v>86.485725000005914</v>
      </c>
      <c r="B6304">
        <v>2852.634765625</v>
      </c>
      <c r="C6304">
        <v>0.66079998016357422</v>
      </c>
      <c r="D6304">
        <v>41.321311381276473</v>
      </c>
    </row>
    <row r="6305" spans="1:4" x14ac:dyDescent="0.25">
      <c r="A6305">
        <v>86.495725000000675</v>
      </c>
      <c r="B6305">
        <v>2854.089111328125</v>
      </c>
      <c r="C6305">
        <v>0.66079998016357422</v>
      </c>
      <c r="D6305">
        <v>41.321480896886214</v>
      </c>
    </row>
    <row r="6306" spans="1:4" x14ac:dyDescent="0.25">
      <c r="A6306">
        <v>86.505724999995437</v>
      </c>
      <c r="B6306">
        <v>2855.527587890625</v>
      </c>
      <c r="C6306">
        <v>0.66088998317718506</v>
      </c>
      <c r="D6306">
        <v>41.321647909100875</v>
      </c>
    </row>
    <row r="6307" spans="1:4" x14ac:dyDescent="0.25">
      <c r="A6307">
        <v>86.51572500000475</v>
      </c>
      <c r="B6307">
        <v>2856.96484375</v>
      </c>
      <c r="C6307">
        <v>0.66100001335144043</v>
      </c>
      <c r="D6307">
        <v>41.321810152943954</v>
      </c>
    </row>
    <row r="6308" spans="1:4" x14ac:dyDescent="0.25">
      <c r="A6308">
        <v>86.525724999999511</v>
      </c>
      <c r="B6308">
        <v>2858.447509765625</v>
      </c>
      <c r="C6308">
        <v>0.66100001335144043</v>
      </c>
      <c r="D6308">
        <v>41.321976688321456</v>
      </c>
    </row>
    <row r="6309" spans="1:4" x14ac:dyDescent="0.25">
      <c r="A6309">
        <v>86.535725000008824</v>
      </c>
      <c r="B6309">
        <v>2859.90380859375</v>
      </c>
      <c r="C6309">
        <v>0.66100001335144043</v>
      </c>
      <c r="D6309">
        <v>41.322145131047591</v>
      </c>
    </row>
    <row r="6310" spans="1:4" x14ac:dyDescent="0.25">
      <c r="A6310">
        <v>86.545725000003586</v>
      </c>
      <c r="B6310">
        <v>2861.368896484375</v>
      </c>
      <c r="C6310">
        <v>0.66119998693466187</v>
      </c>
      <c r="D6310">
        <v>41.322312024052962</v>
      </c>
    </row>
    <row r="6311" spans="1:4" x14ac:dyDescent="0.25">
      <c r="A6311">
        <v>86.555724999998347</v>
      </c>
      <c r="B6311">
        <v>2862.81982421875</v>
      </c>
      <c r="C6311">
        <v>0.66119998693466187</v>
      </c>
      <c r="D6311">
        <v>41.322474983151778</v>
      </c>
    </row>
    <row r="6312" spans="1:4" x14ac:dyDescent="0.25">
      <c r="A6312">
        <v>86.56572500000766</v>
      </c>
      <c r="B6312">
        <v>2864.27392578125</v>
      </c>
      <c r="C6312">
        <v>0.66119998693466187</v>
      </c>
      <c r="D6312">
        <v>41.322646882947311</v>
      </c>
    </row>
    <row r="6313" spans="1:4" x14ac:dyDescent="0.25">
      <c r="A6313">
        <v>86.575725000002421</v>
      </c>
      <c r="B6313">
        <v>2865.711181640625</v>
      </c>
      <c r="C6313">
        <v>0.66119998693466187</v>
      </c>
      <c r="D6313">
        <v>41.322817709859237</v>
      </c>
    </row>
    <row r="6314" spans="1:4" x14ac:dyDescent="0.25">
      <c r="A6314">
        <v>86.585724999997183</v>
      </c>
      <c r="B6314">
        <v>2867.15771484375</v>
      </c>
      <c r="C6314">
        <v>0.66140002012252808</v>
      </c>
      <c r="D6314">
        <v>41.322977807935104</v>
      </c>
    </row>
    <row r="6315" spans="1:4" x14ac:dyDescent="0.25">
      <c r="A6315">
        <v>86.595725000006496</v>
      </c>
      <c r="B6315">
        <v>2868.61376953125</v>
      </c>
      <c r="C6315">
        <v>0.66140002012252808</v>
      </c>
      <c r="D6315">
        <v>41.323141124661788</v>
      </c>
    </row>
    <row r="6316" spans="1:4" x14ac:dyDescent="0.25">
      <c r="A6316">
        <v>86.605725000001257</v>
      </c>
      <c r="B6316">
        <v>2870.072509765625</v>
      </c>
      <c r="C6316">
        <v>0.66140002012252808</v>
      </c>
      <c r="D6316">
        <v>41.323311236317977</v>
      </c>
    </row>
    <row r="6317" spans="1:4" x14ac:dyDescent="0.25">
      <c r="A6317">
        <v>86.615724999996019</v>
      </c>
      <c r="B6317">
        <v>2871.512939453125</v>
      </c>
      <c r="C6317">
        <v>0.66140002012252808</v>
      </c>
      <c r="D6317">
        <v>41.323482420857772</v>
      </c>
    </row>
    <row r="6318" spans="1:4" x14ac:dyDescent="0.25">
      <c r="A6318">
        <v>86.625725000005332</v>
      </c>
      <c r="B6318">
        <v>2872.919189453125</v>
      </c>
      <c r="C6318">
        <v>0.66159999370574951</v>
      </c>
      <c r="D6318">
        <v>41.323649313863143</v>
      </c>
    </row>
    <row r="6319" spans="1:4" x14ac:dyDescent="0.25">
      <c r="A6319">
        <v>86.635725000000093</v>
      </c>
      <c r="B6319">
        <v>2874.322509765625</v>
      </c>
      <c r="C6319">
        <v>0.66159999370574951</v>
      </c>
      <c r="D6319">
        <v>41.323814299519881</v>
      </c>
    </row>
    <row r="6320" spans="1:4" x14ac:dyDescent="0.25">
      <c r="A6320">
        <v>86.645724999994854</v>
      </c>
      <c r="B6320">
        <v>2875.747802734375</v>
      </c>
      <c r="C6320">
        <v>0.66159999370574951</v>
      </c>
      <c r="D6320">
        <v>41.323980715688094</v>
      </c>
    </row>
    <row r="6321" spans="1:4" x14ac:dyDescent="0.25">
      <c r="A6321">
        <v>86.655725000004168</v>
      </c>
      <c r="B6321">
        <v>2877.18115234375</v>
      </c>
      <c r="C6321">
        <v>0.66159999370574951</v>
      </c>
      <c r="D6321">
        <v>41.32414641660057</v>
      </c>
    </row>
    <row r="6322" spans="1:4" x14ac:dyDescent="0.25">
      <c r="A6322">
        <v>86.665724999998929</v>
      </c>
      <c r="B6322">
        <v>2878.5888671875</v>
      </c>
      <c r="C6322">
        <v>0.66180002689361572</v>
      </c>
      <c r="D6322">
        <v>41.324310329373702</v>
      </c>
    </row>
    <row r="6323" spans="1:4" x14ac:dyDescent="0.25">
      <c r="A6323">
        <v>86.675725000008242</v>
      </c>
      <c r="B6323">
        <v>2880.00048828125</v>
      </c>
      <c r="C6323">
        <v>0.66180002689361572</v>
      </c>
      <c r="D6323">
        <v>41.32448079865776</v>
      </c>
    </row>
    <row r="6324" spans="1:4" x14ac:dyDescent="0.25">
      <c r="A6324">
        <v>86.685725000003004</v>
      </c>
      <c r="B6324">
        <v>2881.405517578125</v>
      </c>
      <c r="C6324">
        <v>0.66180002689361572</v>
      </c>
      <c r="D6324">
        <v>41.324648764546737</v>
      </c>
    </row>
    <row r="6325" spans="1:4" x14ac:dyDescent="0.25">
      <c r="A6325">
        <v>86.695724999997765</v>
      </c>
      <c r="B6325">
        <v>2882.808349609375</v>
      </c>
      <c r="C6325">
        <v>0.66180002689361572</v>
      </c>
      <c r="D6325">
        <v>41.3248203067144</v>
      </c>
    </row>
    <row r="6326" spans="1:4" x14ac:dyDescent="0.25">
      <c r="A6326">
        <v>86.705725000007078</v>
      </c>
      <c r="B6326">
        <v>2884.21533203125</v>
      </c>
      <c r="C6326">
        <v>0.66200000047683716</v>
      </c>
      <c r="D6326">
        <v>41.324978974278793</v>
      </c>
    </row>
    <row r="6327" spans="1:4" x14ac:dyDescent="0.25">
      <c r="A6327">
        <v>86.715725000001839</v>
      </c>
      <c r="B6327">
        <v>2885.626220703125</v>
      </c>
      <c r="C6327">
        <v>0.66200000047683716</v>
      </c>
      <c r="D6327">
        <v>41.32513895314537</v>
      </c>
    </row>
    <row r="6328" spans="1:4" x14ac:dyDescent="0.25">
      <c r="A6328">
        <v>86.725724999996601</v>
      </c>
      <c r="B6328">
        <v>2887.02490234375</v>
      </c>
      <c r="C6328">
        <v>0.66200000047683716</v>
      </c>
      <c r="D6328">
        <v>41.325312879498824</v>
      </c>
    </row>
    <row r="6329" spans="1:4" x14ac:dyDescent="0.25">
      <c r="A6329">
        <v>86.735725000005914</v>
      </c>
      <c r="B6329">
        <v>2888.4189453125</v>
      </c>
      <c r="C6329">
        <v>0.662090003490448</v>
      </c>
      <c r="D6329">
        <v>41.32548394482933</v>
      </c>
    </row>
    <row r="6330" spans="1:4" x14ac:dyDescent="0.25">
      <c r="A6330">
        <v>86.745725000000675</v>
      </c>
      <c r="B6330">
        <v>2889.809326171875</v>
      </c>
      <c r="C6330">
        <v>0.66219997406005859</v>
      </c>
      <c r="D6330">
        <v>41.325643923695907</v>
      </c>
    </row>
    <row r="6331" spans="1:4" x14ac:dyDescent="0.25">
      <c r="A6331">
        <v>86.755724999995437</v>
      </c>
      <c r="B6331">
        <v>2891.169921875</v>
      </c>
      <c r="C6331">
        <v>0.66219997406005859</v>
      </c>
      <c r="D6331">
        <v>41.325810459073409</v>
      </c>
    </row>
    <row r="6332" spans="1:4" x14ac:dyDescent="0.25">
      <c r="A6332">
        <v>86.76572500000475</v>
      </c>
      <c r="B6332">
        <v>2892.561767578125</v>
      </c>
      <c r="C6332">
        <v>0.66219997406005859</v>
      </c>
      <c r="D6332">
        <v>41.325977113660201</v>
      </c>
    </row>
    <row r="6333" spans="1:4" x14ac:dyDescent="0.25">
      <c r="A6333">
        <v>86.775724999999511</v>
      </c>
      <c r="B6333">
        <v>2893.919677734375</v>
      </c>
      <c r="C6333">
        <v>0.66228997707366943</v>
      </c>
      <c r="D6333">
        <v>41.326142337735519</v>
      </c>
    </row>
    <row r="6334" spans="1:4" x14ac:dyDescent="0.25">
      <c r="A6334">
        <v>86.785725000008824</v>
      </c>
      <c r="B6334">
        <v>2895.265625</v>
      </c>
      <c r="C6334">
        <v>0.6624000072479248</v>
      </c>
      <c r="D6334">
        <v>41.326307919438705</v>
      </c>
    </row>
    <row r="6335" spans="1:4" x14ac:dyDescent="0.25">
      <c r="A6335">
        <v>86.795725000003586</v>
      </c>
      <c r="B6335">
        <v>2896.61083984375</v>
      </c>
      <c r="C6335">
        <v>0.6624000072479248</v>
      </c>
      <c r="D6335">
        <v>41.326482322629317</v>
      </c>
    </row>
    <row r="6336" spans="1:4" x14ac:dyDescent="0.25">
      <c r="A6336">
        <v>86.805724999998347</v>
      </c>
      <c r="B6336">
        <v>2897.939208984375</v>
      </c>
      <c r="C6336">
        <v>0.6624000072479248</v>
      </c>
      <c r="D6336">
        <v>41.326655891354903</v>
      </c>
    </row>
    <row r="6337" spans="1:4" x14ac:dyDescent="0.25">
      <c r="A6337">
        <v>86.81572500000766</v>
      </c>
      <c r="B6337">
        <v>2899.270263671875</v>
      </c>
      <c r="C6337">
        <v>0.66259998083114624</v>
      </c>
      <c r="D6337">
        <v>41.326816943105086</v>
      </c>
    </row>
    <row r="6338" spans="1:4" x14ac:dyDescent="0.25">
      <c r="A6338">
        <v>86.825725000002421</v>
      </c>
      <c r="B6338">
        <v>2900.581787109375</v>
      </c>
      <c r="C6338">
        <v>0.66259998083114624</v>
      </c>
      <c r="D6338">
        <v>41.326975968297347</v>
      </c>
    </row>
    <row r="6339" spans="1:4" x14ac:dyDescent="0.25">
      <c r="A6339">
        <v>86.835724999997183</v>
      </c>
      <c r="B6339">
        <v>2901.87451171875</v>
      </c>
      <c r="C6339">
        <v>0.66259998083114624</v>
      </c>
      <c r="D6339">
        <v>41.327140238698348</v>
      </c>
    </row>
    <row r="6340" spans="1:4" x14ac:dyDescent="0.25">
      <c r="A6340">
        <v>86.845725000006496</v>
      </c>
      <c r="B6340">
        <v>2903.166748046875</v>
      </c>
      <c r="C6340">
        <v>0.66259998083114624</v>
      </c>
      <c r="D6340">
        <v>41.327313449796065</v>
      </c>
    </row>
    <row r="6341" spans="1:4" x14ac:dyDescent="0.25">
      <c r="A6341">
        <v>86.855725000001257</v>
      </c>
      <c r="B6341">
        <v>2904.456787109375</v>
      </c>
      <c r="C6341">
        <v>0.66280001401901245</v>
      </c>
      <c r="D6341">
        <v>41.32748475354515</v>
      </c>
    </row>
    <row r="6342" spans="1:4" x14ac:dyDescent="0.25">
      <c r="A6342">
        <v>86.865724999996019</v>
      </c>
      <c r="B6342">
        <v>2905.69921875</v>
      </c>
      <c r="C6342">
        <v>0.66280001401901245</v>
      </c>
      <c r="D6342">
        <v>41.327646043713912</v>
      </c>
    </row>
    <row r="6343" spans="1:4" x14ac:dyDescent="0.25">
      <c r="A6343">
        <v>86.875725000005332</v>
      </c>
      <c r="B6343">
        <v>2906.931884765625</v>
      </c>
      <c r="C6343">
        <v>0.66280001401901245</v>
      </c>
      <c r="D6343">
        <v>41.327807095464095</v>
      </c>
    </row>
    <row r="6344" spans="1:4" x14ac:dyDescent="0.25">
      <c r="A6344">
        <v>86.885725000000093</v>
      </c>
      <c r="B6344">
        <v>2908.183837890625</v>
      </c>
      <c r="C6344">
        <v>0.66280001401901245</v>
      </c>
      <c r="D6344">
        <v>41.327976134236678</v>
      </c>
    </row>
    <row r="6345" spans="1:4" x14ac:dyDescent="0.25">
      <c r="A6345">
        <v>86.895724999994854</v>
      </c>
      <c r="B6345">
        <v>2909.401611328125</v>
      </c>
      <c r="C6345">
        <v>0.66299998760223389</v>
      </c>
      <c r="D6345">
        <v>41.328151014264449</v>
      </c>
    </row>
    <row r="6346" spans="1:4" x14ac:dyDescent="0.25">
      <c r="A6346">
        <v>86.905725000004168</v>
      </c>
      <c r="B6346">
        <v>2910.59033203125</v>
      </c>
      <c r="C6346">
        <v>0.66299998760223389</v>
      </c>
      <c r="D6346">
        <v>41.328316953595504</v>
      </c>
    </row>
    <row r="6347" spans="1:4" x14ac:dyDescent="0.25">
      <c r="A6347">
        <v>86.915724999998929</v>
      </c>
      <c r="B6347">
        <v>2911.75244140625</v>
      </c>
      <c r="C6347">
        <v>0.66299998760223389</v>
      </c>
      <c r="D6347">
        <v>41.328477647717818</v>
      </c>
    </row>
    <row r="6348" spans="1:4" x14ac:dyDescent="0.25">
      <c r="A6348">
        <v>86.925725000008242</v>
      </c>
      <c r="B6348">
        <v>2912.91259765625</v>
      </c>
      <c r="C6348">
        <v>0.66299998760223389</v>
      </c>
      <c r="D6348">
        <v>41.328641918118819</v>
      </c>
    </row>
    <row r="6349" spans="1:4" x14ac:dyDescent="0.25">
      <c r="A6349">
        <v>86.935725000003004</v>
      </c>
      <c r="B6349">
        <v>2914.02734375</v>
      </c>
      <c r="C6349">
        <v>0.66299998760223389</v>
      </c>
      <c r="D6349">
        <v>41.32881167214714</v>
      </c>
    </row>
    <row r="6350" spans="1:4" x14ac:dyDescent="0.25">
      <c r="A6350">
        <v>86.945724999997765</v>
      </c>
      <c r="B6350">
        <v>2915.028076171875</v>
      </c>
      <c r="C6350">
        <v>0.6632000207901001</v>
      </c>
      <c r="D6350">
        <v>41.328980710919723</v>
      </c>
    </row>
    <row r="6351" spans="1:4" x14ac:dyDescent="0.25">
      <c r="A6351">
        <v>86.965725000001839</v>
      </c>
      <c r="B6351">
        <v>2916.48681640625</v>
      </c>
      <c r="C6351">
        <v>0.6632000207901001</v>
      </c>
      <c r="D6351">
        <v>41.329313304837569</v>
      </c>
    </row>
    <row r="6352" spans="1:4" x14ac:dyDescent="0.25">
      <c r="A6352">
        <v>87.025724999999511</v>
      </c>
      <c r="B6352">
        <v>2915.296875</v>
      </c>
      <c r="C6352">
        <v>0.6632000207901001</v>
      </c>
      <c r="D6352">
        <v>41.33031358998619</v>
      </c>
    </row>
    <row r="6353" spans="1:4" x14ac:dyDescent="0.25">
      <c r="A6353">
        <v>87.045725000003586</v>
      </c>
      <c r="B6353">
        <v>2913.78466796875</v>
      </c>
      <c r="C6353">
        <v>0.6632000207901001</v>
      </c>
      <c r="D6353">
        <v>41.330649283345565</v>
      </c>
    </row>
    <row r="6354" spans="1:4" x14ac:dyDescent="0.25">
      <c r="A6354">
        <v>87.06572500000766</v>
      </c>
      <c r="B6354">
        <v>2912.515380859375</v>
      </c>
      <c r="C6354">
        <v>0.6632000207901001</v>
      </c>
      <c r="D6354">
        <v>41.330971982892379</v>
      </c>
    </row>
    <row r="6355" spans="1:4" x14ac:dyDescent="0.25">
      <c r="A6355">
        <v>87.155725000004168</v>
      </c>
      <c r="B6355">
        <v>2913.955322265625</v>
      </c>
      <c r="C6355">
        <v>0.6632000207901001</v>
      </c>
      <c r="D6355">
        <v>41.332479265149459</v>
      </c>
    </row>
    <row r="6356" spans="1:4" x14ac:dyDescent="0.25">
      <c r="A6356">
        <v>87.175725000008242</v>
      </c>
      <c r="B6356">
        <v>2915.0068359375</v>
      </c>
      <c r="C6356">
        <v>0.6632000207901001</v>
      </c>
      <c r="D6356">
        <v>41.332814839299544</v>
      </c>
    </row>
    <row r="6357" spans="1:4" x14ac:dyDescent="0.25">
      <c r="A6357">
        <v>87.195724999997765</v>
      </c>
      <c r="B6357">
        <v>2916.18310546875</v>
      </c>
      <c r="C6357">
        <v>0.6632000207901001</v>
      </c>
      <c r="D6357">
        <v>41.333138611729964</v>
      </c>
    </row>
    <row r="6358" spans="1:4" x14ac:dyDescent="0.25">
      <c r="A6358">
        <v>87.215725000001839</v>
      </c>
      <c r="B6358">
        <v>2917.42626953125</v>
      </c>
      <c r="C6358">
        <v>0.6632000207901001</v>
      </c>
      <c r="D6358">
        <v>41.333485391553268</v>
      </c>
    </row>
    <row r="6359" spans="1:4" x14ac:dyDescent="0.25">
      <c r="A6359">
        <v>87.235725000005914</v>
      </c>
      <c r="B6359">
        <v>2918.72265625</v>
      </c>
      <c r="C6359">
        <v>0.66339999437332153</v>
      </c>
      <c r="D6359">
        <v>41.33381393235527</v>
      </c>
    </row>
    <row r="6360" spans="1:4" x14ac:dyDescent="0.25">
      <c r="A6360">
        <v>87.255724999995437</v>
      </c>
      <c r="B6360">
        <v>2920.050537109375</v>
      </c>
      <c r="C6360">
        <v>0.66339999437332153</v>
      </c>
      <c r="D6360">
        <v>41.334145214970931</v>
      </c>
    </row>
    <row r="6361" spans="1:4" x14ac:dyDescent="0.25">
      <c r="A6361">
        <v>87.275724999999511</v>
      </c>
      <c r="B6361">
        <v>2921.31494140625</v>
      </c>
      <c r="C6361">
        <v>0.66339999437332153</v>
      </c>
      <c r="D6361">
        <v>41.334482100423202</v>
      </c>
    </row>
    <row r="6362" spans="1:4" x14ac:dyDescent="0.25">
      <c r="A6362">
        <v>87.295725000003586</v>
      </c>
      <c r="B6362">
        <v>2922.550048828125</v>
      </c>
      <c r="C6362">
        <v>0.66360002756118774</v>
      </c>
      <c r="D6362">
        <v>41.334811356480941</v>
      </c>
    </row>
    <row r="6363" spans="1:4" x14ac:dyDescent="0.25">
      <c r="A6363">
        <v>87.31572500000766</v>
      </c>
      <c r="B6363">
        <v>2923.72509765625</v>
      </c>
      <c r="C6363">
        <v>0.66360002756118774</v>
      </c>
      <c r="D6363">
        <v>41.335146334584579</v>
      </c>
    </row>
    <row r="6364" spans="1:4" x14ac:dyDescent="0.25">
      <c r="A6364">
        <v>87.335724999997183</v>
      </c>
      <c r="B6364">
        <v>2924.812744140625</v>
      </c>
      <c r="C6364">
        <v>0.66360002756118774</v>
      </c>
      <c r="D6364">
        <v>41.335475948270187</v>
      </c>
    </row>
    <row r="6365" spans="1:4" x14ac:dyDescent="0.25">
      <c r="A6365">
        <v>87.365724999996019</v>
      </c>
      <c r="B6365">
        <v>2926.230224609375</v>
      </c>
      <c r="C6365">
        <v>0.66380000114440918</v>
      </c>
      <c r="D6365">
        <v>41.33597913068138</v>
      </c>
    </row>
    <row r="6366" spans="1:4" x14ac:dyDescent="0.25">
      <c r="A6366">
        <v>87.395724999994854</v>
      </c>
      <c r="B6366">
        <v>2927.254638671875</v>
      </c>
      <c r="C6366">
        <v>0.66380000114440918</v>
      </c>
      <c r="D6366">
        <v>41.336482789929732</v>
      </c>
    </row>
    <row r="6367" spans="1:4" x14ac:dyDescent="0.25">
      <c r="A6367">
        <v>87.465725000001839</v>
      </c>
      <c r="B6367">
        <v>2926.16552734375</v>
      </c>
      <c r="C6367">
        <v>0.66399997472763062</v>
      </c>
      <c r="D6367">
        <v>41.337646153386459</v>
      </c>
    </row>
    <row r="6368" spans="1:4" x14ac:dyDescent="0.25">
      <c r="A6368">
        <v>87.475724999996601</v>
      </c>
      <c r="B6368">
        <v>2924.235107421875</v>
      </c>
      <c r="C6368">
        <v>0.66399997472763062</v>
      </c>
      <c r="D6368">
        <v>41.337811735089645</v>
      </c>
    </row>
    <row r="6369" spans="1:4" x14ac:dyDescent="0.25">
      <c r="A6369">
        <v>87.485725000005914</v>
      </c>
      <c r="B6369">
        <v>2917.044189453125</v>
      </c>
      <c r="C6369">
        <v>0.66399997472763062</v>
      </c>
      <c r="D6369">
        <v>41.337979939397201</v>
      </c>
    </row>
    <row r="6370" spans="1:4" x14ac:dyDescent="0.25">
      <c r="A6370">
        <v>87.495725000000675</v>
      </c>
      <c r="B6370">
        <v>2907.36474609375</v>
      </c>
      <c r="C6370">
        <v>0.66420000791549683</v>
      </c>
      <c r="D6370">
        <v>41.338145878728255</v>
      </c>
    </row>
    <row r="6371" spans="1:4" x14ac:dyDescent="0.25">
      <c r="A6371">
        <v>87.505724999995437</v>
      </c>
      <c r="B6371">
        <v>2897.474365234375</v>
      </c>
      <c r="C6371">
        <v>0.66420000791549683</v>
      </c>
      <c r="D6371">
        <v>41.338313248570785</v>
      </c>
    </row>
    <row r="6372" spans="1:4" x14ac:dyDescent="0.25">
      <c r="A6372">
        <v>87.51572500000475</v>
      </c>
      <c r="B6372">
        <v>2887.61962890625</v>
      </c>
      <c r="C6372">
        <v>0.66399997472763062</v>
      </c>
      <c r="D6372">
        <v>41.338477399762496</v>
      </c>
    </row>
    <row r="6373" spans="1:4" x14ac:dyDescent="0.25">
      <c r="A6373">
        <v>87.525724999999511</v>
      </c>
      <c r="B6373">
        <v>2877.9091796875</v>
      </c>
      <c r="C6373">
        <v>0.66390997171401978</v>
      </c>
      <c r="D6373">
        <v>41.338645365651473</v>
      </c>
    </row>
    <row r="6374" spans="1:4" x14ac:dyDescent="0.25">
      <c r="A6374">
        <v>87.535725000008824</v>
      </c>
      <c r="B6374">
        <v>2868.36279296875</v>
      </c>
      <c r="C6374">
        <v>0.66339999437332153</v>
      </c>
      <c r="D6374">
        <v>41.33881333154045</v>
      </c>
    </row>
    <row r="6375" spans="1:4" x14ac:dyDescent="0.25">
      <c r="A6375">
        <v>87.545725000003586</v>
      </c>
      <c r="B6375">
        <v>2859.05078125</v>
      </c>
      <c r="C6375">
        <v>0.66360002756118774</v>
      </c>
      <c r="D6375">
        <v>41.338976290639266</v>
      </c>
    </row>
    <row r="6376" spans="1:4" x14ac:dyDescent="0.25">
      <c r="A6376">
        <v>87.555724999998347</v>
      </c>
      <c r="B6376">
        <v>2850.06640625</v>
      </c>
      <c r="C6376">
        <v>0.66360002756118774</v>
      </c>
      <c r="D6376">
        <v>41.339146402295455</v>
      </c>
    </row>
    <row r="6377" spans="1:4" x14ac:dyDescent="0.25">
      <c r="A6377">
        <v>87.56572500000766</v>
      </c>
      <c r="B6377">
        <v>2841.571533203125</v>
      </c>
      <c r="C6377">
        <v>0.66360002756118774</v>
      </c>
      <c r="D6377">
        <v>41.339316156323775</v>
      </c>
    </row>
    <row r="6378" spans="1:4" x14ac:dyDescent="0.25">
      <c r="A6378">
        <v>87.575725000002421</v>
      </c>
      <c r="B6378">
        <v>2834.28173828125</v>
      </c>
      <c r="C6378">
        <v>0.66360002756118774</v>
      </c>
      <c r="D6378">
        <v>41.339481022771224</v>
      </c>
    </row>
    <row r="6379" spans="1:4" x14ac:dyDescent="0.25">
      <c r="A6379">
        <v>87.585724999997183</v>
      </c>
      <c r="B6379">
        <v>2832.36865234375</v>
      </c>
      <c r="C6379">
        <v>0.66380000114440918</v>
      </c>
      <c r="D6379">
        <v>41.339642908986434</v>
      </c>
    </row>
    <row r="6380" spans="1:4" x14ac:dyDescent="0.25">
      <c r="A6380">
        <v>87.605725000001257</v>
      </c>
      <c r="B6380">
        <v>2834.162353515625</v>
      </c>
      <c r="C6380">
        <v>0.66380000114440918</v>
      </c>
      <c r="D6380">
        <v>41.339980509694442</v>
      </c>
    </row>
    <row r="6381" spans="1:4" x14ac:dyDescent="0.25">
      <c r="A6381">
        <v>87.615724999996019</v>
      </c>
      <c r="B6381">
        <v>2835.3369140625</v>
      </c>
      <c r="C6381">
        <v>0.66380000114440918</v>
      </c>
      <c r="D6381">
        <v>41.340146806653365</v>
      </c>
    </row>
    <row r="6382" spans="1:4" x14ac:dyDescent="0.25">
      <c r="A6382">
        <v>87.625725000005332</v>
      </c>
      <c r="B6382">
        <v>2836.57275390625</v>
      </c>
      <c r="C6382">
        <v>0.66399997472763062</v>
      </c>
      <c r="D6382">
        <v>41.34031274598442</v>
      </c>
    </row>
    <row r="6383" spans="1:4" x14ac:dyDescent="0.25">
      <c r="A6383">
        <v>87.635725000000093</v>
      </c>
      <c r="B6383">
        <v>2837.876953125</v>
      </c>
      <c r="C6383">
        <v>0.66399997472763062</v>
      </c>
      <c r="D6383">
        <v>41.340480950291976</v>
      </c>
    </row>
    <row r="6384" spans="1:4" x14ac:dyDescent="0.25">
      <c r="A6384">
        <v>87.645724999994854</v>
      </c>
      <c r="B6384">
        <v>2839.185302734375</v>
      </c>
      <c r="C6384">
        <v>0.66399997472763062</v>
      </c>
      <c r="D6384">
        <v>41.340649273808822</v>
      </c>
    </row>
    <row r="6385" spans="1:4" x14ac:dyDescent="0.25">
      <c r="A6385">
        <v>87.655725000004168</v>
      </c>
      <c r="B6385">
        <v>2840.5380859375</v>
      </c>
      <c r="C6385">
        <v>0.66399997472763062</v>
      </c>
      <c r="D6385">
        <v>41.340817478116378</v>
      </c>
    </row>
    <row r="6386" spans="1:4" x14ac:dyDescent="0.25">
      <c r="A6386">
        <v>87.665724999998929</v>
      </c>
      <c r="B6386">
        <v>2841.9111328125</v>
      </c>
      <c r="C6386">
        <v>0.66420000791549683</v>
      </c>
      <c r="D6386">
        <v>41.340983298238143</v>
      </c>
    </row>
    <row r="6387" spans="1:4" x14ac:dyDescent="0.25">
      <c r="A6387">
        <v>87.675725000008242</v>
      </c>
      <c r="B6387">
        <v>2843.25537109375</v>
      </c>
      <c r="C6387">
        <v>0.66420000791549683</v>
      </c>
      <c r="D6387">
        <v>41.341142561848983</v>
      </c>
    </row>
    <row r="6388" spans="1:4" x14ac:dyDescent="0.25">
      <c r="A6388">
        <v>87.685725000003004</v>
      </c>
      <c r="B6388">
        <v>2844.657958984375</v>
      </c>
      <c r="C6388">
        <v>0.66420000791549683</v>
      </c>
      <c r="D6388">
        <v>41.341306474622115</v>
      </c>
    </row>
    <row r="6389" spans="1:4" x14ac:dyDescent="0.25">
      <c r="A6389">
        <v>87.695724999997765</v>
      </c>
      <c r="B6389">
        <v>2846.062744140625</v>
      </c>
      <c r="C6389">
        <v>0.66429001092910767</v>
      </c>
      <c r="D6389">
        <v>41.341478255208358</v>
      </c>
    </row>
    <row r="6390" spans="1:4" x14ac:dyDescent="0.25">
      <c r="A6390">
        <v>87.705725000007078</v>
      </c>
      <c r="B6390">
        <v>2847.4599609375</v>
      </c>
      <c r="C6390">
        <v>0.66439998149871826</v>
      </c>
      <c r="D6390">
        <v>41.341647174771651</v>
      </c>
    </row>
    <row r="6391" spans="1:4" x14ac:dyDescent="0.25">
      <c r="A6391">
        <v>87.715725000001839</v>
      </c>
      <c r="B6391">
        <v>2848.882080078125</v>
      </c>
      <c r="C6391">
        <v>0.66439998149871826</v>
      </c>
      <c r="D6391">
        <v>41.341806557591781</v>
      </c>
    </row>
    <row r="6392" spans="1:4" x14ac:dyDescent="0.25">
      <c r="A6392">
        <v>87.725724999996601</v>
      </c>
      <c r="B6392">
        <v>2850.308837890625</v>
      </c>
      <c r="C6392">
        <v>0.66439998149871826</v>
      </c>
      <c r="D6392">
        <v>41.3419740466436</v>
      </c>
    </row>
    <row r="6393" spans="1:4" x14ac:dyDescent="0.25">
      <c r="A6393">
        <v>87.735725000005914</v>
      </c>
      <c r="B6393">
        <v>2851.72314453125</v>
      </c>
      <c r="C6393">
        <v>0.66460001468658447</v>
      </c>
      <c r="D6393">
        <v>41.342150714810714</v>
      </c>
    </row>
    <row r="6394" spans="1:4" x14ac:dyDescent="0.25">
      <c r="A6394">
        <v>87.745725000000675</v>
      </c>
      <c r="B6394">
        <v>2853.13232421875</v>
      </c>
      <c r="C6394">
        <v>0.66460001468658447</v>
      </c>
      <c r="D6394">
        <v>41.342319515164718</v>
      </c>
    </row>
    <row r="6395" spans="1:4" x14ac:dyDescent="0.25">
      <c r="A6395">
        <v>87.755724999995437</v>
      </c>
      <c r="B6395">
        <v>2854.5673828125</v>
      </c>
      <c r="C6395">
        <v>0.66460001468658447</v>
      </c>
      <c r="D6395">
        <v>41.34248080533348</v>
      </c>
    </row>
    <row r="6396" spans="1:4" x14ac:dyDescent="0.25">
      <c r="A6396">
        <v>87.76572500000475</v>
      </c>
      <c r="B6396">
        <v>2855.988525390625</v>
      </c>
      <c r="C6396">
        <v>0.66479998826980591</v>
      </c>
      <c r="D6396">
        <v>41.342646983083114</v>
      </c>
    </row>
    <row r="6397" spans="1:4" x14ac:dyDescent="0.25">
      <c r="A6397">
        <v>87.775724999999511</v>
      </c>
      <c r="B6397">
        <v>2857.439697265625</v>
      </c>
      <c r="C6397">
        <v>0.66479998826980591</v>
      </c>
      <c r="D6397">
        <v>41.34281506818138</v>
      </c>
    </row>
    <row r="6398" spans="1:4" x14ac:dyDescent="0.25">
      <c r="A6398">
        <v>87.785725000008824</v>
      </c>
      <c r="B6398">
        <v>2858.857666015625</v>
      </c>
      <c r="C6398">
        <v>0.66479998826980591</v>
      </c>
      <c r="D6398">
        <v>41.34298231881462</v>
      </c>
    </row>
    <row r="6399" spans="1:4" x14ac:dyDescent="0.25">
      <c r="A6399">
        <v>87.795725000003586</v>
      </c>
      <c r="B6399">
        <v>2860.27294921875</v>
      </c>
      <c r="C6399">
        <v>0.66500002145767212</v>
      </c>
      <c r="D6399">
        <v>41.343146350797042</v>
      </c>
    </row>
    <row r="6400" spans="1:4" x14ac:dyDescent="0.25">
      <c r="A6400">
        <v>87.805724999998347</v>
      </c>
      <c r="B6400">
        <v>2861.67822265625</v>
      </c>
      <c r="C6400">
        <v>0.66500002145767212</v>
      </c>
      <c r="D6400">
        <v>41.343314316686019</v>
      </c>
    </row>
    <row r="6401" spans="1:4" x14ac:dyDescent="0.25">
      <c r="A6401">
        <v>87.81572500000766</v>
      </c>
      <c r="B6401">
        <v>2863.07861328125</v>
      </c>
      <c r="C6401">
        <v>0.66500002145767212</v>
      </c>
      <c r="D6401">
        <v>41.343478944714889</v>
      </c>
    </row>
    <row r="6402" spans="1:4" x14ac:dyDescent="0.25">
      <c r="A6402">
        <v>87.825725000002421</v>
      </c>
      <c r="B6402">
        <v>2864.4833984375</v>
      </c>
      <c r="C6402">
        <v>0.66509002447128296</v>
      </c>
      <c r="D6402">
        <v>41.343648221906051</v>
      </c>
    </row>
    <row r="6403" spans="1:4" x14ac:dyDescent="0.25">
      <c r="A6403">
        <v>87.835724999997183</v>
      </c>
      <c r="B6403">
        <v>2865.898681640625</v>
      </c>
      <c r="C6403">
        <v>0.66519999504089355</v>
      </c>
      <c r="D6403">
        <v>41.34381571095787</v>
      </c>
    </row>
    <row r="6404" spans="1:4" x14ac:dyDescent="0.25">
      <c r="A6404">
        <v>87.845725000006496</v>
      </c>
      <c r="B6404">
        <v>2867.3525390625</v>
      </c>
      <c r="C6404">
        <v>0.66519999504089355</v>
      </c>
      <c r="D6404">
        <v>41.343979385312423</v>
      </c>
    </row>
    <row r="6405" spans="1:4" x14ac:dyDescent="0.25">
      <c r="A6405">
        <v>87.855725000001257</v>
      </c>
      <c r="B6405">
        <v>2868.772705078125</v>
      </c>
      <c r="C6405">
        <v>0.66519999504089355</v>
      </c>
      <c r="D6405">
        <v>41.344145086224898</v>
      </c>
    </row>
    <row r="6406" spans="1:4" x14ac:dyDescent="0.25">
      <c r="A6406">
        <v>87.865724999996019</v>
      </c>
      <c r="B6406">
        <v>2870.156494140625</v>
      </c>
      <c r="C6406">
        <v>0.66540002822875977</v>
      </c>
      <c r="D6406">
        <v>41.344312098439559</v>
      </c>
    </row>
    <row r="6407" spans="1:4" x14ac:dyDescent="0.25">
      <c r="A6407">
        <v>87.875725000005332</v>
      </c>
      <c r="B6407">
        <v>2871.569580078125</v>
      </c>
      <c r="C6407">
        <v>0.66540002822875977</v>
      </c>
      <c r="D6407">
        <v>41.344480302747115</v>
      </c>
    </row>
    <row r="6408" spans="1:4" x14ac:dyDescent="0.25">
      <c r="A6408">
        <v>87.885725000000093</v>
      </c>
      <c r="B6408">
        <v>2872.975341796875</v>
      </c>
      <c r="C6408">
        <v>0.66540002822875977</v>
      </c>
      <c r="D6408">
        <v>41.344649341519698</v>
      </c>
    </row>
    <row r="6409" spans="1:4" x14ac:dyDescent="0.25">
      <c r="A6409">
        <v>87.895724999994854</v>
      </c>
      <c r="B6409">
        <v>2874.349365234375</v>
      </c>
      <c r="C6409">
        <v>0.66548997163772583</v>
      </c>
      <c r="D6409">
        <v>41.344811704572066</v>
      </c>
    </row>
    <row r="6410" spans="1:4" x14ac:dyDescent="0.25">
      <c r="A6410">
        <v>87.905725000004168</v>
      </c>
      <c r="B6410">
        <v>2875.767578125</v>
      </c>
      <c r="C6410">
        <v>0.6656000018119812</v>
      </c>
      <c r="D6410">
        <v>41.344977167065963</v>
      </c>
    </row>
    <row r="6411" spans="1:4" x14ac:dyDescent="0.25">
      <c r="A6411">
        <v>87.915724999998929</v>
      </c>
      <c r="B6411">
        <v>2877.18310546875</v>
      </c>
      <c r="C6411">
        <v>0.6656000018119812</v>
      </c>
      <c r="D6411">
        <v>41.345149066861495</v>
      </c>
    </row>
    <row r="6412" spans="1:4" x14ac:dyDescent="0.25">
      <c r="A6412">
        <v>87.925725000008242</v>
      </c>
      <c r="B6412">
        <v>2878.59912109375</v>
      </c>
      <c r="C6412">
        <v>0.6656000018119812</v>
      </c>
      <c r="D6412">
        <v>41.345307734425887</v>
      </c>
    </row>
    <row r="6413" spans="1:4" x14ac:dyDescent="0.25">
      <c r="A6413">
        <v>87.935725000003004</v>
      </c>
      <c r="B6413">
        <v>2879.994140625</v>
      </c>
      <c r="C6413">
        <v>0.66579997539520264</v>
      </c>
      <c r="D6413">
        <v>41.345475461896285</v>
      </c>
    </row>
    <row r="6414" spans="1:4" x14ac:dyDescent="0.25">
      <c r="A6414">
        <v>87.945724999997765</v>
      </c>
      <c r="B6414">
        <v>2881.383544921875</v>
      </c>
      <c r="C6414">
        <v>0.66579997539520264</v>
      </c>
      <c r="D6414">
        <v>41.345645454343185</v>
      </c>
    </row>
    <row r="6415" spans="1:4" x14ac:dyDescent="0.25">
      <c r="A6415">
        <v>87.955725000007078</v>
      </c>
      <c r="B6415">
        <v>2882.778564453125</v>
      </c>
      <c r="C6415">
        <v>0.66579997539520264</v>
      </c>
      <c r="D6415">
        <v>41.345812466557845</v>
      </c>
    </row>
    <row r="6416" spans="1:4" x14ac:dyDescent="0.25">
      <c r="A6416">
        <v>87.965725000001839</v>
      </c>
      <c r="B6416">
        <v>2884.203857421875</v>
      </c>
      <c r="C6416">
        <v>0.66600000858306885</v>
      </c>
      <c r="D6416">
        <v>41.345980074818954</v>
      </c>
    </row>
    <row r="6417" spans="1:4" x14ac:dyDescent="0.25">
      <c r="A6417">
        <v>87.975724999996601</v>
      </c>
      <c r="B6417">
        <v>2885.5849609375</v>
      </c>
      <c r="C6417">
        <v>0.66600000858306885</v>
      </c>
      <c r="D6417">
        <v>41.346149113591537</v>
      </c>
    </row>
    <row r="6418" spans="1:4" x14ac:dyDescent="0.25">
      <c r="A6418">
        <v>87.985725000005914</v>
      </c>
      <c r="B6418">
        <v>2886.997802734375</v>
      </c>
      <c r="C6418">
        <v>0.66600000858306885</v>
      </c>
      <c r="D6418">
        <v>41.346312072690353</v>
      </c>
    </row>
    <row r="6419" spans="1:4" x14ac:dyDescent="0.25">
      <c r="A6419">
        <v>87.995725000000675</v>
      </c>
      <c r="B6419">
        <v>2888.411865234375</v>
      </c>
      <c r="C6419">
        <v>0.66619998216629028</v>
      </c>
      <c r="D6419">
        <v>41.346480634625777</v>
      </c>
    </row>
    <row r="6420" spans="1:4" x14ac:dyDescent="0.25">
      <c r="A6420">
        <v>88.005724999995437</v>
      </c>
      <c r="B6420">
        <v>2889.78173828125</v>
      </c>
      <c r="C6420">
        <v>0.66619998216629028</v>
      </c>
      <c r="D6420">
        <v>41.346651223119125</v>
      </c>
    </row>
    <row r="6421" spans="1:4" x14ac:dyDescent="0.25">
      <c r="A6421">
        <v>88.01572500000475</v>
      </c>
      <c r="B6421">
        <v>2891.156005859375</v>
      </c>
      <c r="C6421">
        <v>0.66619998216629028</v>
      </c>
      <c r="D6421">
        <v>41.346817281659469</v>
      </c>
    </row>
    <row r="6422" spans="1:4" x14ac:dyDescent="0.25">
      <c r="A6422">
        <v>88.025724999999511</v>
      </c>
      <c r="B6422">
        <v>2892.518310546875</v>
      </c>
      <c r="C6422">
        <v>0.66619998216629028</v>
      </c>
      <c r="D6422">
        <v>41.346979048665389</v>
      </c>
    </row>
    <row r="6423" spans="1:4" x14ac:dyDescent="0.25">
      <c r="A6423">
        <v>88.035725000008824</v>
      </c>
      <c r="B6423">
        <v>2893.87646484375</v>
      </c>
      <c r="C6423">
        <v>0.66640001535415649</v>
      </c>
      <c r="D6423">
        <v>41.347145584042892</v>
      </c>
    </row>
    <row r="6424" spans="1:4" x14ac:dyDescent="0.25">
      <c r="A6424">
        <v>88.045725000003586</v>
      </c>
      <c r="B6424">
        <v>2895.212646484375</v>
      </c>
      <c r="C6424">
        <v>0.66640001535415649</v>
      </c>
      <c r="D6424">
        <v>41.34731307309471</v>
      </c>
    </row>
    <row r="6425" spans="1:4" x14ac:dyDescent="0.25">
      <c r="A6425">
        <v>88.055724999998347</v>
      </c>
      <c r="B6425">
        <v>2896.536865234375</v>
      </c>
      <c r="C6425">
        <v>0.66640001535415649</v>
      </c>
      <c r="D6425">
        <v>41.347478177960738</v>
      </c>
    </row>
    <row r="6426" spans="1:4" x14ac:dyDescent="0.25">
      <c r="A6426">
        <v>88.06572500000766</v>
      </c>
      <c r="B6426">
        <v>2897.875</v>
      </c>
      <c r="C6426">
        <v>0.66659998893737793</v>
      </c>
      <c r="D6426">
        <v>41.3476474551519</v>
      </c>
    </row>
    <row r="6427" spans="1:4" x14ac:dyDescent="0.25">
      <c r="A6427">
        <v>88.075725000002421</v>
      </c>
      <c r="B6427">
        <v>2899.208740234375</v>
      </c>
      <c r="C6427">
        <v>0.66659998893737793</v>
      </c>
      <c r="D6427">
        <v>41.347814467366561</v>
      </c>
    </row>
    <row r="6428" spans="1:4" x14ac:dyDescent="0.25">
      <c r="A6428">
        <v>88.085724999997183</v>
      </c>
      <c r="B6428">
        <v>2900.515625</v>
      </c>
      <c r="C6428">
        <v>0.66659998893737793</v>
      </c>
      <c r="D6428">
        <v>41.347978737767562</v>
      </c>
    </row>
    <row r="6429" spans="1:4" x14ac:dyDescent="0.25">
      <c r="A6429">
        <v>88.095725000006496</v>
      </c>
      <c r="B6429">
        <v>2901.837158203125</v>
      </c>
      <c r="C6429">
        <v>0.66680002212524414</v>
      </c>
      <c r="D6429">
        <v>41.348139908727035</v>
      </c>
    </row>
    <row r="6430" spans="1:4" x14ac:dyDescent="0.25">
      <c r="A6430">
        <v>88.105725000001257</v>
      </c>
      <c r="B6430">
        <v>2903.18212890625</v>
      </c>
      <c r="C6430">
        <v>0.66680002212524414</v>
      </c>
      <c r="D6430">
        <v>41.348307040150985</v>
      </c>
    </row>
    <row r="6431" spans="1:4" x14ac:dyDescent="0.25">
      <c r="A6431">
        <v>88.115724999996019</v>
      </c>
      <c r="B6431">
        <v>2904.505126953125</v>
      </c>
      <c r="C6431">
        <v>0.66680002212524414</v>
      </c>
      <c r="D6431">
        <v>41.348476078923568</v>
      </c>
    </row>
    <row r="6432" spans="1:4" x14ac:dyDescent="0.25">
      <c r="A6432">
        <v>88.125725000005332</v>
      </c>
      <c r="B6432">
        <v>2905.815673828125</v>
      </c>
      <c r="C6432">
        <v>0.66699999570846558</v>
      </c>
      <c r="D6432">
        <v>41.348644283231124</v>
      </c>
    </row>
    <row r="6433" spans="1:4" x14ac:dyDescent="0.25">
      <c r="A6433">
        <v>88.135725000000093</v>
      </c>
      <c r="B6433">
        <v>2907.10009765625</v>
      </c>
      <c r="C6433">
        <v>0.66699999570846558</v>
      </c>
      <c r="D6433">
        <v>41.348814633305892</v>
      </c>
    </row>
    <row r="6434" spans="1:4" x14ac:dyDescent="0.25">
      <c r="A6434">
        <v>88.145724999994854</v>
      </c>
      <c r="B6434">
        <v>2908.3984375</v>
      </c>
      <c r="C6434">
        <v>0.66699999570846558</v>
      </c>
      <c r="D6434">
        <v>41.348977830823287</v>
      </c>
    </row>
    <row r="6435" spans="1:4" x14ac:dyDescent="0.25">
      <c r="A6435">
        <v>88.155725000004168</v>
      </c>
      <c r="B6435">
        <v>2909.679443359375</v>
      </c>
      <c r="C6435">
        <v>0.66699999570846558</v>
      </c>
      <c r="D6435">
        <v>41.349140193875655</v>
      </c>
    </row>
    <row r="6436" spans="1:4" x14ac:dyDescent="0.25">
      <c r="A6436">
        <v>88.165724999998929</v>
      </c>
      <c r="B6436">
        <v>2910.950439453125</v>
      </c>
      <c r="C6436">
        <v>0.66720002889633179</v>
      </c>
      <c r="D6436">
        <v>41.349309828694686</v>
      </c>
    </row>
    <row r="6437" spans="1:4" x14ac:dyDescent="0.25">
      <c r="A6437">
        <v>88.175725000008242</v>
      </c>
      <c r="B6437">
        <v>2912.235595703125</v>
      </c>
      <c r="C6437">
        <v>0.66720002889633179</v>
      </c>
      <c r="D6437">
        <v>41.349482801373824</v>
      </c>
    </row>
    <row r="6438" spans="1:4" x14ac:dyDescent="0.25">
      <c r="A6438">
        <v>88.185725000003004</v>
      </c>
      <c r="B6438">
        <v>2913.50830078125</v>
      </c>
      <c r="C6438">
        <v>0.66720002889633179</v>
      </c>
      <c r="D6438">
        <v>41.349648144658431</v>
      </c>
    </row>
    <row r="6439" spans="1:4" x14ac:dyDescent="0.25">
      <c r="A6439">
        <v>88.195724999997765</v>
      </c>
      <c r="B6439">
        <v>2914.791748046875</v>
      </c>
      <c r="C6439">
        <v>0.66740000247955322</v>
      </c>
      <c r="D6439">
        <v>41.349811461385116</v>
      </c>
    </row>
    <row r="6440" spans="1:4" x14ac:dyDescent="0.25">
      <c r="A6440">
        <v>88.205725000007078</v>
      </c>
      <c r="B6440">
        <v>2916.0234375</v>
      </c>
      <c r="C6440">
        <v>0.66740000247955322</v>
      </c>
      <c r="D6440">
        <v>41.349976327832564</v>
      </c>
    </row>
    <row r="6441" spans="1:4" x14ac:dyDescent="0.25">
      <c r="A6441">
        <v>88.215725000001839</v>
      </c>
      <c r="B6441">
        <v>2917.25634765625</v>
      </c>
      <c r="C6441">
        <v>0.66740000247955322</v>
      </c>
      <c r="D6441">
        <v>41.350141313489303</v>
      </c>
    </row>
    <row r="6442" spans="1:4" x14ac:dyDescent="0.25">
      <c r="A6442">
        <v>88.225724999996601</v>
      </c>
      <c r="B6442">
        <v>2918.47314453125</v>
      </c>
      <c r="C6442">
        <v>0.66749000549316406</v>
      </c>
      <c r="D6442">
        <v>41.350313213284835</v>
      </c>
    </row>
    <row r="6443" spans="1:4" x14ac:dyDescent="0.25">
      <c r="A6443">
        <v>88.235725000005914</v>
      </c>
      <c r="B6443">
        <v>2919.7119140625</v>
      </c>
      <c r="C6443">
        <v>0.66759997606277466</v>
      </c>
      <c r="D6443">
        <v>41.350485709126815</v>
      </c>
    </row>
    <row r="6444" spans="1:4" x14ac:dyDescent="0.25">
      <c r="A6444">
        <v>88.245725000000675</v>
      </c>
      <c r="B6444">
        <v>2920.93505859375</v>
      </c>
      <c r="C6444">
        <v>0.66759997606277466</v>
      </c>
      <c r="D6444">
        <v>41.350655343945846</v>
      </c>
    </row>
    <row r="6445" spans="1:4" x14ac:dyDescent="0.25">
      <c r="A6445">
        <v>88.255724999995437</v>
      </c>
      <c r="B6445">
        <v>2922.142578125</v>
      </c>
      <c r="C6445">
        <v>0.66780000925064087</v>
      </c>
      <c r="D6445">
        <v>41.350816753323898</v>
      </c>
    </row>
    <row r="6446" spans="1:4" x14ac:dyDescent="0.25">
      <c r="A6446">
        <v>88.26572500000475</v>
      </c>
      <c r="B6446">
        <v>2923.32568359375</v>
      </c>
      <c r="C6446">
        <v>0.66780000925064087</v>
      </c>
      <c r="D6446">
        <v>41.350971129353866</v>
      </c>
    </row>
    <row r="6447" spans="1:4" x14ac:dyDescent="0.25">
      <c r="A6447">
        <v>88.275724999999511</v>
      </c>
      <c r="B6447">
        <v>2924.515625</v>
      </c>
      <c r="C6447">
        <v>0.66780000925064087</v>
      </c>
      <c r="D6447">
        <v>41.351138618405685</v>
      </c>
    </row>
    <row r="6448" spans="1:4" x14ac:dyDescent="0.25">
      <c r="A6448">
        <v>88.285725000008824</v>
      </c>
      <c r="B6448">
        <v>2925.6728515625</v>
      </c>
      <c r="C6448">
        <v>0.66780000925064087</v>
      </c>
      <c r="D6448">
        <v>41.35131767075859</v>
      </c>
    </row>
    <row r="6449" spans="1:4" x14ac:dyDescent="0.25">
      <c r="A6449">
        <v>88.295725000003586</v>
      </c>
      <c r="B6449">
        <v>2926.81640625</v>
      </c>
      <c r="C6449">
        <v>0.6679999828338623</v>
      </c>
      <c r="D6449">
        <v>41.351478603299483</v>
      </c>
    </row>
    <row r="6450" spans="1:4" x14ac:dyDescent="0.25">
      <c r="A6450">
        <v>88.305724999998347</v>
      </c>
      <c r="B6450">
        <v>2927.965087890625</v>
      </c>
      <c r="C6450">
        <v>0.6679999828338623</v>
      </c>
      <c r="D6450">
        <v>41.351637509282455</v>
      </c>
    </row>
    <row r="6451" spans="1:4" x14ac:dyDescent="0.25">
      <c r="A6451">
        <v>88.31572500000766</v>
      </c>
      <c r="B6451">
        <v>2929.07763671875</v>
      </c>
      <c r="C6451">
        <v>0.6679999828338623</v>
      </c>
      <c r="D6451">
        <v>41.351812866147384</v>
      </c>
    </row>
    <row r="6452" spans="1:4" x14ac:dyDescent="0.25">
      <c r="A6452">
        <v>88.325725000002421</v>
      </c>
      <c r="B6452">
        <v>2930.220703125</v>
      </c>
      <c r="C6452">
        <v>0.66820001602172852</v>
      </c>
      <c r="D6452">
        <v>41.351980593617782</v>
      </c>
    </row>
    <row r="6453" spans="1:4" x14ac:dyDescent="0.25">
      <c r="A6453">
        <v>88.335724999997183</v>
      </c>
      <c r="B6453">
        <v>2931.291259765625</v>
      </c>
      <c r="C6453">
        <v>0.66820001602172852</v>
      </c>
      <c r="D6453">
        <v>41.352140095647201</v>
      </c>
    </row>
    <row r="6454" spans="1:4" x14ac:dyDescent="0.25">
      <c r="A6454">
        <v>88.345725000006496</v>
      </c>
      <c r="B6454">
        <v>2932.330078125</v>
      </c>
      <c r="C6454">
        <v>0.66820001602172852</v>
      </c>
      <c r="D6454">
        <v>41.352310326512679</v>
      </c>
    </row>
    <row r="6455" spans="1:4" x14ac:dyDescent="0.25">
      <c r="A6455">
        <v>88.355725000001257</v>
      </c>
      <c r="B6455">
        <v>2933.337646484375</v>
      </c>
      <c r="C6455">
        <v>0.66839998960494995</v>
      </c>
      <c r="D6455">
        <v>41.352481511052474</v>
      </c>
    </row>
    <row r="6456" spans="1:4" x14ac:dyDescent="0.25">
      <c r="A6456">
        <v>88.375725000005332</v>
      </c>
      <c r="B6456">
        <v>2935.199462890625</v>
      </c>
      <c r="C6456">
        <v>0.66839998960494995</v>
      </c>
      <c r="D6456">
        <v>41.352812316830978</v>
      </c>
    </row>
    <row r="6457" spans="1:4" x14ac:dyDescent="0.25">
      <c r="A6457">
        <v>88.395724999994854</v>
      </c>
      <c r="B6457">
        <v>2936.874267578125</v>
      </c>
      <c r="C6457">
        <v>0.66860002279281616</v>
      </c>
      <c r="D6457">
        <v>41.353147652562484</v>
      </c>
    </row>
    <row r="6458" spans="1:4" x14ac:dyDescent="0.25">
      <c r="A6458">
        <v>88.415724999998929</v>
      </c>
      <c r="B6458">
        <v>2938.303466796875</v>
      </c>
      <c r="C6458">
        <v>0.6687999963760376</v>
      </c>
      <c r="D6458">
        <v>41.353476193364486</v>
      </c>
    </row>
    <row r="6459" spans="1:4" x14ac:dyDescent="0.25">
      <c r="A6459">
        <v>88.435725000003004</v>
      </c>
      <c r="B6459">
        <v>2939.459228515625</v>
      </c>
      <c r="C6459">
        <v>0.6687999963760376</v>
      </c>
      <c r="D6459">
        <v>41.353819396909103</v>
      </c>
    </row>
    <row r="6460" spans="1:4" x14ac:dyDescent="0.25">
      <c r="A6460">
        <v>88.465725000001839</v>
      </c>
      <c r="B6460">
        <v>2940.489013671875</v>
      </c>
      <c r="C6460">
        <v>0.66900002956390381</v>
      </c>
      <c r="D6460">
        <v>41.354311850484237</v>
      </c>
    </row>
    <row r="6461" spans="1:4" x14ac:dyDescent="0.25">
      <c r="A6461">
        <v>88.485725000005914</v>
      </c>
      <c r="B6461">
        <v>2934.700927734375</v>
      </c>
      <c r="C6461">
        <v>0.66920000314712524</v>
      </c>
      <c r="D6461">
        <v>41.354649689610824</v>
      </c>
    </row>
    <row r="6462" spans="1:4" x14ac:dyDescent="0.25">
      <c r="A6462">
        <v>88.495725000000675</v>
      </c>
      <c r="B6462">
        <v>2923.1884765625</v>
      </c>
      <c r="C6462">
        <v>0.66920000314712524</v>
      </c>
      <c r="D6462">
        <v>41.354815628941878</v>
      </c>
    </row>
    <row r="6463" spans="1:4" x14ac:dyDescent="0.25">
      <c r="A6463">
        <v>88.505724999995437</v>
      </c>
      <c r="B6463">
        <v>2911.491943359375</v>
      </c>
      <c r="C6463">
        <v>0.66939997673034668</v>
      </c>
      <c r="D6463">
        <v>41.354976203854903</v>
      </c>
    </row>
    <row r="6464" spans="1:4" x14ac:dyDescent="0.25">
      <c r="A6464">
        <v>88.51572500000475</v>
      </c>
      <c r="B6464">
        <v>2899.804931640625</v>
      </c>
      <c r="C6464">
        <v>0.66960000991821289</v>
      </c>
      <c r="D6464">
        <v>41.355143812116012</v>
      </c>
    </row>
    <row r="6465" spans="1:4" x14ac:dyDescent="0.25">
      <c r="A6465">
        <v>88.525724999999511</v>
      </c>
      <c r="B6465">
        <v>2888.161376953125</v>
      </c>
      <c r="C6465">
        <v>0.67009001970291138</v>
      </c>
      <c r="D6465">
        <v>41.355311181958541</v>
      </c>
    </row>
    <row r="6466" spans="1:4" x14ac:dyDescent="0.25">
      <c r="A6466">
        <v>88.535725000008824</v>
      </c>
      <c r="B6466">
        <v>2876.604736328125</v>
      </c>
      <c r="C6466">
        <v>0.67781001329421997</v>
      </c>
      <c r="D6466">
        <v>41.355479743893966</v>
      </c>
    </row>
    <row r="6467" spans="1:4" x14ac:dyDescent="0.25">
      <c r="A6467">
        <v>88.545725000003586</v>
      </c>
      <c r="B6467">
        <v>2865.1630859375</v>
      </c>
      <c r="C6467">
        <v>0.67324000597000122</v>
      </c>
      <c r="D6467">
        <v>41.355646279271468</v>
      </c>
    </row>
    <row r="6468" spans="1:4" x14ac:dyDescent="0.25">
      <c r="A6468">
        <v>88.555724999998347</v>
      </c>
      <c r="B6468">
        <v>2853.912353515625</v>
      </c>
      <c r="C6468">
        <v>0.67834997177124023</v>
      </c>
      <c r="D6468">
        <v>41.35581293385826</v>
      </c>
    </row>
    <row r="6469" spans="1:4" x14ac:dyDescent="0.25">
      <c r="A6469">
        <v>88.56572500000766</v>
      </c>
      <c r="B6469">
        <v>2842.908447265625</v>
      </c>
      <c r="C6469">
        <v>0.67533999681472778</v>
      </c>
      <c r="D6469">
        <v>41.355979588445052</v>
      </c>
    </row>
    <row r="6470" spans="1:4" x14ac:dyDescent="0.25">
      <c r="A6470">
        <v>88.575725000002421</v>
      </c>
      <c r="B6470">
        <v>2832.34228515625</v>
      </c>
      <c r="C6470">
        <v>0.6760600209236145</v>
      </c>
      <c r="D6470">
        <v>41.356146719869002</v>
      </c>
    </row>
    <row r="6471" spans="1:4" x14ac:dyDescent="0.25">
      <c r="A6471">
        <v>88.585724999997183</v>
      </c>
      <c r="B6471">
        <v>2827.215576171875</v>
      </c>
      <c r="C6471">
        <v>0.67729002237319946</v>
      </c>
      <c r="D6471">
        <v>41.356310155804977</v>
      </c>
    </row>
    <row r="6472" spans="1:4" x14ac:dyDescent="0.25">
      <c r="A6472">
        <v>88.605725000001257</v>
      </c>
      <c r="B6472">
        <v>2829.2900390625</v>
      </c>
      <c r="C6472">
        <v>0.67681998014450073</v>
      </c>
      <c r="D6472">
        <v>41.356652644093856</v>
      </c>
    </row>
    <row r="6473" spans="1:4" x14ac:dyDescent="0.25">
      <c r="A6473">
        <v>88.615724999996019</v>
      </c>
      <c r="B6473">
        <v>2830.57568359375</v>
      </c>
      <c r="C6473">
        <v>0.67689001560211182</v>
      </c>
      <c r="D6473">
        <v>41.356813815053329</v>
      </c>
    </row>
    <row r="6474" spans="1:4" x14ac:dyDescent="0.25">
      <c r="A6474">
        <v>88.625725000005332</v>
      </c>
      <c r="B6474">
        <v>2831.8984375</v>
      </c>
      <c r="C6474">
        <v>0.67649000883102417</v>
      </c>
      <c r="D6474">
        <v>41.356976654942855</v>
      </c>
    </row>
    <row r="6475" spans="1:4" x14ac:dyDescent="0.25">
      <c r="A6475">
        <v>88.635725000000093</v>
      </c>
      <c r="B6475">
        <v>2833.25390625</v>
      </c>
      <c r="C6475">
        <v>0.67690998315811157</v>
      </c>
      <c r="D6475">
        <v>41.357148077901229</v>
      </c>
    </row>
    <row r="6476" spans="1:4" x14ac:dyDescent="0.25">
      <c r="A6476">
        <v>88.645724999994854</v>
      </c>
      <c r="B6476">
        <v>2834.6328125</v>
      </c>
      <c r="C6476">
        <v>0.67689001560211182</v>
      </c>
      <c r="D6476">
        <v>41.357319381650314</v>
      </c>
    </row>
    <row r="6477" spans="1:4" x14ac:dyDescent="0.25">
      <c r="A6477">
        <v>88.655725000004168</v>
      </c>
      <c r="B6477">
        <v>2836.010498046875</v>
      </c>
      <c r="C6477">
        <v>0.67689001560211182</v>
      </c>
      <c r="D6477">
        <v>41.357485320981368</v>
      </c>
    </row>
    <row r="6478" spans="1:4" x14ac:dyDescent="0.25">
      <c r="A6478">
        <v>88.665724999998929</v>
      </c>
      <c r="B6478">
        <v>2837.404541015625</v>
      </c>
      <c r="C6478">
        <v>0.67699998617172241</v>
      </c>
      <c r="D6478">
        <v>41.357647326405868</v>
      </c>
    </row>
    <row r="6479" spans="1:4" x14ac:dyDescent="0.25">
      <c r="A6479">
        <v>88.675725000008242</v>
      </c>
      <c r="B6479">
        <v>2838.82568359375</v>
      </c>
      <c r="C6479">
        <v>0.67699998617172241</v>
      </c>
      <c r="D6479">
        <v>41.357816961224898</v>
      </c>
    </row>
    <row r="6480" spans="1:4" x14ac:dyDescent="0.25">
      <c r="A6480">
        <v>88.685725000003004</v>
      </c>
      <c r="B6480">
        <v>2840.227783203125</v>
      </c>
      <c r="C6480">
        <v>0.67699998617172241</v>
      </c>
      <c r="D6480">
        <v>41.357979801114425</v>
      </c>
    </row>
    <row r="6481" spans="1:4" x14ac:dyDescent="0.25">
      <c r="A6481">
        <v>88.695724999997765</v>
      </c>
      <c r="B6481">
        <v>2841.627197265625</v>
      </c>
      <c r="C6481">
        <v>0.67720001935958862</v>
      </c>
      <c r="D6481">
        <v>41.358142521794662</v>
      </c>
    </row>
    <row r="6482" spans="1:4" x14ac:dyDescent="0.25">
      <c r="A6482">
        <v>88.705725000007078</v>
      </c>
      <c r="B6482">
        <v>2843.03466796875</v>
      </c>
      <c r="C6482">
        <v>0.67720001935958862</v>
      </c>
      <c r="D6482">
        <v>41.358315613683089</v>
      </c>
    </row>
    <row r="6483" spans="1:4" x14ac:dyDescent="0.25">
      <c r="A6483">
        <v>88.715725000001839</v>
      </c>
      <c r="B6483">
        <v>2844.44775390625</v>
      </c>
      <c r="C6483">
        <v>0.67729002237319946</v>
      </c>
      <c r="D6483">
        <v>41.358480837758407</v>
      </c>
    </row>
    <row r="6484" spans="1:4" x14ac:dyDescent="0.25">
      <c r="A6484">
        <v>88.725724999996601</v>
      </c>
      <c r="B6484">
        <v>2845.862548828125</v>
      </c>
      <c r="C6484">
        <v>0.67739999294281006</v>
      </c>
      <c r="D6484">
        <v>41.358646657880172</v>
      </c>
    </row>
    <row r="6485" spans="1:4" x14ac:dyDescent="0.25">
      <c r="A6485">
        <v>88.735725000005914</v>
      </c>
      <c r="B6485">
        <v>2847.29443359375</v>
      </c>
      <c r="C6485">
        <v>0.67739999294281006</v>
      </c>
      <c r="D6485">
        <v>41.358812716420516</v>
      </c>
    </row>
    <row r="6486" spans="1:4" x14ac:dyDescent="0.25">
      <c r="A6486">
        <v>88.745725000000675</v>
      </c>
      <c r="B6486">
        <v>2848.719482421875</v>
      </c>
      <c r="C6486">
        <v>0.67739999294281006</v>
      </c>
      <c r="D6486">
        <v>41.358983662541732</v>
      </c>
    </row>
    <row r="6487" spans="1:4" x14ac:dyDescent="0.25">
      <c r="A6487">
        <v>88.755724999995437</v>
      </c>
      <c r="B6487">
        <v>2850.156982421875</v>
      </c>
      <c r="C6487">
        <v>0.67760002613067627</v>
      </c>
      <c r="D6487">
        <v>41.359142330106124</v>
      </c>
    </row>
    <row r="6488" spans="1:4" x14ac:dyDescent="0.25">
      <c r="A6488">
        <v>88.76572500000475</v>
      </c>
      <c r="B6488">
        <v>2851.594970703125</v>
      </c>
      <c r="C6488">
        <v>0.67760002613067627</v>
      </c>
      <c r="D6488">
        <v>41.359307792600021</v>
      </c>
    </row>
    <row r="6489" spans="1:4" x14ac:dyDescent="0.25">
      <c r="A6489">
        <v>88.775724999999511</v>
      </c>
      <c r="B6489">
        <v>2853.040283203125</v>
      </c>
      <c r="C6489">
        <v>0.67760002613067627</v>
      </c>
      <c r="D6489">
        <v>41.359477308209762</v>
      </c>
    </row>
    <row r="6490" spans="1:4" x14ac:dyDescent="0.25">
      <c r="A6490">
        <v>88.785725000008824</v>
      </c>
      <c r="B6490">
        <v>2854.49267578125</v>
      </c>
      <c r="C6490">
        <v>0.67760002613067627</v>
      </c>
      <c r="D6490">
        <v>41.359646108563766</v>
      </c>
    </row>
    <row r="6491" spans="1:4" x14ac:dyDescent="0.25">
      <c r="A6491">
        <v>88.795725000003586</v>
      </c>
      <c r="B6491">
        <v>2855.943359375</v>
      </c>
      <c r="C6491">
        <v>0.67779999971389771</v>
      </c>
      <c r="D6491">
        <v>41.359818008359298</v>
      </c>
    </row>
    <row r="6492" spans="1:4" x14ac:dyDescent="0.25">
      <c r="A6492">
        <v>88.805724999998347</v>
      </c>
      <c r="B6492">
        <v>2857.397705078125</v>
      </c>
      <c r="C6492">
        <v>0.67779999971389771</v>
      </c>
      <c r="D6492">
        <v>41.359983113225326</v>
      </c>
    </row>
    <row r="6493" spans="1:4" x14ac:dyDescent="0.25">
      <c r="A6493">
        <v>88.81572500000766</v>
      </c>
      <c r="B6493">
        <v>2858.830078125</v>
      </c>
      <c r="C6493">
        <v>0.67779999971389771</v>
      </c>
      <c r="D6493">
        <v>41.360150483067855</v>
      </c>
    </row>
    <row r="6494" spans="1:4" x14ac:dyDescent="0.25">
      <c r="A6494">
        <v>88.825725000002421</v>
      </c>
      <c r="B6494">
        <v>2860.292724609375</v>
      </c>
      <c r="C6494">
        <v>0.67799997329711914</v>
      </c>
      <c r="D6494">
        <v>41.360315707143172</v>
      </c>
    </row>
    <row r="6495" spans="1:4" x14ac:dyDescent="0.25">
      <c r="A6495">
        <v>88.835724999997183</v>
      </c>
      <c r="B6495">
        <v>2861.74658203125</v>
      </c>
      <c r="C6495">
        <v>0.67799997329711914</v>
      </c>
      <c r="D6495">
        <v>41.360478547032699</v>
      </c>
    </row>
    <row r="6496" spans="1:4" x14ac:dyDescent="0.25">
      <c r="A6496">
        <v>88.845725000006496</v>
      </c>
      <c r="B6496">
        <v>2863.229736328125</v>
      </c>
      <c r="C6496">
        <v>0.67799997329711914</v>
      </c>
      <c r="D6496">
        <v>41.360646870549544</v>
      </c>
    </row>
    <row r="6497" spans="1:4" x14ac:dyDescent="0.25">
      <c r="A6497">
        <v>88.855725000001257</v>
      </c>
      <c r="B6497">
        <v>2864.67333984375</v>
      </c>
      <c r="C6497">
        <v>0.67808997631072998</v>
      </c>
      <c r="D6497">
        <v>41.360814836438522</v>
      </c>
    </row>
    <row r="6498" spans="1:4" x14ac:dyDescent="0.25">
      <c r="A6498">
        <v>88.865724999996019</v>
      </c>
      <c r="B6498">
        <v>2866.096435546875</v>
      </c>
      <c r="C6498">
        <v>0.67820000648498535</v>
      </c>
      <c r="D6498">
        <v>41.360980298932418</v>
      </c>
    </row>
    <row r="6499" spans="1:4" x14ac:dyDescent="0.25">
      <c r="A6499">
        <v>88.875725000005332</v>
      </c>
      <c r="B6499">
        <v>2867.521484375</v>
      </c>
      <c r="C6499">
        <v>0.67820000648498535</v>
      </c>
      <c r="D6499">
        <v>41.361145284589156</v>
      </c>
    </row>
    <row r="6500" spans="1:4" x14ac:dyDescent="0.25">
      <c r="A6500">
        <v>88.885725000000093</v>
      </c>
      <c r="B6500">
        <v>2868.94482421875</v>
      </c>
      <c r="C6500">
        <v>0.67820000648498535</v>
      </c>
      <c r="D6500">
        <v>41.36131682675682</v>
      </c>
    </row>
    <row r="6501" spans="1:4" x14ac:dyDescent="0.25">
      <c r="A6501">
        <v>88.895724999994854</v>
      </c>
      <c r="B6501">
        <v>2870.37939453125</v>
      </c>
      <c r="C6501">
        <v>0.67839998006820679</v>
      </c>
      <c r="D6501">
        <v>41.361482170041427</v>
      </c>
    </row>
    <row r="6502" spans="1:4" x14ac:dyDescent="0.25">
      <c r="A6502">
        <v>88.905725000004168</v>
      </c>
      <c r="B6502">
        <v>2871.811767578125</v>
      </c>
      <c r="C6502">
        <v>0.67839998006820679</v>
      </c>
      <c r="D6502">
        <v>41.361643460210189</v>
      </c>
    </row>
    <row r="6503" spans="1:4" x14ac:dyDescent="0.25">
      <c r="A6503">
        <v>88.915724999998929</v>
      </c>
      <c r="B6503">
        <v>2873.260986328125</v>
      </c>
      <c r="C6503">
        <v>0.67839998006820679</v>
      </c>
      <c r="D6503">
        <v>41.361813810284957</v>
      </c>
    </row>
    <row r="6504" spans="1:4" x14ac:dyDescent="0.25">
      <c r="A6504">
        <v>88.925725000008242</v>
      </c>
      <c r="B6504">
        <v>2874.707275390625</v>
      </c>
      <c r="C6504">
        <v>0.67848998308181763</v>
      </c>
      <c r="D6504">
        <v>41.361983325894698</v>
      </c>
    </row>
    <row r="6505" spans="1:4" x14ac:dyDescent="0.25">
      <c r="A6505">
        <v>88.935725000003004</v>
      </c>
      <c r="B6505">
        <v>2876.134521484375</v>
      </c>
      <c r="C6505">
        <v>0.678600013256073</v>
      </c>
      <c r="D6505">
        <v>41.36213949006401</v>
      </c>
    </row>
    <row r="6506" spans="1:4" x14ac:dyDescent="0.25">
      <c r="A6506">
        <v>88.945724999997765</v>
      </c>
      <c r="B6506">
        <v>2877.544189453125</v>
      </c>
      <c r="C6506">
        <v>0.678600013256073</v>
      </c>
      <c r="D6506">
        <v>41.362308171208724</v>
      </c>
    </row>
    <row r="6507" spans="1:4" x14ac:dyDescent="0.25">
      <c r="A6507">
        <v>88.955725000007078</v>
      </c>
      <c r="B6507">
        <v>2878.977294921875</v>
      </c>
      <c r="C6507">
        <v>0.678600013256073</v>
      </c>
      <c r="D6507">
        <v>41.362480428632125</v>
      </c>
    </row>
    <row r="6508" spans="1:4" x14ac:dyDescent="0.25">
      <c r="A6508">
        <v>88.965725000001839</v>
      </c>
      <c r="B6508">
        <v>2880.417236328125</v>
      </c>
      <c r="C6508">
        <v>0.67879998683929443</v>
      </c>
      <c r="D6508">
        <v>41.362650421079024</v>
      </c>
    </row>
    <row r="6509" spans="1:4" x14ac:dyDescent="0.25">
      <c r="A6509">
        <v>88.975724999996601</v>
      </c>
      <c r="B6509">
        <v>2881.85498046875</v>
      </c>
      <c r="C6509">
        <v>0.67879998683929443</v>
      </c>
      <c r="D6509">
        <v>41.362808611806258</v>
      </c>
    </row>
    <row r="6510" spans="1:4" x14ac:dyDescent="0.25">
      <c r="A6510">
        <v>88.985725000005914</v>
      </c>
      <c r="B6510">
        <v>2883.306396484375</v>
      </c>
      <c r="C6510">
        <v>0.67879998683929443</v>
      </c>
      <c r="D6510">
        <v>41.362971690114364</v>
      </c>
    </row>
    <row r="6511" spans="1:4" x14ac:dyDescent="0.25">
      <c r="A6511">
        <v>88.995725000000675</v>
      </c>
      <c r="B6511">
        <v>2884.751953125</v>
      </c>
      <c r="C6511">
        <v>0.67900002002716064</v>
      </c>
      <c r="D6511">
        <v>41.363144543584212</v>
      </c>
    </row>
    <row r="6512" spans="1:4" x14ac:dyDescent="0.25">
      <c r="A6512">
        <v>89.005724999995437</v>
      </c>
      <c r="B6512">
        <v>2886.183349609375</v>
      </c>
      <c r="C6512">
        <v>0.67900002002716064</v>
      </c>
      <c r="D6512">
        <v>41.363316085751876</v>
      </c>
    </row>
    <row r="6513" spans="1:4" x14ac:dyDescent="0.25">
      <c r="A6513">
        <v>89.01572500000475</v>
      </c>
      <c r="B6513">
        <v>2887.6181640625</v>
      </c>
      <c r="C6513">
        <v>0.67900002002716064</v>
      </c>
      <c r="D6513">
        <v>41.363482978757247</v>
      </c>
    </row>
    <row r="6514" spans="1:4" x14ac:dyDescent="0.25">
      <c r="A6514">
        <v>89.025724999999511</v>
      </c>
      <c r="B6514">
        <v>2889.026611328125</v>
      </c>
      <c r="C6514">
        <v>0.67919999361038208</v>
      </c>
      <c r="D6514">
        <v>41.36364677232109</v>
      </c>
    </row>
    <row r="6515" spans="1:4" x14ac:dyDescent="0.25">
      <c r="A6515">
        <v>89.035725000008824</v>
      </c>
      <c r="B6515">
        <v>2890.428955078125</v>
      </c>
      <c r="C6515">
        <v>0.67919999361038208</v>
      </c>
      <c r="D6515">
        <v>41.363814380582198</v>
      </c>
    </row>
    <row r="6516" spans="1:4" x14ac:dyDescent="0.25">
      <c r="A6516">
        <v>89.045725000003586</v>
      </c>
      <c r="B6516">
        <v>2891.828369140625</v>
      </c>
      <c r="C6516">
        <v>0.67919999361038208</v>
      </c>
      <c r="D6516">
        <v>41.363981392796859</v>
      </c>
    </row>
    <row r="6517" spans="1:4" x14ac:dyDescent="0.25">
      <c r="A6517">
        <v>89.055724999998347</v>
      </c>
      <c r="B6517">
        <v>2893.228759765625</v>
      </c>
      <c r="C6517">
        <v>0.67928999662399292</v>
      </c>
      <c r="D6517">
        <v>41.364152577336654</v>
      </c>
    </row>
    <row r="6518" spans="1:4" x14ac:dyDescent="0.25">
      <c r="A6518">
        <v>89.06572500000766</v>
      </c>
      <c r="B6518">
        <v>2894.6318359375</v>
      </c>
      <c r="C6518">
        <v>0.67940002679824829</v>
      </c>
      <c r="D6518">
        <v>41.364311483319625</v>
      </c>
    </row>
    <row r="6519" spans="1:4" x14ac:dyDescent="0.25">
      <c r="A6519">
        <v>89.075725000002421</v>
      </c>
      <c r="B6519">
        <v>2896.047607421875</v>
      </c>
      <c r="C6519">
        <v>0.67940002679824829</v>
      </c>
      <c r="D6519">
        <v>41.364473846371993</v>
      </c>
    </row>
    <row r="6520" spans="1:4" x14ac:dyDescent="0.25">
      <c r="A6520">
        <v>89.085724999997183</v>
      </c>
      <c r="B6520">
        <v>2897.432861328125</v>
      </c>
      <c r="C6520">
        <v>0.67940002679824829</v>
      </c>
      <c r="D6520">
        <v>41.36464443486534</v>
      </c>
    </row>
    <row r="6521" spans="1:4" x14ac:dyDescent="0.25">
      <c r="A6521">
        <v>89.095725000006496</v>
      </c>
      <c r="B6521">
        <v>2898.815185546875</v>
      </c>
      <c r="C6521">
        <v>0.67960000038146973</v>
      </c>
      <c r="D6521">
        <v>41.364816573079452</v>
      </c>
    </row>
    <row r="6522" spans="1:4" x14ac:dyDescent="0.25">
      <c r="A6522">
        <v>89.105725000001257</v>
      </c>
      <c r="B6522">
        <v>2900.2177734375</v>
      </c>
      <c r="C6522">
        <v>0.67960000038146973</v>
      </c>
      <c r="D6522">
        <v>41.364981320317611</v>
      </c>
    </row>
    <row r="6523" spans="1:4" x14ac:dyDescent="0.25">
      <c r="A6523">
        <v>89.115724999996019</v>
      </c>
      <c r="B6523">
        <v>2901.593017578125</v>
      </c>
      <c r="C6523">
        <v>0.67969000339508057</v>
      </c>
      <c r="D6523">
        <v>41.365140107091293</v>
      </c>
    </row>
    <row r="6524" spans="1:4" x14ac:dyDescent="0.25">
      <c r="A6524">
        <v>89.125725000005332</v>
      </c>
      <c r="B6524">
        <v>2902.97119140625</v>
      </c>
      <c r="C6524">
        <v>0.67979997396469116</v>
      </c>
      <c r="D6524">
        <v>41.365308788236007</v>
      </c>
    </row>
    <row r="6525" spans="1:4" x14ac:dyDescent="0.25">
      <c r="A6525">
        <v>89.135725000000093</v>
      </c>
      <c r="B6525">
        <v>2904.36376953125</v>
      </c>
      <c r="C6525">
        <v>0.67979997396469116</v>
      </c>
      <c r="D6525">
        <v>41.365481999333724</v>
      </c>
    </row>
    <row r="6526" spans="1:4" x14ac:dyDescent="0.25">
      <c r="A6526">
        <v>89.145724999994854</v>
      </c>
      <c r="B6526">
        <v>2905.7451171875</v>
      </c>
      <c r="C6526">
        <v>0.67979997396469116</v>
      </c>
      <c r="D6526">
        <v>41.365643527921065</v>
      </c>
    </row>
    <row r="6527" spans="1:4" x14ac:dyDescent="0.25">
      <c r="A6527">
        <v>89.155725000004168</v>
      </c>
      <c r="B6527">
        <v>2907.11962890625</v>
      </c>
      <c r="C6527">
        <v>0.68000000715255737</v>
      </c>
      <c r="D6527">
        <v>41.365805652554855</v>
      </c>
    </row>
    <row r="6528" spans="1:4" x14ac:dyDescent="0.25">
      <c r="A6528">
        <v>89.165724999998929</v>
      </c>
      <c r="B6528">
        <v>2908.4970703125</v>
      </c>
      <c r="C6528">
        <v>0.68000000715255737</v>
      </c>
      <c r="D6528">
        <v>41.365975764211043</v>
      </c>
    </row>
    <row r="6529" spans="1:4" x14ac:dyDescent="0.25">
      <c r="A6529">
        <v>89.175725000008242</v>
      </c>
      <c r="B6529">
        <v>2909.85595703125</v>
      </c>
      <c r="C6529">
        <v>0.68000000715255737</v>
      </c>
      <c r="D6529">
        <v>41.366146948750838</v>
      </c>
    </row>
    <row r="6530" spans="1:4" x14ac:dyDescent="0.25">
      <c r="A6530">
        <v>89.185725000003004</v>
      </c>
      <c r="B6530">
        <v>2911.21142578125</v>
      </c>
      <c r="C6530">
        <v>0.68019998073577881</v>
      </c>
      <c r="D6530">
        <v>41.366314914639815</v>
      </c>
    </row>
    <row r="6531" spans="1:4" x14ac:dyDescent="0.25">
      <c r="A6531">
        <v>89.195724999997765</v>
      </c>
      <c r="B6531">
        <v>2912.555419921875</v>
      </c>
      <c r="C6531">
        <v>0.68019998073577881</v>
      </c>
      <c r="D6531">
        <v>41.366480377133712</v>
      </c>
    </row>
    <row r="6532" spans="1:4" x14ac:dyDescent="0.25">
      <c r="A6532">
        <v>89.205725000007078</v>
      </c>
      <c r="B6532">
        <v>2913.858154296875</v>
      </c>
      <c r="C6532">
        <v>0.68019998073577881</v>
      </c>
      <c r="D6532">
        <v>41.366646316464767</v>
      </c>
    </row>
    <row r="6533" spans="1:4" x14ac:dyDescent="0.25">
      <c r="A6533">
        <v>89.215725000001839</v>
      </c>
      <c r="B6533">
        <v>2915.17431640625</v>
      </c>
      <c r="C6533">
        <v>0.68040001392364502</v>
      </c>
      <c r="D6533">
        <v>41.366812255795821</v>
      </c>
    </row>
    <row r="6534" spans="1:4" x14ac:dyDescent="0.25">
      <c r="A6534">
        <v>89.225724999996601</v>
      </c>
      <c r="B6534">
        <v>2916.489013671875</v>
      </c>
      <c r="C6534">
        <v>0.68040001392364502</v>
      </c>
      <c r="D6534">
        <v>41.366976883824691</v>
      </c>
    </row>
    <row r="6535" spans="1:4" x14ac:dyDescent="0.25">
      <c r="A6535">
        <v>89.235725000005914</v>
      </c>
      <c r="B6535">
        <v>2917.7724609375</v>
      </c>
      <c r="C6535">
        <v>0.68040001392364502</v>
      </c>
      <c r="D6535">
        <v>41.367145207341537</v>
      </c>
    </row>
    <row r="6536" spans="1:4" x14ac:dyDescent="0.25">
      <c r="A6536">
        <v>89.245725000000675</v>
      </c>
      <c r="B6536">
        <v>2919.046142578125</v>
      </c>
      <c r="C6536">
        <v>0.68059998750686646</v>
      </c>
      <c r="D6536">
        <v>41.367314722951278</v>
      </c>
    </row>
    <row r="6537" spans="1:4" x14ac:dyDescent="0.25">
      <c r="A6537">
        <v>89.255724999995437</v>
      </c>
      <c r="B6537">
        <v>2920.305908203125</v>
      </c>
      <c r="C6537">
        <v>0.68059998750686646</v>
      </c>
      <c r="D6537">
        <v>41.367482688840255</v>
      </c>
    </row>
    <row r="6538" spans="1:4" x14ac:dyDescent="0.25">
      <c r="A6538">
        <v>89.26572500000475</v>
      </c>
      <c r="B6538">
        <v>2921.555908203125</v>
      </c>
      <c r="C6538">
        <v>0.68068999052047729</v>
      </c>
      <c r="D6538">
        <v>41.367649462636336</v>
      </c>
    </row>
    <row r="6539" spans="1:4" x14ac:dyDescent="0.25">
      <c r="A6539">
        <v>89.275724999999511</v>
      </c>
      <c r="B6539">
        <v>2922.747802734375</v>
      </c>
      <c r="C6539">
        <v>0.68080002069473267</v>
      </c>
      <c r="D6539">
        <v>41.367814686711654</v>
      </c>
    </row>
    <row r="6540" spans="1:4" x14ac:dyDescent="0.25">
      <c r="A6540">
        <v>89.285725000008824</v>
      </c>
      <c r="B6540">
        <v>2923.930419921875</v>
      </c>
      <c r="C6540">
        <v>0.68080002069473267</v>
      </c>
      <c r="D6540">
        <v>41.367979433949813</v>
      </c>
    </row>
    <row r="6541" spans="1:4" x14ac:dyDescent="0.25">
      <c r="A6541">
        <v>89.295725000003586</v>
      </c>
      <c r="B6541">
        <v>2925.1357421875</v>
      </c>
      <c r="C6541">
        <v>0.68080002069473267</v>
      </c>
      <c r="D6541">
        <v>41.368139174397811</v>
      </c>
    </row>
    <row r="6542" spans="1:4" x14ac:dyDescent="0.25">
      <c r="A6542">
        <v>89.305724999998347</v>
      </c>
      <c r="B6542">
        <v>2926.325927734375</v>
      </c>
      <c r="C6542">
        <v>0.6809999942779541</v>
      </c>
      <c r="D6542">
        <v>41.36831202786766</v>
      </c>
    </row>
    <row r="6543" spans="1:4" x14ac:dyDescent="0.25">
      <c r="A6543">
        <v>89.31572500000766</v>
      </c>
      <c r="B6543">
        <v>2927.484375</v>
      </c>
      <c r="C6543">
        <v>0.6809999942779541</v>
      </c>
      <c r="D6543">
        <v>41.36847904008232</v>
      </c>
    </row>
    <row r="6544" spans="1:4" x14ac:dyDescent="0.25">
      <c r="A6544">
        <v>89.325725000002421</v>
      </c>
      <c r="B6544">
        <v>2928.623291015625</v>
      </c>
      <c r="C6544">
        <v>0.6809999942779541</v>
      </c>
      <c r="D6544">
        <v>41.368639614995345</v>
      </c>
    </row>
    <row r="6545" spans="1:4" x14ac:dyDescent="0.25">
      <c r="A6545">
        <v>89.335724999997183</v>
      </c>
      <c r="B6545">
        <v>2929.727294921875</v>
      </c>
      <c r="C6545">
        <v>0.68120002746582031</v>
      </c>
      <c r="D6545">
        <v>41.368815091069564</v>
      </c>
    </row>
    <row r="6546" spans="1:4" x14ac:dyDescent="0.25">
      <c r="A6546">
        <v>89.345725000006496</v>
      </c>
      <c r="B6546">
        <v>2930.846923828125</v>
      </c>
      <c r="C6546">
        <v>0.68120002746582031</v>
      </c>
      <c r="D6546">
        <v>41.368984964307174</v>
      </c>
    </row>
    <row r="6547" spans="1:4" x14ac:dyDescent="0.25">
      <c r="A6547">
        <v>89.355725000001257</v>
      </c>
      <c r="B6547">
        <v>2931.923583984375</v>
      </c>
      <c r="C6547">
        <v>0.68140000104904175</v>
      </c>
      <c r="D6547">
        <v>41.369149234708175</v>
      </c>
    </row>
    <row r="6548" spans="1:4" x14ac:dyDescent="0.25">
      <c r="A6548">
        <v>89.365724999996019</v>
      </c>
      <c r="B6548">
        <v>2932.994140625</v>
      </c>
      <c r="C6548">
        <v>0.68140000104904175</v>
      </c>
      <c r="D6548">
        <v>41.369316127713546</v>
      </c>
    </row>
    <row r="6549" spans="1:4" x14ac:dyDescent="0.25">
      <c r="A6549">
        <v>89.375725000005332</v>
      </c>
      <c r="B6549">
        <v>2934.0615234375</v>
      </c>
      <c r="C6549">
        <v>0.68140000104904175</v>
      </c>
      <c r="D6549">
        <v>41.36947419923149</v>
      </c>
    </row>
    <row r="6550" spans="1:4" x14ac:dyDescent="0.25">
      <c r="A6550">
        <v>89.385725000000093</v>
      </c>
      <c r="B6550">
        <v>2935.0908203125</v>
      </c>
      <c r="C6550">
        <v>0.68159997463226318</v>
      </c>
      <c r="D6550">
        <v>41.369642880376205</v>
      </c>
    </row>
    <row r="6551" spans="1:4" x14ac:dyDescent="0.25">
      <c r="A6551">
        <v>89.405725000004168</v>
      </c>
      <c r="B6551">
        <v>2936.988525390625</v>
      </c>
      <c r="C6551">
        <v>0.68159997463226318</v>
      </c>
      <c r="D6551">
        <v>41.369981434758529</v>
      </c>
    </row>
    <row r="6552" spans="1:4" x14ac:dyDescent="0.25">
      <c r="A6552">
        <v>89.425725000008242</v>
      </c>
      <c r="B6552">
        <v>2938.732421875</v>
      </c>
      <c r="C6552">
        <v>0.68180000782012939</v>
      </c>
      <c r="D6552">
        <v>41.370316174443587</v>
      </c>
    </row>
    <row r="6553" spans="1:4" x14ac:dyDescent="0.25">
      <c r="A6553">
        <v>89.445724999997765</v>
      </c>
      <c r="B6553">
        <v>2940.230224609375</v>
      </c>
      <c r="C6553">
        <v>0.68199998140335083</v>
      </c>
      <c r="D6553">
        <v>41.370650198872909</v>
      </c>
    </row>
    <row r="6554" spans="1:4" x14ac:dyDescent="0.25">
      <c r="A6554">
        <v>89.465725000001839</v>
      </c>
      <c r="B6554">
        <v>2941.337646484375</v>
      </c>
      <c r="C6554">
        <v>0.68220001459121704</v>
      </c>
      <c r="D6554">
        <v>41.370978262837752</v>
      </c>
    </row>
    <row r="6555" spans="1:4" x14ac:dyDescent="0.25">
      <c r="A6555">
        <v>89.505724999995437</v>
      </c>
      <c r="B6555">
        <v>2932.829345703125</v>
      </c>
      <c r="C6555">
        <v>0.68260002136230469</v>
      </c>
      <c r="D6555">
        <v>41.371645834859237</v>
      </c>
    </row>
    <row r="6556" spans="1:4" x14ac:dyDescent="0.25">
      <c r="A6556">
        <v>89.51572500000475</v>
      </c>
      <c r="B6556">
        <v>2922.716064453125</v>
      </c>
      <c r="C6556">
        <v>0.68279999494552612</v>
      </c>
      <c r="D6556">
        <v>41.371814039166793</v>
      </c>
    </row>
    <row r="6557" spans="1:4" x14ac:dyDescent="0.25">
      <c r="A6557">
        <v>89.525724999999511</v>
      </c>
      <c r="B6557">
        <v>2912.504150390625</v>
      </c>
      <c r="C6557">
        <v>0.68300002813339233</v>
      </c>
      <c r="D6557">
        <v>41.371974733289107</v>
      </c>
    </row>
    <row r="6558" spans="1:4" x14ac:dyDescent="0.25">
      <c r="A6558">
        <v>89.535725000008824</v>
      </c>
      <c r="B6558">
        <v>2902.315673828125</v>
      </c>
      <c r="C6558">
        <v>0.68329000473022461</v>
      </c>
      <c r="D6558">
        <v>41.37214377206169</v>
      </c>
    </row>
    <row r="6559" spans="1:4" x14ac:dyDescent="0.25">
      <c r="A6559">
        <v>89.545725000003586</v>
      </c>
      <c r="B6559">
        <v>2892.175537109375</v>
      </c>
      <c r="C6559">
        <v>0.68418002128601074</v>
      </c>
      <c r="D6559">
        <v>41.372312333997115</v>
      </c>
    </row>
    <row r="6560" spans="1:4" x14ac:dyDescent="0.25">
      <c r="A6560">
        <v>89.555724999998347</v>
      </c>
      <c r="B6560">
        <v>2882.159912109375</v>
      </c>
      <c r="C6560">
        <v>0.6914600133895874</v>
      </c>
      <c r="D6560">
        <v>41.372477319653854</v>
      </c>
    </row>
    <row r="6561" spans="1:4" x14ac:dyDescent="0.25">
      <c r="A6561">
        <v>89.56572500000766</v>
      </c>
      <c r="B6561">
        <v>2872.240234375</v>
      </c>
      <c r="C6561">
        <v>0.68852001428604126</v>
      </c>
      <c r="D6561">
        <v>41.372650530751571</v>
      </c>
    </row>
    <row r="6562" spans="1:4" x14ac:dyDescent="0.25">
      <c r="A6562">
        <v>89.575725000002421</v>
      </c>
      <c r="B6562">
        <v>2862.534423828125</v>
      </c>
      <c r="C6562">
        <v>0.68875002861022949</v>
      </c>
      <c r="D6562">
        <v>41.37281539719902</v>
      </c>
    </row>
    <row r="6563" spans="1:4" x14ac:dyDescent="0.25">
      <c r="A6563">
        <v>89.585724999997183</v>
      </c>
      <c r="B6563">
        <v>2853.161376953125</v>
      </c>
      <c r="C6563">
        <v>0.6904900074005127</v>
      </c>
      <c r="D6563">
        <v>41.372974303181991</v>
      </c>
    </row>
    <row r="6564" spans="1:4" x14ac:dyDescent="0.25">
      <c r="A6564">
        <v>89.595725000006496</v>
      </c>
      <c r="B6564">
        <v>2844.699951171875</v>
      </c>
      <c r="C6564">
        <v>0.68897998332977295</v>
      </c>
      <c r="D6564">
        <v>41.373142626698836</v>
      </c>
    </row>
    <row r="6565" spans="1:4" x14ac:dyDescent="0.25">
      <c r="A6565">
        <v>89.605725000001257</v>
      </c>
      <c r="B6565">
        <v>2843.65576171875</v>
      </c>
      <c r="C6565">
        <v>0.68962001800537109</v>
      </c>
      <c r="D6565">
        <v>41.373313095982894</v>
      </c>
    </row>
    <row r="6566" spans="1:4" x14ac:dyDescent="0.25">
      <c r="A6566">
        <v>89.615724999996019</v>
      </c>
      <c r="B6566">
        <v>2844.666748046875</v>
      </c>
      <c r="C6566">
        <v>0.68999999761581421</v>
      </c>
      <c r="D6566">
        <v>41.373479988988265</v>
      </c>
    </row>
    <row r="6567" spans="1:4" x14ac:dyDescent="0.25">
      <c r="A6567">
        <v>89.625725000005332</v>
      </c>
      <c r="B6567">
        <v>2845.85546875</v>
      </c>
      <c r="C6567">
        <v>0.6896899938583374</v>
      </c>
      <c r="D6567">
        <v>41.373647954877242</v>
      </c>
    </row>
    <row r="6568" spans="1:4" x14ac:dyDescent="0.25">
      <c r="A6568">
        <v>89.635725000000093</v>
      </c>
      <c r="B6568">
        <v>2847.140869140625</v>
      </c>
      <c r="C6568">
        <v>0.68980002403259277</v>
      </c>
      <c r="D6568">
        <v>41.37381031792961</v>
      </c>
    </row>
    <row r="6569" spans="1:4" x14ac:dyDescent="0.25">
      <c r="A6569">
        <v>89.645724999994854</v>
      </c>
      <c r="B6569">
        <v>2848.477783203125</v>
      </c>
      <c r="C6569">
        <v>0.68999999761581421</v>
      </c>
      <c r="D6569">
        <v>41.373981621678695</v>
      </c>
    </row>
    <row r="6570" spans="1:4" x14ac:dyDescent="0.25">
      <c r="A6570">
        <v>89.655725000004168</v>
      </c>
      <c r="B6570">
        <v>2849.842041015625</v>
      </c>
      <c r="C6570">
        <v>0.68999999761581421</v>
      </c>
      <c r="D6570">
        <v>41.374146845754012</v>
      </c>
    </row>
    <row r="6571" spans="1:4" x14ac:dyDescent="0.25">
      <c r="A6571">
        <v>89.665724999998929</v>
      </c>
      <c r="B6571">
        <v>2851.23095703125</v>
      </c>
      <c r="C6571">
        <v>0.68999999761581421</v>
      </c>
      <c r="D6571">
        <v>41.374313261922225</v>
      </c>
    </row>
    <row r="6572" spans="1:4" x14ac:dyDescent="0.25">
      <c r="A6572">
        <v>89.675725000008242</v>
      </c>
      <c r="B6572">
        <v>2852.637939453125</v>
      </c>
      <c r="C6572">
        <v>0.68999999761581421</v>
      </c>
      <c r="D6572">
        <v>41.374477651532516</v>
      </c>
    </row>
    <row r="6573" spans="1:4" x14ac:dyDescent="0.25">
      <c r="A6573">
        <v>89.685725000003004</v>
      </c>
      <c r="B6573">
        <v>2854.033203125</v>
      </c>
      <c r="C6573">
        <v>0.69019997119903564</v>
      </c>
      <c r="D6573">
        <v>41.374640253003463</v>
      </c>
    </row>
    <row r="6574" spans="1:4" x14ac:dyDescent="0.25">
      <c r="A6574">
        <v>89.695724999997765</v>
      </c>
      <c r="B6574">
        <v>2855.4677734375</v>
      </c>
      <c r="C6574">
        <v>0.69019997119903564</v>
      </c>
      <c r="D6574">
        <v>41.374811795171127</v>
      </c>
    </row>
    <row r="6575" spans="1:4" x14ac:dyDescent="0.25">
      <c r="A6575">
        <v>89.705725000007078</v>
      </c>
      <c r="B6575">
        <v>2856.892333984375</v>
      </c>
      <c r="C6575">
        <v>0.69019997119903564</v>
      </c>
      <c r="D6575">
        <v>41.374984887059554</v>
      </c>
    </row>
    <row r="6576" spans="1:4" x14ac:dyDescent="0.25">
      <c r="A6576">
        <v>89.715725000001839</v>
      </c>
      <c r="B6576">
        <v>2858.313720703125</v>
      </c>
      <c r="C6576">
        <v>0.69040000438690186</v>
      </c>
      <c r="D6576">
        <v>41.375148799832687</v>
      </c>
    </row>
    <row r="6577" spans="1:4" x14ac:dyDescent="0.25">
      <c r="A6577">
        <v>89.725724999996601</v>
      </c>
      <c r="B6577">
        <v>2859.730224609375</v>
      </c>
      <c r="C6577">
        <v>0.69040000438690186</v>
      </c>
      <c r="D6577">
        <v>41.37530985158287</v>
      </c>
    </row>
    <row r="6578" spans="1:4" x14ac:dyDescent="0.25">
      <c r="A6578">
        <v>89.735725000005914</v>
      </c>
      <c r="B6578">
        <v>2861.170654296875</v>
      </c>
      <c r="C6578">
        <v>0.69040000438690186</v>
      </c>
      <c r="D6578">
        <v>41.375478294309005</v>
      </c>
    </row>
    <row r="6579" spans="1:4" x14ac:dyDescent="0.25">
      <c r="A6579">
        <v>89.745725000000675</v>
      </c>
      <c r="B6579">
        <v>2862.602783203125</v>
      </c>
      <c r="C6579">
        <v>0.69059997797012329</v>
      </c>
      <c r="D6579">
        <v>41.375643518384322</v>
      </c>
    </row>
    <row r="6580" spans="1:4" x14ac:dyDescent="0.25">
      <c r="A6580">
        <v>89.755724999995437</v>
      </c>
      <c r="B6580">
        <v>2864.061279296875</v>
      </c>
      <c r="C6580">
        <v>0.69059997797012329</v>
      </c>
      <c r="D6580">
        <v>41.37581136506401</v>
      </c>
    </row>
    <row r="6581" spans="1:4" x14ac:dyDescent="0.25">
      <c r="A6581">
        <v>89.76572500000475</v>
      </c>
      <c r="B6581">
        <v>2865.526123046875</v>
      </c>
      <c r="C6581">
        <v>0.69059997797012329</v>
      </c>
      <c r="D6581">
        <v>41.375980761464461</v>
      </c>
    </row>
    <row r="6582" spans="1:4" x14ac:dyDescent="0.25">
      <c r="A6582">
        <v>89.775724999999511</v>
      </c>
      <c r="B6582">
        <v>2866.973876953125</v>
      </c>
      <c r="C6582">
        <v>0.6908000111579895</v>
      </c>
      <c r="D6582">
        <v>41.376148846562728</v>
      </c>
    </row>
    <row r="6583" spans="1:4" x14ac:dyDescent="0.25">
      <c r="A6583">
        <v>89.785725000008824</v>
      </c>
      <c r="B6583">
        <v>2868.42236328125</v>
      </c>
      <c r="C6583">
        <v>0.6908000111579895</v>
      </c>
      <c r="D6583">
        <v>41.376311090405807</v>
      </c>
    </row>
    <row r="6584" spans="1:4" x14ac:dyDescent="0.25">
      <c r="A6584">
        <v>89.795725000003586</v>
      </c>
      <c r="B6584">
        <v>2869.889892578125</v>
      </c>
      <c r="C6584">
        <v>0.6908000111579895</v>
      </c>
      <c r="D6584">
        <v>41.376477864201888</v>
      </c>
    </row>
    <row r="6585" spans="1:4" x14ac:dyDescent="0.25">
      <c r="A6585">
        <v>89.805724999998347</v>
      </c>
      <c r="B6585">
        <v>2871.33935546875</v>
      </c>
      <c r="C6585">
        <v>0.6908000111579895</v>
      </c>
      <c r="D6585">
        <v>41.376649167950973</v>
      </c>
    </row>
    <row r="6586" spans="1:4" x14ac:dyDescent="0.25">
      <c r="A6586">
        <v>89.81572500000766</v>
      </c>
      <c r="B6586">
        <v>2872.806884765625</v>
      </c>
      <c r="C6586">
        <v>0.69099998474121094</v>
      </c>
      <c r="D6586">
        <v>41.376815822537765</v>
      </c>
    </row>
    <row r="6587" spans="1:4" x14ac:dyDescent="0.25">
      <c r="A6587">
        <v>89.825725000002421</v>
      </c>
      <c r="B6587">
        <v>2874.298828125</v>
      </c>
      <c r="C6587">
        <v>0.69099998474121094</v>
      </c>
      <c r="D6587">
        <v>41.376976755078658</v>
      </c>
    </row>
    <row r="6588" spans="1:4" x14ac:dyDescent="0.25">
      <c r="A6588">
        <v>89.835724999997183</v>
      </c>
      <c r="B6588">
        <v>2875.75537109375</v>
      </c>
      <c r="C6588">
        <v>0.69099998474121094</v>
      </c>
      <c r="D6588">
        <v>41.377147462781295</v>
      </c>
    </row>
    <row r="6589" spans="1:4" x14ac:dyDescent="0.25">
      <c r="A6589">
        <v>89.845725000006496</v>
      </c>
      <c r="B6589">
        <v>2877.224853515625</v>
      </c>
      <c r="C6589">
        <v>0.69120001792907715</v>
      </c>
      <c r="D6589">
        <v>41.377316739972457</v>
      </c>
    </row>
    <row r="6590" spans="1:4" x14ac:dyDescent="0.25">
      <c r="A6590">
        <v>89.855725000001257</v>
      </c>
      <c r="B6590">
        <v>2878.671142578125</v>
      </c>
      <c r="C6590">
        <v>0.69120001792907715</v>
      </c>
      <c r="D6590">
        <v>41.377487328465804</v>
      </c>
    </row>
    <row r="6591" spans="1:4" x14ac:dyDescent="0.25">
      <c r="A6591">
        <v>89.865724999996019</v>
      </c>
      <c r="B6591">
        <v>2880.13232421875</v>
      </c>
      <c r="C6591">
        <v>0.69120001792907715</v>
      </c>
      <c r="D6591">
        <v>41.37764778416954</v>
      </c>
    </row>
    <row r="6592" spans="1:4" x14ac:dyDescent="0.25">
      <c r="A6592">
        <v>89.875725000005332</v>
      </c>
      <c r="B6592">
        <v>2881.59375</v>
      </c>
      <c r="C6592">
        <v>0.69139999151229858</v>
      </c>
      <c r="D6592">
        <v>41.377811696942672</v>
      </c>
    </row>
    <row r="6593" spans="1:4" x14ac:dyDescent="0.25">
      <c r="A6593">
        <v>89.885725000000093</v>
      </c>
      <c r="B6593">
        <v>2883.052734375</v>
      </c>
      <c r="C6593">
        <v>0.69139999151229858</v>
      </c>
      <c r="D6593">
        <v>41.377978589948043</v>
      </c>
    </row>
    <row r="6594" spans="1:4" x14ac:dyDescent="0.25">
      <c r="A6594">
        <v>89.895724999994854</v>
      </c>
      <c r="B6594">
        <v>2884.51123046875</v>
      </c>
      <c r="C6594">
        <v>0.69139999151229858</v>
      </c>
      <c r="D6594">
        <v>41.378141787465438</v>
      </c>
    </row>
    <row r="6595" spans="1:4" x14ac:dyDescent="0.25">
      <c r="A6595">
        <v>89.905725000004168</v>
      </c>
      <c r="B6595">
        <v>2885.952880859375</v>
      </c>
      <c r="C6595">
        <v>0.69160002470016479</v>
      </c>
      <c r="D6595">
        <v>41.378305581029281</v>
      </c>
    </row>
    <row r="6596" spans="1:4" x14ac:dyDescent="0.25">
      <c r="A6596">
        <v>89.915724999998929</v>
      </c>
      <c r="B6596">
        <v>2887.415771484375</v>
      </c>
      <c r="C6596">
        <v>0.69160002470016479</v>
      </c>
      <c r="D6596">
        <v>41.378475931104049</v>
      </c>
    </row>
    <row r="6597" spans="1:4" x14ac:dyDescent="0.25">
      <c r="A6597">
        <v>89.925725000008242</v>
      </c>
      <c r="B6597">
        <v>2888.847900390625</v>
      </c>
      <c r="C6597">
        <v>0.69160002470016479</v>
      </c>
      <c r="D6597">
        <v>41.378642108853683</v>
      </c>
    </row>
    <row r="6598" spans="1:4" x14ac:dyDescent="0.25">
      <c r="A6598">
        <v>89.935725000003004</v>
      </c>
      <c r="B6598">
        <v>2890.30517578125</v>
      </c>
      <c r="C6598">
        <v>0.69179999828338623</v>
      </c>
      <c r="D6598">
        <v>41.378811624463424</v>
      </c>
    </row>
    <row r="6599" spans="1:4" x14ac:dyDescent="0.25">
      <c r="A6599">
        <v>89.945724999997765</v>
      </c>
      <c r="B6599">
        <v>2891.75244140625</v>
      </c>
      <c r="C6599">
        <v>0.69179999828338623</v>
      </c>
      <c r="D6599">
        <v>41.378980663236007</v>
      </c>
    </row>
    <row r="6600" spans="1:4" x14ac:dyDescent="0.25">
      <c r="A6600">
        <v>89.955725000007078</v>
      </c>
      <c r="B6600">
        <v>2893.207275390625</v>
      </c>
      <c r="C6600">
        <v>0.69179999828338623</v>
      </c>
      <c r="D6600">
        <v>41.379147437032088</v>
      </c>
    </row>
    <row r="6601" spans="1:4" x14ac:dyDescent="0.25">
      <c r="A6601">
        <v>89.965725000001839</v>
      </c>
      <c r="B6601">
        <v>2894.622314453125</v>
      </c>
      <c r="C6601">
        <v>0.69199997186660767</v>
      </c>
      <c r="D6601">
        <v>41.379314926083907</v>
      </c>
    </row>
    <row r="6602" spans="1:4" x14ac:dyDescent="0.25">
      <c r="A6602">
        <v>89.975724999996601</v>
      </c>
      <c r="B6602">
        <v>2896.068603515625</v>
      </c>
      <c r="C6602">
        <v>0.69199997186660767</v>
      </c>
      <c r="D6602">
        <v>41.379481103833541</v>
      </c>
    </row>
    <row r="6603" spans="1:4" x14ac:dyDescent="0.25">
      <c r="A6603">
        <v>89.985725000005914</v>
      </c>
      <c r="B6603">
        <v>2897.50341796875</v>
      </c>
      <c r="C6603">
        <v>0.69199997186660767</v>
      </c>
      <c r="D6603">
        <v>41.379647400792464</v>
      </c>
    </row>
    <row r="6604" spans="1:4" x14ac:dyDescent="0.25">
      <c r="A6604">
        <v>89.995725000000675</v>
      </c>
      <c r="B6604">
        <v>2898.927001953125</v>
      </c>
      <c r="C6604">
        <v>0.69220000505447388</v>
      </c>
      <c r="D6604">
        <v>41.379810717519149</v>
      </c>
    </row>
    <row r="6605" spans="1:4" x14ac:dyDescent="0.25">
      <c r="A6605">
        <v>90.005724999995437</v>
      </c>
      <c r="B6605">
        <v>2900.374755859375</v>
      </c>
      <c r="C6605">
        <v>0.69220000505447388</v>
      </c>
      <c r="D6605">
        <v>41.379977968152389</v>
      </c>
    </row>
    <row r="6606" spans="1:4" x14ac:dyDescent="0.25">
      <c r="A6606">
        <v>90.01572500000475</v>
      </c>
      <c r="B6606">
        <v>2901.7919921875</v>
      </c>
      <c r="C6606">
        <v>0.69220000505447388</v>
      </c>
      <c r="D6606">
        <v>41.380149629529342</v>
      </c>
    </row>
    <row r="6607" spans="1:4" x14ac:dyDescent="0.25">
      <c r="A6607">
        <v>90.025724999999511</v>
      </c>
      <c r="B6607">
        <v>2903.2294921875</v>
      </c>
      <c r="C6607">
        <v>0.69239997863769531</v>
      </c>
      <c r="D6607">
        <v>41.380314495976791</v>
      </c>
    </row>
    <row r="6608" spans="1:4" x14ac:dyDescent="0.25">
      <c r="A6608">
        <v>90.035725000008824</v>
      </c>
      <c r="B6608">
        <v>2904.640625</v>
      </c>
      <c r="C6608">
        <v>0.69239997863769531</v>
      </c>
      <c r="D6608">
        <v>41.38047125619255</v>
      </c>
    </row>
    <row r="6609" spans="1:4" x14ac:dyDescent="0.25">
      <c r="A6609">
        <v>90.045725000003586</v>
      </c>
      <c r="B6609">
        <v>2906.041259765625</v>
      </c>
      <c r="C6609">
        <v>0.69239997863769531</v>
      </c>
      <c r="D6609">
        <v>41.380640414174422</v>
      </c>
    </row>
    <row r="6610" spans="1:4" x14ac:dyDescent="0.25">
      <c r="A6610">
        <v>90.055724999998347</v>
      </c>
      <c r="B6610">
        <v>2907.41455078125</v>
      </c>
      <c r="C6610">
        <v>0.69260001182556152</v>
      </c>
      <c r="D6610">
        <v>41.380817678387984</v>
      </c>
    </row>
    <row r="6611" spans="1:4" x14ac:dyDescent="0.25">
      <c r="A6611">
        <v>90.06572500000766</v>
      </c>
      <c r="B6611">
        <v>2908.824462890625</v>
      </c>
      <c r="C6611">
        <v>0.69260001182556152</v>
      </c>
      <c r="D6611">
        <v>41.380983021672591</v>
      </c>
    </row>
    <row r="6612" spans="1:4" x14ac:dyDescent="0.25">
      <c r="A6612">
        <v>90.075725000002421</v>
      </c>
      <c r="B6612">
        <v>2910.227783203125</v>
      </c>
      <c r="C6612">
        <v>0.69260001182556152</v>
      </c>
      <c r="D6612">
        <v>41.381144431050643</v>
      </c>
    </row>
    <row r="6613" spans="1:4" x14ac:dyDescent="0.25">
      <c r="A6613">
        <v>90.085724999997183</v>
      </c>
      <c r="B6613">
        <v>2911.626708984375</v>
      </c>
      <c r="C6613">
        <v>0.69279998540878296</v>
      </c>
      <c r="D6613">
        <v>41.381314661916122</v>
      </c>
    </row>
    <row r="6614" spans="1:4" x14ac:dyDescent="0.25">
      <c r="A6614">
        <v>90.095725000006496</v>
      </c>
      <c r="B6614">
        <v>2913.004638671875</v>
      </c>
      <c r="C6614">
        <v>0.69279998540878296</v>
      </c>
      <c r="D6614">
        <v>41.38147428315483</v>
      </c>
    </row>
    <row r="6615" spans="1:4" x14ac:dyDescent="0.25">
      <c r="A6615">
        <v>90.105725000001257</v>
      </c>
      <c r="B6615">
        <v>2914.381591796875</v>
      </c>
      <c r="C6615">
        <v>0.69279998540878296</v>
      </c>
      <c r="D6615">
        <v>41.381646182950362</v>
      </c>
    </row>
    <row r="6616" spans="1:4" x14ac:dyDescent="0.25">
      <c r="A6616">
        <v>90.115724999996019</v>
      </c>
      <c r="B6616">
        <v>2915.757568359375</v>
      </c>
      <c r="C6616">
        <v>0.69300001859664917</v>
      </c>
      <c r="D6616">
        <v>41.381819513257369</v>
      </c>
    </row>
    <row r="6617" spans="1:4" x14ac:dyDescent="0.25">
      <c r="A6617">
        <v>90.125725000005332</v>
      </c>
      <c r="B6617">
        <v>2917.111083984375</v>
      </c>
      <c r="C6617">
        <v>0.69300001859664917</v>
      </c>
      <c r="D6617">
        <v>41.381978061612472</v>
      </c>
    </row>
    <row r="6618" spans="1:4" x14ac:dyDescent="0.25">
      <c r="A6618">
        <v>90.135725000000093</v>
      </c>
      <c r="B6618">
        <v>2918.47021484375</v>
      </c>
      <c r="C6618">
        <v>0.69300001859664917</v>
      </c>
      <c r="D6618">
        <v>41.382141378339156</v>
      </c>
    </row>
    <row r="6619" spans="1:4" x14ac:dyDescent="0.25">
      <c r="A6619">
        <v>90.145724999994854</v>
      </c>
      <c r="B6619">
        <v>2919.83154296875</v>
      </c>
      <c r="C6619">
        <v>0.69319999217987061</v>
      </c>
      <c r="D6619">
        <v>41.382309225018844</v>
      </c>
    </row>
    <row r="6620" spans="1:4" x14ac:dyDescent="0.25">
      <c r="A6620">
        <v>90.155725000004168</v>
      </c>
      <c r="B6620">
        <v>2921.186279296875</v>
      </c>
      <c r="C6620">
        <v>0.69319999217987061</v>
      </c>
      <c r="D6620">
        <v>41.382476594861373</v>
      </c>
    </row>
    <row r="6621" spans="1:4" x14ac:dyDescent="0.25">
      <c r="A6621">
        <v>90.165724999998929</v>
      </c>
      <c r="B6621">
        <v>2922.51171875</v>
      </c>
      <c r="C6621">
        <v>0.69319999217987061</v>
      </c>
      <c r="D6621">
        <v>41.382642176564559</v>
      </c>
    </row>
    <row r="6622" spans="1:4" x14ac:dyDescent="0.25">
      <c r="A6622">
        <v>90.175725000008242</v>
      </c>
      <c r="B6622">
        <v>2923.818359375</v>
      </c>
      <c r="C6622">
        <v>0.69340002536773682</v>
      </c>
      <c r="D6622">
        <v>41.382815983708724</v>
      </c>
    </row>
    <row r="6623" spans="1:4" x14ac:dyDescent="0.25">
      <c r="A6623">
        <v>90.185725000003004</v>
      </c>
      <c r="B6623">
        <v>2925.147705078125</v>
      </c>
      <c r="C6623">
        <v>0.69340002536773682</v>
      </c>
      <c r="D6623">
        <v>41.382985737737044</v>
      </c>
    </row>
    <row r="6624" spans="1:4" x14ac:dyDescent="0.25">
      <c r="A6624">
        <v>90.195724999997765</v>
      </c>
      <c r="B6624">
        <v>2926.470703125</v>
      </c>
      <c r="C6624">
        <v>0.69340002536773682</v>
      </c>
      <c r="D6624">
        <v>41.383143332417831</v>
      </c>
    </row>
    <row r="6625" spans="1:4" x14ac:dyDescent="0.25">
      <c r="A6625">
        <v>90.205725000007078</v>
      </c>
      <c r="B6625">
        <v>2927.79052734375</v>
      </c>
      <c r="C6625">
        <v>0.69359999895095825</v>
      </c>
      <c r="D6625">
        <v>41.383303788121566</v>
      </c>
    </row>
    <row r="6626" spans="1:4" x14ac:dyDescent="0.25">
      <c r="A6626">
        <v>90.215725000001839</v>
      </c>
      <c r="B6626">
        <v>2929.06201171875</v>
      </c>
      <c r="C6626">
        <v>0.69359999895095825</v>
      </c>
      <c r="D6626">
        <v>41.383476641591415</v>
      </c>
    </row>
    <row r="6627" spans="1:4" x14ac:dyDescent="0.25">
      <c r="A6627">
        <v>90.225724999996601</v>
      </c>
      <c r="B6627">
        <v>2930.3251953125</v>
      </c>
      <c r="C6627">
        <v>0.69359999895095825</v>
      </c>
      <c r="D6627">
        <v>41.383644011433944</v>
      </c>
    </row>
    <row r="6628" spans="1:4" x14ac:dyDescent="0.25">
      <c r="A6628">
        <v>90.235725000005914</v>
      </c>
      <c r="B6628">
        <v>2931.609130859375</v>
      </c>
      <c r="C6628">
        <v>0.69379997253417969</v>
      </c>
      <c r="D6628">
        <v>41.383816030438766</v>
      </c>
    </row>
    <row r="6629" spans="1:4" x14ac:dyDescent="0.25">
      <c r="A6629">
        <v>90.245725000000675</v>
      </c>
      <c r="B6629">
        <v>2932.852783203125</v>
      </c>
      <c r="C6629">
        <v>0.69379997253417969</v>
      </c>
      <c r="D6629">
        <v>41.383984950002059</v>
      </c>
    </row>
    <row r="6630" spans="1:4" x14ac:dyDescent="0.25">
      <c r="A6630">
        <v>90.255724999995437</v>
      </c>
      <c r="B6630">
        <v>2934.103759765625</v>
      </c>
      <c r="C6630">
        <v>0.69388997554779053</v>
      </c>
      <c r="D6630">
        <v>41.384152558263168</v>
      </c>
    </row>
    <row r="6631" spans="1:4" x14ac:dyDescent="0.25">
      <c r="A6631">
        <v>90.26572500000475</v>
      </c>
      <c r="B6631">
        <v>2935.35107421875</v>
      </c>
      <c r="C6631">
        <v>0.6940000057220459</v>
      </c>
      <c r="D6631">
        <v>41.3843164710363</v>
      </c>
    </row>
    <row r="6632" spans="1:4" x14ac:dyDescent="0.25">
      <c r="A6632">
        <v>90.275724999999511</v>
      </c>
      <c r="B6632">
        <v>2936.565673828125</v>
      </c>
      <c r="C6632">
        <v>0.6940000057220459</v>
      </c>
      <c r="D6632">
        <v>41.384480145390853</v>
      </c>
    </row>
    <row r="6633" spans="1:4" x14ac:dyDescent="0.25">
      <c r="A6633">
        <v>90.285725000008824</v>
      </c>
      <c r="B6633">
        <v>2937.748779296875</v>
      </c>
      <c r="C6633">
        <v>0.6940000057220459</v>
      </c>
      <c r="D6633">
        <v>41.384645965512618</v>
      </c>
    </row>
    <row r="6634" spans="1:4" x14ac:dyDescent="0.25">
      <c r="A6634">
        <v>90.295725000003586</v>
      </c>
      <c r="B6634">
        <v>2938.91845703125</v>
      </c>
      <c r="C6634">
        <v>0.69419997930526733</v>
      </c>
      <c r="D6634">
        <v>41.384809878285751</v>
      </c>
    </row>
    <row r="6635" spans="1:4" x14ac:dyDescent="0.25">
      <c r="A6635">
        <v>90.305724999998347</v>
      </c>
      <c r="B6635">
        <v>2940.044189453125</v>
      </c>
      <c r="C6635">
        <v>0.69419997930526733</v>
      </c>
      <c r="D6635">
        <v>41.384980109151229</v>
      </c>
    </row>
    <row r="6636" spans="1:4" x14ac:dyDescent="0.25">
      <c r="A6636">
        <v>90.31572500000766</v>
      </c>
      <c r="B6636">
        <v>2941.209716796875</v>
      </c>
      <c r="C6636">
        <v>0.69419997930526733</v>
      </c>
      <c r="D6636">
        <v>41.385148671086654</v>
      </c>
    </row>
    <row r="6637" spans="1:4" x14ac:dyDescent="0.25">
      <c r="A6637">
        <v>90.325725000002421</v>
      </c>
      <c r="B6637">
        <v>2942.33837890625</v>
      </c>
      <c r="C6637">
        <v>0.69440001249313354</v>
      </c>
      <c r="D6637">
        <v>41.385314014371261</v>
      </c>
    </row>
    <row r="6638" spans="1:4" x14ac:dyDescent="0.25">
      <c r="A6638">
        <v>90.335724999997183</v>
      </c>
      <c r="B6638">
        <v>2943.385009765625</v>
      </c>
      <c r="C6638">
        <v>0.69440001249313354</v>
      </c>
      <c r="D6638">
        <v>41.385477331097945</v>
      </c>
    </row>
    <row r="6639" spans="1:4" x14ac:dyDescent="0.25">
      <c r="A6639">
        <v>90.345725000006496</v>
      </c>
      <c r="B6639">
        <v>2944.38623046875</v>
      </c>
      <c r="C6639">
        <v>0.69449001550674438</v>
      </c>
      <c r="D6639">
        <v>41.385642912801131</v>
      </c>
    </row>
    <row r="6640" spans="1:4" x14ac:dyDescent="0.25">
      <c r="A6640">
        <v>90.365724999996019</v>
      </c>
      <c r="B6640">
        <v>2945.662353515625</v>
      </c>
      <c r="C6640">
        <v>0.69459998607635498</v>
      </c>
      <c r="D6640">
        <v>41.385975745137557</v>
      </c>
    </row>
    <row r="6641" spans="1:4" x14ac:dyDescent="0.25">
      <c r="A6641">
        <v>90.375725000005332</v>
      </c>
      <c r="B6641">
        <v>2944.102783203125</v>
      </c>
      <c r="C6641">
        <v>0.69480001926422119</v>
      </c>
      <c r="D6641">
        <v>41.386144426282272</v>
      </c>
    </row>
    <row r="6642" spans="1:4" x14ac:dyDescent="0.25">
      <c r="A6642">
        <v>90.385725000000093</v>
      </c>
      <c r="B6642">
        <v>2941.246337890625</v>
      </c>
      <c r="C6642">
        <v>0.69480001926422119</v>
      </c>
      <c r="D6642">
        <v>41.386311557706222</v>
      </c>
    </row>
    <row r="6643" spans="1:4" x14ac:dyDescent="0.25">
      <c r="A6643">
        <v>90.395724999994854</v>
      </c>
      <c r="B6643">
        <v>2937.9423828125</v>
      </c>
      <c r="C6643">
        <v>0.69489002227783203</v>
      </c>
      <c r="D6643">
        <v>41.386474755223617</v>
      </c>
    </row>
    <row r="6644" spans="1:4" x14ac:dyDescent="0.25">
      <c r="A6644">
        <v>90.405725000004168</v>
      </c>
      <c r="B6644">
        <v>2934.448974609375</v>
      </c>
      <c r="C6644">
        <v>0.69499999284744263</v>
      </c>
      <c r="D6644">
        <v>41.386644866879806</v>
      </c>
    </row>
    <row r="6645" spans="1:4" x14ac:dyDescent="0.25">
      <c r="A6645">
        <v>90.415724999998929</v>
      </c>
      <c r="B6645">
        <v>2930.805908203125</v>
      </c>
      <c r="C6645">
        <v>0.69462001323699951</v>
      </c>
      <c r="D6645">
        <v>41.38681879323326</v>
      </c>
    </row>
    <row r="6646" spans="1:4" x14ac:dyDescent="0.25">
      <c r="A6646">
        <v>90.425725000008242</v>
      </c>
      <c r="B6646">
        <v>2927.1357421875</v>
      </c>
      <c r="C6646">
        <v>0.69340002536773682</v>
      </c>
      <c r="D6646">
        <v>41.386986759122237</v>
      </c>
    </row>
    <row r="6647" spans="1:4" x14ac:dyDescent="0.25">
      <c r="A6647">
        <v>90.435725000003004</v>
      </c>
      <c r="B6647">
        <v>2923.462646484375</v>
      </c>
      <c r="C6647">
        <v>0.69331002235412598</v>
      </c>
      <c r="D6647">
        <v>41.38715067189537</v>
      </c>
    </row>
    <row r="6648" spans="1:4" x14ac:dyDescent="0.25">
      <c r="A6648">
        <v>90.445724999997765</v>
      </c>
      <c r="B6648">
        <v>2919.8251953125</v>
      </c>
      <c r="C6648">
        <v>0.69331002235412598</v>
      </c>
      <c r="D6648">
        <v>41.38730969708763</v>
      </c>
    </row>
    <row r="6649" spans="1:4" x14ac:dyDescent="0.25">
      <c r="A6649">
        <v>90.455725000007078</v>
      </c>
      <c r="B6649">
        <v>2916.264892578125</v>
      </c>
      <c r="C6649">
        <v>0.69319999217987061</v>
      </c>
      <c r="D6649">
        <v>41.387473967488631</v>
      </c>
    </row>
    <row r="6650" spans="1:4" x14ac:dyDescent="0.25">
      <c r="A6650">
        <v>90.465725000001839</v>
      </c>
      <c r="B6650">
        <v>2913.172119140625</v>
      </c>
      <c r="C6650">
        <v>0.69319999217987061</v>
      </c>
      <c r="D6650">
        <v>41.387644675191268</v>
      </c>
    </row>
    <row r="6651" spans="1:4" x14ac:dyDescent="0.25">
      <c r="A6651">
        <v>90.475724999996601</v>
      </c>
      <c r="B6651">
        <v>2912.018798828125</v>
      </c>
      <c r="C6651">
        <v>0.69340002536773682</v>
      </c>
      <c r="D6651">
        <v>41.387815740521773</v>
      </c>
    </row>
    <row r="6652" spans="1:4" x14ac:dyDescent="0.25">
      <c r="A6652">
        <v>90.505724999995437</v>
      </c>
      <c r="B6652">
        <v>2913.522216796875</v>
      </c>
      <c r="C6652">
        <v>0.69340002536773682</v>
      </c>
      <c r="D6652">
        <v>41.388306525166854</v>
      </c>
    </row>
    <row r="6653" spans="1:4" x14ac:dyDescent="0.25">
      <c r="A6653">
        <v>90.525724999999511</v>
      </c>
      <c r="B6653">
        <v>2915.43994140625</v>
      </c>
      <c r="C6653">
        <v>0.69359999895095825</v>
      </c>
      <c r="D6653">
        <v>41.388646390851363</v>
      </c>
    </row>
    <row r="6654" spans="1:4" x14ac:dyDescent="0.25">
      <c r="A6654">
        <v>90.535725000008824</v>
      </c>
      <c r="B6654">
        <v>2916.4638671875</v>
      </c>
      <c r="C6654">
        <v>0.69359999895095825</v>
      </c>
      <c r="D6654">
        <v>41.388813045438155</v>
      </c>
    </row>
    <row r="6655" spans="1:4" x14ac:dyDescent="0.25">
      <c r="A6655">
        <v>90.545725000003586</v>
      </c>
      <c r="B6655">
        <v>2917.5</v>
      </c>
      <c r="C6655">
        <v>0.69359999895095825</v>
      </c>
      <c r="D6655">
        <v>41.388975050862655</v>
      </c>
    </row>
    <row r="6656" spans="1:4" x14ac:dyDescent="0.25">
      <c r="A6656">
        <v>90.555724999998347</v>
      </c>
      <c r="B6656">
        <v>2918.58642578125</v>
      </c>
      <c r="C6656">
        <v>0.69379997253417969</v>
      </c>
      <c r="D6656">
        <v>41.389145043309554</v>
      </c>
    </row>
    <row r="6657" spans="1:4" x14ac:dyDescent="0.25">
      <c r="A6657">
        <v>90.56572500000766</v>
      </c>
      <c r="B6657">
        <v>2919.674072265625</v>
      </c>
      <c r="C6657">
        <v>0.69379997253417969</v>
      </c>
      <c r="D6657">
        <v>41.389316466267928</v>
      </c>
    </row>
    <row r="6658" spans="1:4" x14ac:dyDescent="0.25">
      <c r="A6658">
        <v>90.575725000002421</v>
      </c>
      <c r="B6658">
        <v>2920.7861328125</v>
      </c>
      <c r="C6658">
        <v>0.69379997253417969</v>
      </c>
      <c r="D6658">
        <v>41.389481094296798</v>
      </c>
    </row>
    <row r="6659" spans="1:4" x14ac:dyDescent="0.25">
      <c r="A6659">
        <v>90.585724999997183</v>
      </c>
      <c r="B6659">
        <v>2921.91357421875</v>
      </c>
      <c r="C6659">
        <v>0.69379997253417969</v>
      </c>
      <c r="D6659">
        <v>41.38964512627922</v>
      </c>
    </row>
    <row r="6660" spans="1:4" x14ac:dyDescent="0.25">
      <c r="A6660">
        <v>90.595725000006496</v>
      </c>
      <c r="B6660">
        <v>2923.044189453125</v>
      </c>
      <c r="C6660">
        <v>0.6940000057220459</v>
      </c>
      <c r="D6660">
        <v>41.389815357144698</v>
      </c>
    </row>
    <row r="6661" spans="1:4" x14ac:dyDescent="0.25">
      <c r="A6661">
        <v>90.605725000001257</v>
      </c>
      <c r="B6661">
        <v>2924.20068359375</v>
      </c>
      <c r="C6661">
        <v>0.6940000057220459</v>
      </c>
      <c r="D6661">
        <v>41.389977720197066</v>
      </c>
    </row>
    <row r="6662" spans="1:4" x14ac:dyDescent="0.25">
      <c r="A6662">
        <v>90.615724999996019</v>
      </c>
      <c r="B6662">
        <v>2925.354248046875</v>
      </c>
      <c r="C6662">
        <v>0.6940000057220459</v>
      </c>
      <c r="D6662">
        <v>41.390135791715011</v>
      </c>
    </row>
    <row r="6663" spans="1:4" x14ac:dyDescent="0.25">
      <c r="A6663">
        <v>90.625725000005332</v>
      </c>
      <c r="B6663">
        <v>2926.52734375</v>
      </c>
      <c r="C6663">
        <v>0.69419997930526733</v>
      </c>
      <c r="D6663">
        <v>41.390307929929122</v>
      </c>
    </row>
    <row r="6664" spans="1:4" x14ac:dyDescent="0.25">
      <c r="A6664">
        <v>90.635725000000093</v>
      </c>
      <c r="B6664">
        <v>2927.67626953125</v>
      </c>
      <c r="C6664">
        <v>0.69419997930526733</v>
      </c>
      <c r="D6664">
        <v>41.390482809956893</v>
      </c>
    </row>
    <row r="6665" spans="1:4" x14ac:dyDescent="0.25">
      <c r="A6665">
        <v>90.645724999994854</v>
      </c>
      <c r="B6665">
        <v>2928.856201171875</v>
      </c>
      <c r="C6665">
        <v>0.69419997930526733</v>
      </c>
      <c r="D6665">
        <v>41.390648510869369</v>
      </c>
    </row>
    <row r="6666" spans="1:4" x14ac:dyDescent="0.25">
      <c r="A6666">
        <v>90.655725000004168</v>
      </c>
      <c r="B6666">
        <v>2929.984375</v>
      </c>
      <c r="C6666">
        <v>0.69440001249313354</v>
      </c>
      <c r="D6666">
        <v>41.390811946805343</v>
      </c>
    </row>
    <row r="6667" spans="1:4" x14ac:dyDescent="0.25">
      <c r="A6667">
        <v>90.665724999998929</v>
      </c>
      <c r="B6667">
        <v>2931.158447265625</v>
      </c>
      <c r="C6667">
        <v>0.69440001249313354</v>
      </c>
      <c r="D6667">
        <v>41.390980985577926</v>
      </c>
    </row>
    <row r="6668" spans="1:4" x14ac:dyDescent="0.25">
      <c r="A6668">
        <v>90.675725000008242</v>
      </c>
      <c r="B6668">
        <v>2932.313232421875</v>
      </c>
      <c r="C6668">
        <v>0.69440001249313354</v>
      </c>
      <c r="D6668">
        <v>41.391146686490401</v>
      </c>
    </row>
    <row r="6669" spans="1:4" x14ac:dyDescent="0.25">
      <c r="A6669">
        <v>90.685725000003004</v>
      </c>
      <c r="B6669">
        <v>2933.464599609375</v>
      </c>
      <c r="C6669">
        <v>0.69440001249313354</v>
      </c>
      <c r="D6669">
        <v>41.391312387402877</v>
      </c>
    </row>
    <row r="6670" spans="1:4" x14ac:dyDescent="0.25">
      <c r="A6670">
        <v>90.695724999997765</v>
      </c>
      <c r="B6670">
        <v>2934.593017578125</v>
      </c>
      <c r="C6670">
        <v>0.69459998607635498</v>
      </c>
      <c r="D6670">
        <v>41.391477969106063</v>
      </c>
    </row>
    <row r="6671" spans="1:4" x14ac:dyDescent="0.25">
      <c r="A6671">
        <v>90.705725000007078</v>
      </c>
      <c r="B6671">
        <v>2935.702880859375</v>
      </c>
      <c r="C6671">
        <v>0.69459998607635498</v>
      </c>
      <c r="D6671">
        <v>41.391644742902145</v>
      </c>
    </row>
    <row r="6672" spans="1:4" x14ac:dyDescent="0.25">
      <c r="A6672">
        <v>90.715725000001839</v>
      </c>
      <c r="B6672">
        <v>2936.79345703125</v>
      </c>
      <c r="C6672">
        <v>0.69480001926422119</v>
      </c>
      <c r="D6672">
        <v>41.391815212186202</v>
      </c>
    </row>
    <row r="6673" spans="1:4" x14ac:dyDescent="0.25">
      <c r="A6673">
        <v>90.725724999996601</v>
      </c>
      <c r="B6673">
        <v>2937.87109375</v>
      </c>
      <c r="C6673">
        <v>0.69480001926422119</v>
      </c>
      <c r="D6673">
        <v>41.391979959424361</v>
      </c>
    </row>
    <row r="6674" spans="1:4" x14ac:dyDescent="0.25">
      <c r="A6674">
        <v>90.735725000005914</v>
      </c>
      <c r="B6674">
        <v>2938.95947265625</v>
      </c>
      <c r="C6674">
        <v>0.69480001926422119</v>
      </c>
      <c r="D6674">
        <v>41.392141249593124</v>
      </c>
    </row>
    <row r="6675" spans="1:4" x14ac:dyDescent="0.25">
      <c r="A6675">
        <v>90.745725000000675</v>
      </c>
      <c r="B6675">
        <v>2940.025146484375</v>
      </c>
      <c r="C6675">
        <v>0.69489002227783203</v>
      </c>
      <c r="D6675">
        <v>41.392310407574996</v>
      </c>
    </row>
    <row r="6676" spans="1:4" x14ac:dyDescent="0.25">
      <c r="A6676">
        <v>90.755724999995437</v>
      </c>
      <c r="B6676">
        <v>2941.11279296875</v>
      </c>
      <c r="C6676">
        <v>0.69499999284744263</v>
      </c>
      <c r="D6676">
        <v>41.392478611882552</v>
      </c>
    </row>
    <row r="6677" spans="1:4" x14ac:dyDescent="0.25">
      <c r="A6677">
        <v>90.76572500000475</v>
      </c>
      <c r="B6677">
        <v>2942.13330078125</v>
      </c>
      <c r="C6677">
        <v>0.69508999586105347</v>
      </c>
      <c r="D6677">
        <v>41.392646696980819</v>
      </c>
    </row>
    <row r="6678" spans="1:4" x14ac:dyDescent="0.25">
      <c r="A6678">
        <v>90.775724999999511</v>
      </c>
      <c r="B6678">
        <v>2943.17138671875</v>
      </c>
      <c r="C6678">
        <v>0.69520002603530884</v>
      </c>
      <c r="D6678">
        <v>41.392814901288375</v>
      </c>
    </row>
    <row r="6679" spans="1:4" x14ac:dyDescent="0.25">
      <c r="A6679">
        <v>90.795725000003586</v>
      </c>
      <c r="B6679">
        <v>2945.12353515625</v>
      </c>
      <c r="C6679">
        <v>0.69520002603530884</v>
      </c>
      <c r="D6679">
        <v>41.393146303113326</v>
      </c>
    </row>
    <row r="6680" spans="1:4" x14ac:dyDescent="0.25">
      <c r="A6680">
        <v>90.81572500000766</v>
      </c>
      <c r="B6680">
        <v>2946.922607421875</v>
      </c>
      <c r="C6680">
        <v>0.69539999961853027</v>
      </c>
      <c r="D6680">
        <v>41.393481400426253</v>
      </c>
    </row>
    <row r="6681" spans="1:4" x14ac:dyDescent="0.25">
      <c r="A6681">
        <v>90.835724999997183</v>
      </c>
      <c r="B6681">
        <v>2948.52734375</v>
      </c>
      <c r="C6681">
        <v>0.69559997320175171</v>
      </c>
      <c r="D6681">
        <v>41.393811967786178</v>
      </c>
    </row>
    <row r="6682" spans="1:4" x14ac:dyDescent="0.25">
      <c r="A6682">
        <v>90.855725000001257</v>
      </c>
      <c r="B6682">
        <v>2949.740966796875</v>
      </c>
      <c r="C6682">
        <v>0.69580000638961792</v>
      </c>
      <c r="D6682">
        <v>41.394150283749923</v>
      </c>
    </row>
    <row r="6683" spans="1:4" x14ac:dyDescent="0.25">
      <c r="A6683">
        <v>90.875725000005332</v>
      </c>
      <c r="B6683">
        <v>2941.54833984375</v>
      </c>
      <c r="C6683">
        <v>0.69599997997283936</v>
      </c>
      <c r="D6683">
        <v>41.394481923993453</v>
      </c>
    </row>
    <row r="6684" spans="1:4" x14ac:dyDescent="0.25">
      <c r="A6684">
        <v>90.885725000000093</v>
      </c>
      <c r="B6684">
        <v>2928.097412109375</v>
      </c>
      <c r="C6684">
        <v>0.69599997997283936</v>
      </c>
      <c r="D6684">
        <v>41.394652035649642</v>
      </c>
    </row>
    <row r="6685" spans="1:4" x14ac:dyDescent="0.25">
      <c r="A6685">
        <v>90.895724999994854</v>
      </c>
      <c r="B6685">
        <v>2914.557373046875</v>
      </c>
      <c r="C6685">
        <v>0.69620001316070557</v>
      </c>
      <c r="D6685">
        <v>41.394817855771407</v>
      </c>
    </row>
    <row r="6686" spans="1:4" x14ac:dyDescent="0.25">
      <c r="A6686">
        <v>90.905725000004168</v>
      </c>
      <c r="B6686">
        <v>2901.02490234375</v>
      </c>
      <c r="C6686">
        <v>0.69629001617431641</v>
      </c>
      <c r="D6686">
        <v>41.394978430684432</v>
      </c>
    </row>
    <row r="6687" spans="1:4" x14ac:dyDescent="0.25">
      <c r="A6687">
        <v>90.915724999998929</v>
      </c>
      <c r="B6687">
        <v>2887.522216796875</v>
      </c>
      <c r="C6687">
        <v>0.69688999652862549</v>
      </c>
      <c r="D6687">
        <v>41.395144966061935</v>
      </c>
    </row>
    <row r="6688" spans="1:4" x14ac:dyDescent="0.25">
      <c r="A6688">
        <v>90.925725000008242</v>
      </c>
      <c r="B6688">
        <v>2874.091796875</v>
      </c>
      <c r="C6688">
        <v>0.70914000272750854</v>
      </c>
      <c r="D6688">
        <v>41.395312455113753</v>
      </c>
    </row>
    <row r="6689" spans="1:4" x14ac:dyDescent="0.25">
      <c r="A6689">
        <v>90.935725000003004</v>
      </c>
      <c r="B6689">
        <v>2860.70556640625</v>
      </c>
      <c r="C6689">
        <v>0.70144999027252197</v>
      </c>
      <c r="D6689">
        <v>41.39547529500328</v>
      </c>
    </row>
    <row r="6690" spans="1:4" x14ac:dyDescent="0.25">
      <c r="A6690">
        <v>90.945724999997765</v>
      </c>
      <c r="B6690">
        <v>2847.476318359375</v>
      </c>
      <c r="C6690">
        <v>0.70670002698898315</v>
      </c>
      <c r="D6690">
        <v>41.395650890286788</v>
      </c>
    </row>
    <row r="6691" spans="1:4" x14ac:dyDescent="0.25">
      <c r="A6691">
        <v>90.955725000007078</v>
      </c>
      <c r="B6691">
        <v>2834.4375</v>
      </c>
      <c r="C6691">
        <v>0.70560997724533081</v>
      </c>
      <c r="D6691">
        <v>41.395815518315658</v>
      </c>
    </row>
    <row r="6692" spans="1:4" x14ac:dyDescent="0.25">
      <c r="A6692">
        <v>90.965725000001839</v>
      </c>
      <c r="B6692">
        <v>2821.929931640625</v>
      </c>
      <c r="C6692">
        <v>0.70412999391555786</v>
      </c>
      <c r="D6692">
        <v>41.395977762158736</v>
      </c>
    </row>
    <row r="6693" spans="1:4" x14ac:dyDescent="0.25">
      <c r="A6693">
        <v>90.975724999996601</v>
      </c>
      <c r="B6693">
        <v>2817.740966796875</v>
      </c>
      <c r="C6693">
        <v>0.70670998096466064</v>
      </c>
      <c r="D6693">
        <v>41.396146443303451</v>
      </c>
    </row>
    <row r="6694" spans="1:4" x14ac:dyDescent="0.25">
      <c r="A6694">
        <v>90.985725000005914</v>
      </c>
      <c r="B6694">
        <v>2818.83544921875</v>
      </c>
      <c r="C6694">
        <v>0.70507001876831055</v>
      </c>
      <c r="D6694">
        <v>41.396312025006637</v>
      </c>
    </row>
    <row r="6695" spans="1:4" x14ac:dyDescent="0.25">
      <c r="A6695">
        <v>90.995725000000675</v>
      </c>
      <c r="B6695">
        <v>2820.108642578125</v>
      </c>
      <c r="C6695">
        <v>0.70552998781204224</v>
      </c>
      <c r="D6695">
        <v>41.396480229314193</v>
      </c>
    </row>
    <row r="6696" spans="1:4" x14ac:dyDescent="0.25">
      <c r="A6696">
        <v>91.005724999995437</v>
      </c>
      <c r="B6696">
        <v>2821.462646484375</v>
      </c>
      <c r="C6696">
        <v>0.7062000036239624</v>
      </c>
      <c r="D6696">
        <v>41.396643903668746</v>
      </c>
    </row>
    <row r="6697" spans="1:4" x14ac:dyDescent="0.25">
      <c r="A6697">
        <v>91.01572500000475</v>
      </c>
      <c r="B6697">
        <v>2822.835205078125</v>
      </c>
      <c r="C6697">
        <v>0.70560002326965332</v>
      </c>
      <c r="D6697">
        <v>41.396809008534774</v>
      </c>
    </row>
    <row r="6698" spans="1:4" x14ac:dyDescent="0.25">
      <c r="A6698">
        <v>91.025724999999511</v>
      </c>
      <c r="B6698">
        <v>2824.23486328125</v>
      </c>
      <c r="C6698">
        <v>0.70591002702713013</v>
      </c>
      <c r="D6698">
        <v>41.396978404935226</v>
      </c>
    </row>
    <row r="6699" spans="1:4" x14ac:dyDescent="0.25">
      <c r="A6699">
        <v>91.035725000008824</v>
      </c>
      <c r="B6699">
        <v>2825.65283203125</v>
      </c>
      <c r="C6699">
        <v>0.70599997043609619</v>
      </c>
      <c r="D6699">
        <v>41.397145893987044</v>
      </c>
    </row>
    <row r="6700" spans="1:4" x14ac:dyDescent="0.25">
      <c r="A6700">
        <v>91.045725000003586</v>
      </c>
      <c r="B6700">
        <v>2827.049072265625</v>
      </c>
      <c r="C6700">
        <v>0.70599997043609619</v>
      </c>
      <c r="D6700">
        <v>41.397317793782577</v>
      </c>
    </row>
    <row r="6701" spans="1:4" x14ac:dyDescent="0.25">
      <c r="A6701">
        <v>91.055724999998347</v>
      </c>
      <c r="B6701">
        <v>2828.47998046875</v>
      </c>
      <c r="C6701">
        <v>0.70599997043609619</v>
      </c>
      <c r="D6701">
        <v>41.397481944974288</v>
      </c>
    </row>
    <row r="6702" spans="1:4" x14ac:dyDescent="0.25">
      <c r="A6702">
        <v>91.06572500000766</v>
      </c>
      <c r="B6702">
        <v>2829.91259765625</v>
      </c>
      <c r="C6702">
        <v>0.7062000036239624</v>
      </c>
      <c r="D6702">
        <v>41.397648837979659</v>
      </c>
    </row>
    <row r="6703" spans="1:4" x14ac:dyDescent="0.25">
      <c r="A6703">
        <v>91.075725000002421</v>
      </c>
      <c r="B6703">
        <v>2831.346435546875</v>
      </c>
      <c r="C6703">
        <v>0.7062000036239624</v>
      </c>
      <c r="D6703">
        <v>41.397816088612899</v>
      </c>
    </row>
    <row r="6704" spans="1:4" x14ac:dyDescent="0.25">
      <c r="A6704">
        <v>91.085724999997183</v>
      </c>
      <c r="B6704">
        <v>2832.789306640625</v>
      </c>
      <c r="C6704">
        <v>0.7062000036239624</v>
      </c>
      <c r="D6704">
        <v>41.397981074269637</v>
      </c>
    </row>
    <row r="6705" spans="1:4" x14ac:dyDescent="0.25">
      <c r="A6705">
        <v>91.095725000006496</v>
      </c>
      <c r="B6705">
        <v>2834.203369140625</v>
      </c>
      <c r="C6705">
        <v>0.7062000036239624</v>
      </c>
      <c r="D6705">
        <v>41.398149040158614</v>
      </c>
    </row>
    <row r="6706" spans="1:4" x14ac:dyDescent="0.25">
      <c r="A6706">
        <v>91.105725000001257</v>
      </c>
      <c r="B6706">
        <v>2835.609619140625</v>
      </c>
      <c r="C6706">
        <v>0.70639997720718384</v>
      </c>
      <c r="D6706">
        <v>41.398312356885299</v>
      </c>
    </row>
    <row r="6707" spans="1:4" x14ac:dyDescent="0.25">
      <c r="A6707">
        <v>91.115724999996019</v>
      </c>
      <c r="B6707">
        <v>2837.056884765625</v>
      </c>
      <c r="C6707">
        <v>0.70639997720718384</v>
      </c>
      <c r="D6707">
        <v>41.398474600728377</v>
      </c>
    </row>
    <row r="6708" spans="1:4" x14ac:dyDescent="0.25">
      <c r="A6708">
        <v>91.125725000005332</v>
      </c>
      <c r="B6708">
        <v>2838.522216796875</v>
      </c>
      <c r="C6708">
        <v>0.70660001039505005</v>
      </c>
      <c r="D6708">
        <v>41.398644712384566</v>
      </c>
    </row>
    <row r="6709" spans="1:4" x14ac:dyDescent="0.25">
      <c r="A6709">
        <v>91.135725000000093</v>
      </c>
      <c r="B6709">
        <v>2840</v>
      </c>
      <c r="C6709">
        <v>0.70660001039505005</v>
      </c>
      <c r="D6709">
        <v>41.398812439854964</v>
      </c>
    </row>
    <row r="6710" spans="1:4" x14ac:dyDescent="0.25">
      <c r="A6710">
        <v>91.145724999994854</v>
      </c>
      <c r="B6710">
        <v>2841.45361328125</v>
      </c>
      <c r="C6710">
        <v>0.70660001039505005</v>
      </c>
      <c r="D6710">
        <v>41.398977425511703</v>
      </c>
    </row>
    <row r="6711" spans="1:4" x14ac:dyDescent="0.25">
      <c r="A6711">
        <v>91.155725000004168</v>
      </c>
      <c r="B6711">
        <v>2842.904296875</v>
      </c>
      <c r="C6711">
        <v>0.70679998397827148</v>
      </c>
      <c r="D6711">
        <v>41.399146941121444</v>
      </c>
    </row>
    <row r="6712" spans="1:4" x14ac:dyDescent="0.25">
      <c r="A6712">
        <v>91.165724999998929</v>
      </c>
      <c r="B6712">
        <v>2844.355712890625</v>
      </c>
      <c r="C6712">
        <v>0.70679998397827148</v>
      </c>
      <c r="D6712">
        <v>41.399313714917525</v>
      </c>
    </row>
    <row r="6713" spans="1:4" x14ac:dyDescent="0.25">
      <c r="A6713">
        <v>91.175725000008242</v>
      </c>
      <c r="B6713">
        <v>2845.81640625</v>
      </c>
      <c r="C6713">
        <v>0.70679998397827148</v>
      </c>
      <c r="D6713">
        <v>41.399480965550765</v>
      </c>
    </row>
    <row r="6714" spans="1:4" x14ac:dyDescent="0.25">
      <c r="A6714">
        <v>91.185725000003004</v>
      </c>
      <c r="B6714">
        <v>2847.257080078125</v>
      </c>
      <c r="C6714">
        <v>0.70679998397827148</v>
      </c>
      <c r="D6714">
        <v>41.399645116742477</v>
      </c>
    </row>
    <row r="6715" spans="1:4" x14ac:dyDescent="0.25">
      <c r="A6715">
        <v>91.195724999997765</v>
      </c>
      <c r="B6715">
        <v>2848.723388671875</v>
      </c>
      <c r="C6715">
        <v>0.7070000171661377</v>
      </c>
      <c r="D6715">
        <v>41.39980867188774</v>
      </c>
    </row>
    <row r="6716" spans="1:4" x14ac:dyDescent="0.25">
      <c r="A6716">
        <v>91.205725000007078</v>
      </c>
      <c r="B6716">
        <v>2850.189208984375</v>
      </c>
      <c r="C6716">
        <v>0.7070000171661377</v>
      </c>
      <c r="D6716">
        <v>41.399977472241744</v>
      </c>
    </row>
    <row r="6717" spans="1:4" x14ac:dyDescent="0.25">
      <c r="A6717">
        <v>91.215725000001839</v>
      </c>
      <c r="B6717">
        <v>2851.64501953125</v>
      </c>
      <c r="C6717">
        <v>0.7070000171661377</v>
      </c>
      <c r="D6717">
        <v>41.400140312131271</v>
      </c>
    </row>
    <row r="6718" spans="1:4" x14ac:dyDescent="0.25">
      <c r="A6718">
        <v>91.225724999996601</v>
      </c>
      <c r="B6718">
        <v>2853.08544921875</v>
      </c>
      <c r="C6718">
        <v>0.70719999074935913</v>
      </c>
      <c r="D6718">
        <v>41.400302675183639</v>
      </c>
    </row>
    <row r="6719" spans="1:4" x14ac:dyDescent="0.25">
      <c r="A6719">
        <v>91.235725000005914</v>
      </c>
      <c r="B6719">
        <v>2854.521484375</v>
      </c>
      <c r="C6719">
        <v>0.70719999074935913</v>
      </c>
      <c r="D6719">
        <v>41.400471237119064</v>
      </c>
    </row>
    <row r="6720" spans="1:4" x14ac:dyDescent="0.25">
      <c r="A6720">
        <v>91.245725000000675</v>
      </c>
      <c r="B6720">
        <v>2855.99609375</v>
      </c>
      <c r="C6720">
        <v>0.70719999074935913</v>
      </c>
      <c r="D6720">
        <v>41.400645282681808</v>
      </c>
    </row>
    <row r="6721" spans="1:4" x14ac:dyDescent="0.25">
      <c r="A6721">
        <v>91.255724999995437</v>
      </c>
      <c r="B6721">
        <v>2857.445556640625</v>
      </c>
      <c r="C6721">
        <v>0.70740002393722534</v>
      </c>
      <c r="D6721">
        <v>41.400818851407394</v>
      </c>
    </row>
    <row r="6722" spans="1:4" x14ac:dyDescent="0.25">
      <c r="A6722">
        <v>91.26572500000475</v>
      </c>
      <c r="B6722">
        <v>2858.900634765625</v>
      </c>
      <c r="C6722">
        <v>0.70740002393722534</v>
      </c>
      <c r="D6722">
        <v>41.400979545529708</v>
      </c>
    </row>
    <row r="6723" spans="1:4" x14ac:dyDescent="0.25">
      <c r="A6723">
        <v>91.275724999999511</v>
      </c>
      <c r="B6723">
        <v>2860.364501953125</v>
      </c>
      <c r="C6723">
        <v>0.70740002393722534</v>
      </c>
      <c r="D6723">
        <v>41.401141431744918</v>
      </c>
    </row>
    <row r="6724" spans="1:4" x14ac:dyDescent="0.25">
      <c r="A6724">
        <v>91.285725000008824</v>
      </c>
      <c r="B6724">
        <v>2861.849853515625</v>
      </c>
      <c r="C6724">
        <v>0.70759999752044678</v>
      </c>
      <c r="D6724">
        <v>41.401313212331161</v>
      </c>
    </row>
    <row r="6725" spans="1:4" x14ac:dyDescent="0.25">
      <c r="A6725">
        <v>91.295725000003586</v>
      </c>
      <c r="B6725">
        <v>2863.33056640625</v>
      </c>
      <c r="C6725">
        <v>0.70759999752044678</v>
      </c>
      <c r="D6725">
        <v>41.401486185010299</v>
      </c>
    </row>
    <row r="6726" spans="1:4" x14ac:dyDescent="0.25">
      <c r="A6726">
        <v>91.305724999998347</v>
      </c>
      <c r="B6726">
        <v>2864.81201171875</v>
      </c>
      <c r="C6726">
        <v>0.70759999752044678</v>
      </c>
      <c r="D6726">
        <v>41.401649144109115</v>
      </c>
    </row>
    <row r="6727" spans="1:4" x14ac:dyDescent="0.25">
      <c r="A6727">
        <v>91.31572500000766</v>
      </c>
      <c r="B6727">
        <v>2866.283935546875</v>
      </c>
      <c r="C6727">
        <v>0.70779997110366821</v>
      </c>
      <c r="D6727">
        <v>41.40180971902214</v>
      </c>
    </row>
    <row r="6728" spans="1:4" x14ac:dyDescent="0.25">
      <c r="A6728">
        <v>91.325725000002421</v>
      </c>
      <c r="B6728">
        <v>2867.761474609375</v>
      </c>
      <c r="C6728">
        <v>0.70779997110366821</v>
      </c>
      <c r="D6728">
        <v>41.401980188306197</v>
      </c>
    </row>
    <row r="6729" spans="1:4" x14ac:dyDescent="0.25">
      <c r="A6729">
        <v>91.335724999997183</v>
      </c>
      <c r="B6729">
        <v>2869.244873046875</v>
      </c>
      <c r="C6729">
        <v>0.70779997110366821</v>
      </c>
      <c r="D6729">
        <v>41.402148392613753</v>
      </c>
    </row>
    <row r="6730" spans="1:4" x14ac:dyDescent="0.25">
      <c r="A6730">
        <v>91.345725000006496</v>
      </c>
      <c r="B6730">
        <v>2870.71142578125</v>
      </c>
      <c r="C6730">
        <v>0.70800000429153442</v>
      </c>
      <c r="D6730">
        <v>41.402308729108199</v>
      </c>
    </row>
    <row r="6731" spans="1:4" x14ac:dyDescent="0.25">
      <c r="A6731">
        <v>91.355725000001257</v>
      </c>
      <c r="B6731">
        <v>2872.188232421875</v>
      </c>
      <c r="C6731">
        <v>0.70800000429153442</v>
      </c>
      <c r="D6731">
        <v>41.402476218160018</v>
      </c>
    </row>
    <row r="6732" spans="1:4" x14ac:dyDescent="0.25">
      <c r="A6732">
        <v>91.365724999996019</v>
      </c>
      <c r="B6732">
        <v>2873.65625</v>
      </c>
      <c r="C6732">
        <v>0.70800000429153442</v>
      </c>
      <c r="D6732">
        <v>41.402647760327682</v>
      </c>
    </row>
    <row r="6733" spans="1:4" x14ac:dyDescent="0.25">
      <c r="A6733">
        <v>91.375725000005332</v>
      </c>
      <c r="B6733">
        <v>2875.14453125</v>
      </c>
      <c r="C6733">
        <v>0.70819997787475586</v>
      </c>
      <c r="D6733">
        <v>41.402816799100265</v>
      </c>
    </row>
    <row r="6734" spans="1:4" x14ac:dyDescent="0.25">
      <c r="A6734">
        <v>91.385725000000093</v>
      </c>
      <c r="B6734">
        <v>2876.5888671875</v>
      </c>
      <c r="C6734">
        <v>0.70819997787475586</v>
      </c>
      <c r="D6734">
        <v>41.402979162152633</v>
      </c>
    </row>
    <row r="6735" spans="1:4" x14ac:dyDescent="0.25">
      <c r="A6735">
        <v>91.395724999994854</v>
      </c>
      <c r="B6735">
        <v>2878.059326171875</v>
      </c>
      <c r="C6735">
        <v>0.70819997787475586</v>
      </c>
      <c r="D6735">
        <v>41.403141167577132</v>
      </c>
    </row>
    <row r="6736" spans="1:4" x14ac:dyDescent="0.25">
      <c r="A6736">
        <v>91.405725000004168</v>
      </c>
      <c r="B6736">
        <v>2879.515380859375</v>
      </c>
      <c r="C6736">
        <v>0.70840001106262207</v>
      </c>
      <c r="D6736">
        <v>41.403308299001083</v>
      </c>
    </row>
    <row r="6737" spans="1:4" x14ac:dyDescent="0.25">
      <c r="A6737">
        <v>91.415724999998929</v>
      </c>
      <c r="B6737">
        <v>2880.95654296875</v>
      </c>
      <c r="C6737">
        <v>0.70840001106262207</v>
      </c>
      <c r="D6737">
        <v>41.403480556424483</v>
      </c>
    </row>
    <row r="6738" spans="1:4" x14ac:dyDescent="0.25">
      <c r="A6738">
        <v>91.425725000008242</v>
      </c>
      <c r="B6738">
        <v>2882.43212890625</v>
      </c>
      <c r="C6738">
        <v>0.70840001106262207</v>
      </c>
      <c r="D6738">
        <v>41.403647568639144</v>
      </c>
    </row>
    <row r="6739" spans="1:4" x14ac:dyDescent="0.25">
      <c r="A6739">
        <v>91.435725000003004</v>
      </c>
      <c r="B6739">
        <v>2883.887451171875</v>
      </c>
      <c r="C6739">
        <v>0.70859998464584351</v>
      </c>
      <c r="D6739">
        <v>41.403813388760909</v>
      </c>
    </row>
    <row r="6740" spans="1:4" x14ac:dyDescent="0.25">
      <c r="A6740">
        <v>91.445724999997765</v>
      </c>
      <c r="B6740">
        <v>2885.33935546875</v>
      </c>
      <c r="C6740">
        <v>0.70859998464584351</v>
      </c>
      <c r="D6740">
        <v>41.4039857653936</v>
      </c>
    </row>
    <row r="6741" spans="1:4" x14ac:dyDescent="0.25">
      <c r="A6741">
        <v>91.455725000007078</v>
      </c>
      <c r="B6741">
        <v>2886.781494140625</v>
      </c>
      <c r="C6741">
        <v>0.70859998464584351</v>
      </c>
      <c r="D6741">
        <v>41.404153731282577</v>
      </c>
    </row>
    <row r="6742" spans="1:4" x14ac:dyDescent="0.25">
      <c r="A6742">
        <v>91.465725000001839</v>
      </c>
      <c r="B6742">
        <v>2888.219970703125</v>
      </c>
      <c r="C6742">
        <v>0.70880001783370972</v>
      </c>
      <c r="D6742">
        <v>41.404319432195052</v>
      </c>
    </row>
    <row r="6743" spans="1:4" x14ac:dyDescent="0.25">
      <c r="A6743">
        <v>91.475724999996601</v>
      </c>
      <c r="B6743">
        <v>2889.645751953125</v>
      </c>
      <c r="C6743">
        <v>0.70880001783370972</v>
      </c>
      <c r="D6743">
        <v>41.404478218968734</v>
      </c>
    </row>
    <row r="6744" spans="1:4" x14ac:dyDescent="0.25">
      <c r="A6744">
        <v>91.485725000005914</v>
      </c>
      <c r="B6744">
        <v>2891.081787109375</v>
      </c>
      <c r="C6744">
        <v>0.70880001783370972</v>
      </c>
      <c r="D6744">
        <v>41.40464105885826</v>
      </c>
    </row>
    <row r="6745" spans="1:4" x14ac:dyDescent="0.25">
      <c r="A6745">
        <v>91.495725000000675</v>
      </c>
      <c r="B6745">
        <v>2892.49755859375</v>
      </c>
      <c r="C6745">
        <v>0.70899999141693115</v>
      </c>
      <c r="D6745">
        <v>41.404810693677291</v>
      </c>
    </row>
    <row r="6746" spans="1:4" x14ac:dyDescent="0.25">
      <c r="A6746">
        <v>91.505724999995437</v>
      </c>
      <c r="B6746">
        <v>2893.90478515625</v>
      </c>
      <c r="C6746">
        <v>0.70899999141693115</v>
      </c>
      <c r="D6746">
        <v>41.404984620030746</v>
      </c>
    </row>
    <row r="6747" spans="1:4" x14ac:dyDescent="0.25">
      <c r="A6747">
        <v>91.51572500000475</v>
      </c>
      <c r="B6747">
        <v>2895.315185546875</v>
      </c>
      <c r="C6747">
        <v>0.70920002460479736</v>
      </c>
      <c r="D6747">
        <v>41.40515067857109</v>
      </c>
    </row>
    <row r="6748" spans="1:4" x14ac:dyDescent="0.25">
      <c r="A6748">
        <v>91.525724999999511</v>
      </c>
      <c r="B6748">
        <v>2896.697998046875</v>
      </c>
      <c r="C6748">
        <v>0.70920002460479736</v>
      </c>
      <c r="D6748">
        <v>41.405310538228377</v>
      </c>
    </row>
    <row r="6749" spans="1:4" x14ac:dyDescent="0.25">
      <c r="A6749">
        <v>91.535725000008824</v>
      </c>
      <c r="B6749">
        <v>2898.090576171875</v>
      </c>
      <c r="C6749">
        <v>0.70920002460479736</v>
      </c>
      <c r="D6749">
        <v>41.405478623326644</v>
      </c>
    </row>
    <row r="6750" spans="1:4" x14ac:dyDescent="0.25">
      <c r="A6750">
        <v>91.545725000003586</v>
      </c>
      <c r="B6750">
        <v>2899.455322265625</v>
      </c>
      <c r="C6750">
        <v>0.7093999981880188</v>
      </c>
      <c r="D6750">
        <v>41.405644801076278</v>
      </c>
    </row>
    <row r="6751" spans="1:4" x14ac:dyDescent="0.25">
      <c r="A6751">
        <v>91.555724999998347</v>
      </c>
      <c r="B6751">
        <v>2900.826416015625</v>
      </c>
      <c r="C6751">
        <v>0.7093999981880188</v>
      </c>
      <c r="D6751">
        <v>41.405813005383834</v>
      </c>
    </row>
    <row r="6752" spans="1:4" x14ac:dyDescent="0.25">
      <c r="A6752">
        <v>91.56572500000766</v>
      </c>
      <c r="B6752">
        <v>2902.197509765625</v>
      </c>
      <c r="C6752">
        <v>0.7093999981880188</v>
      </c>
      <c r="D6752">
        <v>41.405977752621993</v>
      </c>
    </row>
    <row r="6753" spans="1:4" x14ac:dyDescent="0.25">
      <c r="A6753">
        <v>91.575725000002421</v>
      </c>
      <c r="B6753">
        <v>2903.558837890625</v>
      </c>
      <c r="C6753">
        <v>0.7093999981880188</v>
      </c>
      <c r="D6753">
        <v>41.406138446744308</v>
      </c>
    </row>
    <row r="6754" spans="1:4" x14ac:dyDescent="0.25">
      <c r="A6754">
        <v>91.585724999997183</v>
      </c>
      <c r="B6754">
        <v>2904.916748046875</v>
      </c>
      <c r="C6754">
        <v>0.70959997177124023</v>
      </c>
      <c r="D6754">
        <v>41.406306293423995</v>
      </c>
    </row>
    <row r="6755" spans="1:4" x14ac:dyDescent="0.25">
      <c r="A6755">
        <v>91.595725000006496</v>
      </c>
      <c r="B6755">
        <v>2906.2421875</v>
      </c>
      <c r="C6755">
        <v>0.70959997177124023</v>
      </c>
      <c r="D6755">
        <v>41.406479385312423</v>
      </c>
    </row>
    <row r="6756" spans="1:4" x14ac:dyDescent="0.25">
      <c r="A6756">
        <v>91.605725000001257</v>
      </c>
      <c r="B6756">
        <v>2907.588134765625</v>
      </c>
      <c r="C6756">
        <v>0.70980000495910645</v>
      </c>
      <c r="D6756">
        <v>41.406646278317794</v>
      </c>
    </row>
    <row r="6757" spans="1:4" x14ac:dyDescent="0.25">
      <c r="A6757">
        <v>91.615724999996019</v>
      </c>
      <c r="B6757">
        <v>2908.93798828125</v>
      </c>
      <c r="C6757">
        <v>0.70980000495910645</v>
      </c>
      <c r="D6757">
        <v>41.406813767369613</v>
      </c>
    </row>
    <row r="6758" spans="1:4" x14ac:dyDescent="0.25">
      <c r="A6758">
        <v>91.625725000005332</v>
      </c>
      <c r="B6758">
        <v>2910.26806640625</v>
      </c>
      <c r="C6758">
        <v>0.70980000495910645</v>
      </c>
      <c r="D6758">
        <v>41.406975176747665</v>
      </c>
    </row>
    <row r="6759" spans="1:4" x14ac:dyDescent="0.25">
      <c r="A6759">
        <v>91.635725000000093</v>
      </c>
      <c r="B6759">
        <v>2911.5615234375</v>
      </c>
      <c r="C6759">
        <v>0.70999997854232788</v>
      </c>
      <c r="D6759">
        <v>41.407139685567245</v>
      </c>
    </row>
    <row r="6760" spans="1:4" x14ac:dyDescent="0.25">
      <c r="A6760">
        <v>91.645724999994854</v>
      </c>
      <c r="B6760">
        <v>2912.869384765625</v>
      </c>
      <c r="C6760">
        <v>0.70999997854232788</v>
      </c>
      <c r="D6760">
        <v>41.407312181409225</v>
      </c>
    </row>
    <row r="6761" spans="1:4" x14ac:dyDescent="0.25">
      <c r="A6761">
        <v>91.655725000004168</v>
      </c>
      <c r="B6761">
        <v>2914.18310546875</v>
      </c>
      <c r="C6761">
        <v>0.71020001173019409</v>
      </c>
      <c r="D6761">
        <v>41.407482650693282</v>
      </c>
    </row>
    <row r="6762" spans="1:4" x14ac:dyDescent="0.25">
      <c r="A6762">
        <v>91.665724999998929</v>
      </c>
      <c r="B6762">
        <v>2915.45166015625</v>
      </c>
      <c r="C6762">
        <v>0.71020001173019409</v>
      </c>
      <c r="D6762">
        <v>41.407649066861495</v>
      </c>
    </row>
    <row r="6763" spans="1:4" x14ac:dyDescent="0.25">
      <c r="A6763">
        <v>91.675725000008242</v>
      </c>
      <c r="B6763">
        <v>2916.7197265625</v>
      </c>
      <c r="C6763">
        <v>0.71020001173019409</v>
      </c>
      <c r="D6763">
        <v>41.407817271169051</v>
      </c>
    </row>
    <row r="6764" spans="1:4" x14ac:dyDescent="0.25">
      <c r="A6764">
        <v>91.685725000003004</v>
      </c>
      <c r="B6764">
        <v>2917.987548828125</v>
      </c>
      <c r="C6764">
        <v>0.71039998531341553</v>
      </c>
      <c r="D6764">
        <v>41.407982376035079</v>
      </c>
    </row>
    <row r="6765" spans="1:4" x14ac:dyDescent="0.25">
      <c r="A6765">
        <v>91.695724999997765</v>
      </c>
      <c r="B6765">
        <v>2919.249755859375</v>
      </c>
      <c r="C6765">
        <v>0.71039998531341553</v>
      </c>
      <c r="D6765">
        <v>41.408145215924606</v>
      </c>
    </row>
    <row r="6766" spans="1:4" x14ac:dyDescent="0.25">
      <c r="A6766">
        <v>91.705725000007078</v>
      </c>
      <c r="B6766">
        <v>2920.482666015625</v>
      </c>
      <c r="C6766">
        <v>0.71039998531341553</v>
      </c>
      <c r="D6766">
        <v>41.408309128697738</v>
      </c>
    </row>
    <row r="6767" spans="1:4" x14ac:dyDescent="0.25">
      <c r="A6767">
        <v>91.715725000001839</v>
      </c>
      <c r="B6767">
        <v>2921.693115234375</v>
      </c>
      <c r="C6767">
        <v>0.71060001850128174</v>
      </c>
      <c r="D6767">
        <v>41.408476379330978</v>
      </c>
    </row>
    <row r="6768" spans="1:4" x14ac:dyDescent="0.25">
      <c r="A6768">
        <v>91.725724999996601</v>
      </c>
      <c r="B6768">
        <v>2922.8779296875</v>
      </c>
      <c r="C6768">
        <v>0.71060001850128174</v>
      </c>
      <c r="D6768">
        <v>41.408648755963668</v>
      </c>
    </row>
    <row r="6769" spans="1:4" x14ac:dyDescent="0.25">
      <c r="A6769">
        <v>91.735725000005914</v>
      </c>
      <c r="B6769">
        <v>2924.09228515625</v>
      </c>
      <c r="C6769">
        <v>0.71079999208450317</v>
      </c>
      <c r="D6769">
        <v>41.408817794736251</v>
      </c>
    </row>
    <row r="6770" spans="1:4" x14ac:dyDescent="0.25">
      <c r="A6770">
        <v>91.745725000000675</v>
      </c>
      <c r="B6770">
        <v>2925.287841796875</v>
      </c>
      <c r="C6770">
        <v>0.71079999208450317</v>
      </c>
      <c r="D6770">
        <v>41.408980753835067</v>
      </c>
    </row>
    <row r="6771" spans="1:4" x14ac:dyDescent="0.25">
      <c r="A6771">
        <v>91.755724999995437</v>
      </c>
      <c r="B6771">
        <v>2926.4501953125</v>
      </c>
      <c r="C6771">
        <v>0.71100002527236938</v>
      </c>
      <c r="D6771">
        <v>41.409144070561752</v>
      </c>
    </row>
    <row r="6772" spans="1:4" x14ac:dyDescent="0.25">
      <c r="A6772">
        <v>91.76572500000475</v>
      </c>
      <c r="B6772">
        <v>2927.645751953125</v>
      </c>
      <c r="C6772">
        <v>0.71100002527236938</v>
      </c>
      <c r="D6772">
        <v>41.409312513287887</v>
      </c>
    </row>
    <row r="6773" spans="1:4" x14ac:dyDescent="0.25">
      <c r="A6773">
        <v>91.775724999999511</v>
      </c>
      <c r="B6773">
        <v>2928.7998046875</v>
      </c>
      <c r="C6773">
        <v>0.71100002527236938</v>
      </c>
      <c r="D6773">
        <v>41.409480121548995</v>
      </c>
    </row>
    <row r="6774" spans="1:4" x14ac:dyDescent="0.25">
      <c r="A6774">
        <v>91.785725000008824</v>
      </c>
      <c r="B6774">
        <v>2929.937744140625</v>
      </c>
      <c r="C6774">
        <v>0.71119999885559082</v>
      </c>
      <c r="D6774">
        <v>41.409644749577865</v>
      </c>
    </row>
    <row r="6775" spans="1:4" x14ac:dyDescent="0.25">
      <c r="A6775">
        <v>91.795725000003586</v>
      </c>
      <c r="B6775">
        <v>2931.04736328125</v>
      </c>
      <c r="C6775">
        <v>0.71119999885559082</v>
      </c>
      <c r="D6775">
        <v>41.40980532449089</v>
      </c>
    </row>
    <row r="6776" spans="1:4" x14ac:dyDescent="0.25">
      <c r="A6776">
        <v>91.805724999998347</v>
      </c>
      <c r="B6776">
        <v>2932.146484375</v>
      </c>
      <c r="C6776">
        <v>0.71139997243881226</v>
      </c>
      <c r="D6776">
        <v>41.409980204518661</v>
      </c>
    </row>
    <row r="6777" spans="1:4" x14ac:dyDescent="0.25">
      <c r="A6777">
        <v>91.81572500000766</v>
      </c>
      <c r="B6777">
        <v>2933.2451171875</v>
      </c>
      <c r="C6777">
        <v>0.71139997243881226</v>
      </c>
      <c r="D6777">
        <v>41.410148408826217</v>
      </c>
    </row>
    <row r="6778" spans="1:4" x14ac:dyDescent="0.25">
      <c r="A6778">
        <v>91.825725000002421</v>
      </c>
      <c r="B6778">
        <v>2934.311767578125</v>
      </c>
      <c r="C6778">
        <v>0.71139997243881226</v>
      </c>
      <c r="D6778">
        <v>41.410312679227218</v>
      </c>
    </row>
    <row r="6779" spans="1:4" x14ac:dyDescent="0.25">
      <c r="A6779">
        <v>91.835724999997183</v>
      </c>
      <c r="B6779">
        <v>2935.337890625</v>
      </c>
      <c r="C6779">
        <v>0.71160000562667847</v>
      </c>
      <c r="D6779">
        <v>41.410480168279037</v>
      </c>
    </row>
    <row r="6780" spans="1:4" x14ac:dyDescent="0.25">
      <c r="A6780">
        <v>91.845725000006496</v>
      </c>
      <c r="B6780">
        <v>2936.36669921875</v>
      </c>
      <c r="C6780">
        <v>0.71160000562667847</v>
      </c>
      <c r="D6780">
        <v>41.410645630772933</v>
      </c>
    </row>
    <row r="6781" spans="1:4" x14ac:dyDescent="0.25">
      <c r="A6781">
        <v>91.865724999996019</v>
      </c>
      <c r="B6781">
        <v>2938.3193359375</v>
      </c>
      <c r="C6781">
        <v>0.7117999792098999</v>
      </c>
      <c r="D6781">
        <v>41.410976794179305</v>
      </c>
    </row>
    <row r="6782" spans="1:4" x14ac:dyDescent="0.25">
      <c r="A6782">
        <v>91.885725000000093</v>
      </c>
      <c r="B6782">
        <v>2940.09619140625</v>
      </c>
      <c r="C6782">
        <v>0.71200001239776611</v>
      </c>
      <c r="D6782">
        <v>41.411310222562179</v>
      </c>
    </row>
    <row r="6783" spans="1:4" x14ac:dyDescent="0.25">
      <c r="A6783">
        <v>91.905725000004168</v>
      </c>
      <c r="B6783">
        <v>2941.724853515625</v>
      </c>
      <c r="C6783">
        <v>0.71219998598098755</v>
      </c>
      <c r="D6783">
        <v>41.411654260571822</v>
      </c>
    </row>
    <row r="6784" spans="1:4" x14ac:dyDescent="0.25">
      <c r="A6784">
        <v>91.925725000008242</v>
      </c>
      <c r="B6784">
        <v>2943.11669921875</v>
      </c>
      <c r="C6784">
        <v>0.71240001916885376</v>
      </c>
      <c r="D6784">
        <v>41.411980297978744</v>
      </c>
    </row>
    <row r="6785" spans="1:4" x14ac:dyDescent="0.25">
      <c r="A6785">
        <v>91.945724999997765</v>
      </c>
      <c r="B6785">
        <v>2944.155517578125</v>
      </c>
      <c r="C6785">
        <v>0.7125999927520752</v>
      </c>
      <c r="D6785">
        <v>41.412309196408614</v>
      </c>
    </row>
    <row r="6786" spans="1:4" x14ac:dyDescent="0.25">
      <c r="A6786">
        <v>91.975724999996601</v>
      </c>
      <c r="B6786">
        <v>2942.785888671875</v>
      </c>
      <c r="C6786">
        <v>0.71299999952316284</v>
      </c>
      <c r="D6786">
        <v>41.412812617238387</v>
      </c>
    </row>
    <row r="6787" spans="1:4" x14ac:dyDescent="0.25">
      <c r="A6787">
        <v>91.985725000005914</v>
      </c>
      <c r="B6787">
        <v>2933.87255859375</v>
      </c>
      <c r="C6787">
        <v>0.71319997310638428</v>
      </c>
      <c r="D6787">
        <v>41.412975457127914</v>
      </c>
    </row>
    <row r="6788" spans="1:4" x14ac:dyDescent="0.25">
      <c r="A6788">
        <v>91.995725000000675</v>
      </c>
      <c r="B6788">
        <v>2924.117431640625</v>
      </c>
      <c r="C6788">
        <v>0.71340000629425049</v>
      </c>
      <c r="D6788">
        <v>41.413148549016341</v>
      </c>
    </row>
    <row r="6789" spans="1:4" x14ac:dyDescent="0.25">
      <c r="A6789">
        <v>92.005724999995437</v>
      </c>
      <c r="B6789">
        <v>2914.300048828125</v>
      </c>
      <c r="C6789">
        <v>0.71359997987747192</v>
      </c>
      <c r="D6789">
        <v>41.41331341546379</v>
      </c>
    </row>
    <row r="6790" spans="1:4" x14ac:dyDescent="0.25">
      <c r="A6790">
        <v>92.01572500000475</v>
      </c>
      <c r="B6790">
        <v>2904.530517578125</v>
      </c>
      <c r="C6790">
        <v>0.71399998664855957</v>
      </c>
      <c r="D6790">
        <v>41.413473632748946</v>
      </c>
    </row>
    <row r="6791" spans="1:4" x14ac:dyDescent="0.25">
      <c r="A6791">
        <v>92.025724999999511</v>
      </c>
      <c r="B6791">
        <v>2894.816650390625</v>
      </c>
      <c r="C6791">
        <v>0.71599000692367554</v>
      </c>
      <c r="D6791">
        <v>41.41364517491661</v>
      </c>
    </row>
    <row r="6792" spans="1:4" x14ac:dyDescent="0.25">
      <c r="A6792">
        <v>92.035725000008824</v>
      </c>
      <c r="B6792">
        <v>2885.21484375</v>
      </c>
      <c r="C6792">
        <v>0.72089999914169312</v>
      </c>
      <c r="D6792">
        <v>41.413819339688644</v>
      </c>
    </row>
    <row r="6793" spans="1:4" x14ac:dyDescent="0.25">
      <c r="A6793">
        <v>92.045725000003586</v>
      </c>
      <c r="B6793">
        <v>2875.795654296875</v>
      </c>
      <c r="C6793">
        <v>0.72074002027511597</v>
      </c>
      <c r="D6793">
        <v>41.413989451344833</v>
      </c>
    </row>
    <row r="6794" spans="1:4" x14ac:dyDescent="0.25">
      <c r="A6794">
        <v>92.055724999998347</v>
      </c>
      <c r="B6794">
        <v>2866.572509765625</v>
      </c>
      <c r="C6794">
        <v>0.71921998262405396</v>
      </c>
      <c r="D6794">
        <v>41.414153721745834</v>
      </c>
    </row>
    <row r="6795" spans="1:4" x14ac:dyDescent="0.25">
      <c r="A6795">
        <v>92.06572500000766</v>
      </c>
      <c r="B6795">
        <v>2857.71728515625</v>
      </c>
      <c r="C6795">
        <v>0.72122001647949219</v>
      </c>
      <c r="D6795">
        <v>41.414307144101485</v>
      </c>
    </row>
    <row r="6796" spans="1:4" x14ac:dyDescent="0.25">
      <c r="A6796">
        <v>92.075725000002421</v>
      </c>
      <c r="B6796">
        <v>2850.55322265625</v>
      </c>
      <c r="C6796">
        <v>0.72038000822067261</v>
      </c>
      <c r="D6796">
        <v>41.414471533711776</v>
      </c>
    </row>
    <row r="6797" spans="1:4" x14ac:dyDescent="0.25">
      <c r="A6797">
        <v>92.095725000006496</v>
      </c>
      <c r="B6797">
        <v>2851.9052734375</v>
      </c>
      <c r="C6797">
        <v>0.72079998254776001</v>
      </c>
      <c r="D6797">
        <v>41.41481271069847</v>
      </c>
    </row>
    <row r="6798" spans="1:4" x14ac:dyDescent="0.25">
      <c r="A6798">
        <v>92.105725000001257</v>
      </c>
      <c r="B6798">
        <v>2853.167236328125</v>
      </c>
      <c r="C6798">
        <v>0.72079998254776001</v>
      </c>
      <c r="D6798">
        <v>41.414977577145919</v>
      </c>
    </row>
    <row r="6799" spans="1:4" x14ac:dyDescent="0.25">
      <c r="A6799">
        <v>92.115724999996019</v>
      </c>
      <c r="B6799">
        <v>2854.51318359375</v>
      </c>
      <c r="C6799">
        <v>0.72079998254776001</v>
      </c>
      <c r="D6799">
        <v>41.415145185407027</v>
      </c>
    </row>
    <row r="6800" spans="1:4" x14ac:dyDescent="0.25">
      <c r="A6800">
        <v>92.125725000005332</v>
      </c>
      <c r="B6800">
        <v>2855.880859375</v>
      </c>
      <c r="C6800">
        <v>0.72100001573562622</v>
      </c>
      <c r="D6800">
        <v>41.415315535481795</v>
      </c>
    </row>
    <row r="6801" spans="1:4" x14ac:dyDescent="0.25">
      <c r="A6801">
        <v>92.135725000000093</v>
      </c>
      <c r="B6801">
        <v>2857.2890625</v>
      </c>
      <c r="C6801">
        <v>0.72100001573562622</v>
      </c>
      <c r="D6801">
        <v>41.415478375371322</v>
      </c>
    </row>
    <row r="6802" spans="1:4" x14ac:dyDescent="0.25">
      <c r="A6802">
        <v>92.145724999994854</v>
      </c>
      <c r="B6802">
        <v>2858.711181640625</v>
      </c>
      <c r="C6802">
        <v>0.72100001573562622</v>
      </c>
      <c r="D6802">
        <v>41.415645029958114</v>
      </c>
    </row>
    <row r="6803" spans="1:4" x14ac:dyDescent="0.25">
      <c r="A6803">
        <v>92.155725000004168</v>
      </c>
      <c r="B6803">
        <v>2860.15771484375</v>
      </c>
      <c r="C6803">
        <v>0.72119998931884766</v>
      </c>
      <c r="D6803">
        <v>41.415812399800643</v>
      </c>
    </row>
    <row r="6804" spans="1:4" x14ac:dyDescent="0.25">
      <c r="A6804">
        <v>92.165724999998929</v>
      </c>
      <c r="B6804">
        <v>2861.633056640625</v>
      </c>
      <c r="C6804">
        <v>0.72119998931884766</v>
      </c>
      <c r="D6804">
        <v>41.415979769643172</v>
      </c>
    </row>
    <row r="6805" spans="1:4" x14ac:dyDescent="0.25">
      <c r="A6805">
        <v>92.175725000008242</v>
      </c>
      <c r="B6805">
        <v>2863.0859375</v>
      </c>
      <c r="C6805">
        <v>0.72119998931884766</v>
      </c>
      <c r="D6805">
        <v>41.416139271672591</v>
      </c>
    </row>
    <row r="6806" spans="1:4" x14ac:dyDescent="0.25">
      <c r="A6806">
        <v>92.185725000003004</v>
      </c>
      <c r="B6806">
        <v>2864.534912109375</v>
      </c>
      <c r="C6806">
        <v>0.72140002250671387</v>
      </c>
      <c r="D6806">
        <v>41.416303303655013</v>
      </c>
    </row>
    <row r="6807" spans="1:4" x14ac:dyDescent="0.25">
      <c r="A6807">
        <v>92.195724999997765</v>
      </c>
      <c r="B6807">
        <v>2865.985595703125</v>
      </c>
      <c r="C6807">
        <v>0.72140002250671387</v>
      </c>
      <c r="D6807">
        <v>41.416477230008468</v>
      </c>
    </row>
    <row r="6808" spans="1:4" x14ac:dyDescent="0.25">
      <c r="A6808">
        <v>92.205725000007078</v>
      </c>
      <c r="B6808">
        <v>2867.47119140625</v>
      </c>
      <c r="C6808">
        <v>0.72140002250671387</v>
      </c>
      <c r="D6808">
        <v>41.416647818501815</v>
      </c>
    </row>
    <row r="6809" spans="1:4" x14ac:dyDescent="0.25">
      <c r="A6809">
        <v>92.215725000001839</v>
      </c>
      <c r="B6809">
        <v>2868.927490234375</v>
      </c>
      <c r="C6809">
        <v>0.72149002552032471</v>
      </c>
      <c r="D6809">
        <v>41.416814711507186</v>
      </c>
    </row>
    <row r="6810" spans="1:4" x14ac:dyDescent="0.25">
      <c r="A6810">
        <v>92.225724999996601</v>
      </c>
      <c r="B6810">
        <v>2870.418212890625</v>
      </c>
      <c r="C6810">
        <v>0.7215999960899353</v>
      </c>
      <c r="D6810">
        <v>41.41697814744316</v>
      </c>
    </row>
    <row r="6811" spans="1:4" x14ac:dyDescent="0.25">
      <c r="A6811">
        <v>92.235725000005914</v>
      </c>
      <c r="B6811">
        <v>2871.916015625</v>
      </c>
      <c r="C6811">
        <v>0.7215999960899353</v>
      </c>
      <c r="D6811">
        <v>41.417143490727767</v>
      </c>
    </row>
    <row r="6812" spans="1:4" x14ac:dyDescent="0.25">
      <c r="A6812">
        <v>92.245725000000675</v>
      </c>
      <c r="B6812">
        <v>2873.3916015625</v>
      </c>
      <c r="C6812">
        <v>0.72168999910354614</v>
      </c>
      <c r="D6812">
        <v>41.417314198430404</v>
      </c>
    </row>
    <row r="6813" spans="1:4" x14ac:dyDescent="0.25">
      <c r="A6813">
        <v>92.255724999995437</v>
      </c>
      <c r="B6813">
        <v>2874.867431640625</v>
      </c>
      <c r="C6813">
        <v>0.72180002927780151</v>
      </c>
      <c r="D6813">
        <v>41.417482641156539</v>
      </c>
    </row>
    <row r="6814" spans="1:4" x14ac:dyDescent="0.25">
      <c r="A6814">
        <v>92.26572500000475</v>
      </c>
      <c r="B6814">
        <v>2876.311279296875</v>
      </c>
      <c r="C6814">
        <v>0.72180002927780151</v>
      </c>
      <c r="D6814">
        <v>41.417647149976119</v>
      </c>
    </row>
    <row r="6815" spans="1:4" x14ac:dyDescent="0.25">
      <c r="A6815">
        <v>92.275724999999511</v>
      </c>
      <c r="B6815">
        <v>2877.76708984375</v>
      </c>
      <c r="C6815">
        <v>0.72180002927780151</v>
      </c>
      <c r="D6815">
        <v>41.41781142037712</v>
      </c>
    </row>
    <row r="6816" spans="1:4" x14ac:dyDescent="0.25">
      <c r="A6816">
        <v>92.285725000008824</v>
      </c>
      <c r="B6816">
        <v>2879.259521484375</v>
      </c>
      <c r="C6816">
        <v>0.72200000286102295</v>
      </c>
      <c r="D6816">
        <v>41.417980935986861</v>
      </c>
    </row>
    <row r="6817" spans="1:4" x14ac:dyDescent="0.25">
      <c r="A6817">
        <v>92.295725000003586</v>
      </c>
      <c r="B6817">
        <v>2880.75</v>
      </c>
      <c r="C6817">
        <v>0.72200000286102295</v>
      </c>
      <c r="D6817">
        <v>41.418148305829391</v>
      </c>
    </row>
    <row r="6818" spans="1:4" x14ac:dyDescent="0.25">
      <c r="A6818">
        <v>92.305724999998347</v>
      </c>
      <c r="B6818">
        <v>2882.214599609375</v>
      </c>
      <c r="C6818">
        <v>0.72200000286102295</v>
      </c>
      <c r="D6818">
        <v>41.418316986974105</v>
      </c>
    </row>
    <row r="6819" spans="1:4" x14ac:dyDescent="0.25">
      <c r="A6819">
        <v>92.31572500000766</v>
      </c>
      <c r="B6819">
        <v>2883.700927734375</v>
      </c>
      <c r="C6819">
        <v>0.72219997644424438</v>
      </c>
      <c r="D6819">
        <v>41.418480661328658</v>
      </c>
    </row>
    <row r="6820" spans="1:4" x14ac:dyDescent="0.25">
      <c r="A6820">
        <v>92.325725000002421</v>
      </c>
      <c r="B6820">
        <v>2885.168701171875</v>
      </c>
      <c r="C6820">
        <v>0.72219997644424438</v>
      </c>
      <c r="D6820">
        <v>41.41864469331108</v>
      </c>
    </row>
    <row r="6821" spans="1:4" x14ac:dyDescent="0.25">
      <c r="A6821">
        <v>92.335724999997183</v>
      </c>
      <c r="B6821">
        <v>2886.622314453125</v>
      </c>
      <c r="C6821">
        <v>0.72219997644424438</v>
      </c>
      <c r="D6821">
        <v>41.418814089711532</v>
      </c>
    </row>
    <row r="6822" spans="1:4" x14ac:dyDescent="0.25">
      <c r="A6822">
        <v>92.345725000006496</v>
      </c>
      <c r="B6822">
        <v>2888.089599609375</v>
      </c>
      <c r="C6822">
        <v>0.7224000096321106</v>
      </c>
      <c r="D6822">
        <v>41.418978836949691</v>
      </c>
    </row>
    <row r="6823" spans="1:4" x14ac:dyDescent="0.25">
      <c r="A6823">
        <v>92.355725000001257</v>
      </c>
      <c r="B6823">
        <v>2889.534423828125</v>
      </c>
      <c r="C6823">
        <v>0.7224000096321106</v>
      </c>
      <c r="D6823">
        <v>41.419142153676376</v>
      </c>
    </row>
    <row r="6824" spans="1:4" x14ac:dyDescent="0.25">
      <c r="A6824">
        <v>92.365724999996019</v>
      </c>
      <c r="B6824">
        <v>2891.021240234375</v>
      </c>
      <c r="C6824">
        <v>0.7224000096321106</v>
      </c>
      <c r="D6824">
        <v>41.419309165891036</v>
      </c>
    </row>
    <row r="6825" spans="1:4" x14ac:dyDescent="0.25">
      <c r="A6825">
        <v>92.375725000005332</v>
      </c>
      <c r="B6825">
        <v>2892.48046875</v>
      </c>
      <c r="C6825">
        <v>0.72259998321533203</v>
      </c>
      <c r="D6825">
        <v>41.419479635175094</v>
      </c>
    </row>
    <row r="6826" spans="1:4" x14ac:dyDescent="0.25">
      <c r="A6826">
        <v>92.385725000000093</v>
      </c>
      <c r="B6826">
        <v>2893.913818359375</v>
      </c>
      <c r="C6826">
        <v>0.72259998321533203</v>
      </c>
      <c r="D6826">
        <v>41.419645693715438</v>
      </c>
    </row>
    <row r="6827" spans="1:4" x14ac:dyDescent="0.25">
      <c r="A6827">
        <v>92.395724999994854</v>
      </c>
      <c r="B6827">
        <v>2895.327392578125</v>
      </c>
      <c r="C6827">
        <v>0.72259998321533203</v>
      </c>
      <c r="D6827">
        <v>41.419809964116439</v>
      </c>
    </row>
    <row r="6828" spans="1:4" x14ac:dyDescent="0.25">
      <c r="A6828">
        <v>92.405725000004168</v>
      </c>
      <c r="B6828">
        <v>2896.77197265625</v>
      </c>
      <c r="C6828">
        <v>0.72280001640319824</v>
      </c>
      <c r="D6828">
        <v>41.419977691586837</v>
      </c>
    </row>
    <row r="6829" spans="1:4" x14ac:dyDescent="0.25">
      <c r="A6829">
        <v>92.415724999998929</v>
      </c>
      <c r="B6829">
        <v>2898.198974609375</v>
      </c>
      <c r="C6829">
        <v>0.72280001640319824</v>
      </c>
      <c r="D6829">
        <v>41.420143869336471</v>
      </c>
    </row>
    <row r="6830" spans="1:4" x14ac:dyDescent="0.25">
      <c r="A6830">
        <v>92.425725000008242</v>
      </c>
      <c r="B6830">
        <v>2899.63134765625</v>
      </c>
      <c r="C6830">
        <v>0.72289001941680908</v>
      </c>
      <c r="D6830">
        <v>41.420313504155502</v>
      </c>
    </row>
    <row r="6831" spans="1:4" x14ac:dyDescent="0.25">
      <c r="A6831">
        <v>92.435725000003004</v>
      </c>
      <c r="B6831">
        <v>2901.064453125</v>
      </c>
      <c r="C6831">
        <v>0.72299998998641968</v>
      </c>
      <c r="D6831">
        <v>41.420478251393661</v>
      </c>
    </row>
    <row r="6832" spans="1:4" x14ac:dyDescent="0.25">
      <c r="A6832">
        <v>92.445724999997765</v>
      </c>
      <c r="B6832">
        <v>2902.50830078125</v>
      </c>
      <c r="C6832">
        <v>0.72299998998641968</v>
      </c>
      <c r="D6832">
        <v>41.420645382817611</v>
      </c>
    </row>
    <row r="6833" spans="1:4" x14ac:dyDescent="0.25">
      <c r="A6833">
        <v>92.455725000007078</v>
      </c>
      <c r="B6833">
        <v>2903.94873046875</v>
      </c>
      <c r="C6833">
        <v>0.72299998998641968</v>
      </c>
      <c r="D6833">
        <v>41.420812991078719</v>
      </c>
    </row>
    <row r="6834" spans="1:4" x14ac:dyDescent="0.25">
      <c r="A6834">
        <v>92.465725000001839</v>
      </c>
      <c r="B6834">
        <v>2905.35400390625</v>
      </c>
      <c r="C6834">
        <v>0.72320002317428589</v>
      </c>
      <c r="D6834">
        <v>41.420977142270431</v>
      </c>
    </row>
    <row r="6835" spans="1:4" x14ac:dyDescent="0.25">
      <c r="A6835">
        <v>92.475724999996601</v>
      </c>
      <c r="B6835">
        <v>2906.79296875</v>
      </c>
      <c r="C6835">
        <v>0.72320002317428589</v>
      </c>
      <c r="D6835">
        <v>41.421143677647933</v>
      </c>
    </row>
    <row r="6836" spans="1:4" x14ac:dyDescent="0.25">
      <c r="A6836">
        <v>92.485725000005914</v>
      </c>
      <c r="B6836">
        <v>2908.25341796875</v>
      </c>
      <c r="C6836">
        <v>0.72339999675750732</v>
      </c>
      <c r="D6836">
        <v>41.42130914014183</v>
      </c>
    </row>
    <row r="6837" spans="1:4" x14ac:dyDescent="0.25">
      <c r="A6837">
        <v>92.495725000000675</v>
      </c>
      <c r="B6837">
        <v>2909.701171875</v>
      </c>
      <c r="C6837">
        <v>0.72339999675750732</v>
      </c>
      <c r="D6837">
        <v>41.42148163598381</v>
      </c>
    </row>
    <row r="6838" spans="1:4" x14ac:dyDescent="0.25">
      <c r="A6838">
        <v>92.505724999995437</v>
      </c>
      <c r="B6838">
        <v>2911.103759765625</v>
      </c>
      <c r="C6838">
        <v>0.72339999675750732</v>
      </c>
      <c r="D6838">
        <v>41.4216460255941</v>
      </c>
    </row>
    <row r="6839" spans="1:4" x14ac:dyDescent="0.25">
      <c r="A6839">
        <v>92.51572500000475</v>
      </c>
      <c r="B6839">
        <v>2912.531494140625</v>
      </c>
      <c r="C6839">
        <v>0.72348999977111816</v>
      </c>
      <c r="D6839">
        <v>41.42180791180931</v>
      </c>
    </row>
    <row r="6840" spans="1:4" x14ac:dyDescent="0.25">
      <c r="A6840">
        <v>92.525724999999511</v>
      </c>
      <c r="B6840">
        <v>2913.943115234375</v>
      </c>
      <c r="C6840">
        <v>0.72359997034072876</v>
      </c>
      <c r="D6840">
        <v>41.421979096349105</v>
      </c>
    </row>
    <row r="6841" spans="1:4" x14ac:dyDescent="0.25">
      <c r="A6841">
        <v>92.535725000008824</v>
      </c>
      <c r="B6841">
        <v>2915.35205078125</v>
      </c>
      <c r="C6841">
        <v>0.72359997034072876</v>
      </c>
      <c r="D6841">
        <v>41.42214491647087</v>
      </c>
    </row>
    <row r="6842" spans="1:4" x14ac:dyDescent="0.25">
      <c r="A6842">
        <v>92.545725000003586</v>
      </c>
      <c r="B6842">
        <v>2916.72802734375</v>
      </c>
      <c r="C6842">
        <v>0.72380000352859497</v>
      </c>
      <c r="D6842">
        <v>41.422309663709029</v>
      </c>
    </row>
    <row r="6843" spans="1:4" x14ac:dyDescent="0.25">
      <c r="A6843">
        <v>92.555724999998347</v>
      </c>
      <c r="B6843">
        <v>2918.126708984375</v>
      </c>
      <c r="C6843">
        <v>0.72380000352859497</v>
      </c>
      <c r="D6843">
        <v>41.422477629598006</v>
      </c>
    </row>
    <row r="6844" spans="1:4" x14ac:dyDescent="0.25">
      <c r="A6844">
        <v>92.56572500000766</v>
      </c>
      <c r="B6844">
        <v>2919.513916015625</v>
      </c>
      <c r="C6844">
        <v>0.72380000352859497</v>
      </c>
      <c r="D6844">
        <v>41.422647741254195</v>
      </c>
    </row>
    <row r="6845" spans="1:4" x14ac:dyDescent="0.25">
      <c r="A6845">
        <v>92.575725000002421</v>
      </c>
      <c r="B6845">
        <v>2920.9052734375</v>
      </c>
      <c r="C6845">
        <v>0.72399997711181641</v>
      </c>
      <c r="D6845">
        <v>41.422813084538802</v>
      </c>
    </row>
    <row r="6846" spans="1:4" x14ac:dyDescent="0.25">
      <c r="A6846">
        <v>92.585724999997183</v>
      </c>
      <c r="B6846">
        <v>2922.266845703125</v>
      </c>
      <c r="C6846">
        <v>0.72399997711181641</v>
      </c>
      <c r="D6846">
        <v>41.422980573590621</v>
      </c>
    </row>
    <row r="6847" spans="1:4" x14ac:dyDescent="0.25">
      <c r="A6847">
        <v>92.595725000006496</v>
      </c>
      <c r="B6847">
        <v>2923.62939453125</v>
      </c>
      <c r="C6847">
        <v>0.72399997711181641</v>
      </c>
      <c r="D6847">
        <v>41.42314806264244</v>
      </c>
    </row>
    <row r="6848" spans="1:4" x14ac:dyDescent="0.25">
      <c r="A6848">
        <v>92.605725000001257</v>
      </c>
      <c r="B6848">
        <v>2925.03076171875</v>
      </c>
      <c r="C6848">
        <v>0.72420001029968262</v>
      </c>
      <c r="D6848">
        <v>41.423310783322677</v>
      </c>
    </row>
    <row r="6849" spans="1:4" x14ac:dyDescent="0.25">
      <c r="A6849">
        <v>92.615724999996019</v>
      </c>
      <c r="B6849">
        <v>2926.383056640625</v>
      </c>
      <c r="C6849">
        <v>0.72420001029968262</v>
      </c>
      <c r="D6849">
        <v>41.423477557118758</v>
      </c>
    </row>
    <row r="6850" spans="1:4" x14ac:dyDescent="0.25">
      <c r="A6850">
        <v>92.625725000005332</v>
      </c>
      <c r="B6850">
        <v>2927.747802734375</v>
      </c>
      <c r="C6850">
        <v>0.72420001029968262</v>
      </c>
      <c r="D6850">
        <v>41.423649337705001</v>
      </c>
    </row>
    <row r="6851" spans="1:4" x14ac:dyDescent="0.25">
      <c r="A6851">
        <v>92.635725000000093</v>
      </c>
      <c r="B6851">
        <v>2929.093994140625</v>
      </c>
      <c r="C6851">
        <v>0.72439998388290405</v>
      </c>
      <c r="D6851">
        <v>41.423813608106002</v>
      </c>
    </row>
    <row r="6852" spans="1:4" x14ac:dyDescent="0.25">
      <c r="A6852">
        <v>92.645724999994854</v>
      </c>
      <c r="B6852">
        <v>2930.445068359375</v>
      </c>
      <c r="C6852">
        <v>0.72439998388290405</v>
      </c>
      <c r="D6852">
        <v>41.423978832181319</v>
      </c>
    </row>
    <row r="6853" spans="1:4" x14ac:dyDescent="0.25">
      <c r="A6853">
        <v>92.655725000004168</v>
      </c>
      <c r="B6853">
        <v>2931.789306640625</v>
      </c>
      <c r="C6853">
        <v>0.72439998388290405</v>
      </c>
      <c r="D6853">
        <v>41.42414846700035</v>
      </c>
    </row>
    <row r="6854" spans="1:4" x14ac:dyDescent="0.25">
      <c r="A6854">
        <v>92.665724999998929</v>
      </c>
      <c r="B6854">
        <v>2933.13720703125</v>
      </c>
      <c r="C6854">
        <v>0.72460001707077026</v>
      </c>
      <c r="D6854">
        <v>41.42431297581993</v>
      </c>
    </row>
    <row r="6855" spans="1:4" x14ac:dyDescent="0.25">
      <c r="A6855">
        <v>92.675725000008242</v>
      </c>
      <c r="B6855">
        <v>2934.45751953125</v>
      </c>
      <c r="C6855">
        <v>0.72460001707077026</v>
      </c>
      <c r="D6855">
        <v>41.424474027570113</v>
      </c>
    </row>
    <row r="6856" spans="1:4" x14ac:dyDescent="0.25">
      <c r="A6856">
        <v>92.685725000003004</v>
      </c>
      <c r="B6856">
        <v>2935.774658203125</v>
      </c>
      <c r="C6856">
        <v>0.72460001707077026</v>
      </c>
      <c r="D6856">
        <v>41.424640682156905</v>
      </c>
    </row>
    <row r="6857" spans="1:4" x14ac:dyDescent="0.25">
      <c r="A6857">
        <v>92.695724999997765</v>
      </c>
      <c r="B6857">
        <v>2937.086669921875</v>
      </c>
      <c r="C6857">
        <v>0.7247999906539917</v>
      </c>
      <c r="D6857">
        <v>41.424810555394515</v>
      </c>
    </row>
    <row r="6858" spans="1:4" x14ac:dyDescent="0.25">
      <c r="A6858">
        <v>92.705725000007078</v>
      </c>
      <c r="B6858">
        <v>2938.370849609375</v>
      </c>
      <c r="C6858">
        <v>0.7247999906539917</v>
      </c>
      <c r="D6858">
        <v>41.424980547841415</v>
      </c>
    </row>
    <row r="6859" spans="1:4" x14ac:dyDescent="0.25">
      <c r="A6859">
        <v>92.715725000001839</v>
      </c>
      <c r="B6859">
        <v>2939.655517578125</v>
      </c>
      <c r="C6859">
        <v>0.72488999366760254</v>
      </c>
      <c r="D6859">
        <v>41.425146010335311</v>
      </c>
    </row>
    <row r="6860" spans="1:4" x14ac:dyDescent="0.25">
      <c r="A6860">
        <v>92.725724999996601</v>
      </c>
      <c r="B6860">
        <v>2940.932373046875</v>
      </c>
      <c r="C6860">
        <v>0.72500002384185791</v>
      </c>
      <c r="D6860">
        <v>41.425315406735763</v>
      </c>
    </row>
    <row r="6861" spans="1:4" x14ac:dyDescent="0.25">
      <c r="A6861">
        <v>92.735725000005914</v>
      </c>
      <c r="B6861">
        <v>2942.235595703125</v>
      </c>
      <c r="C6861">
        <v>0.72500002384185791</v>
      </c>
      <c r="D6861">
        <v>41.425484445508346</v>
      </c>
    </row>
    <row r="6862" spans="1:4" x14ac:dyDescent="0.25">
      <c r="A6862">
        <v>92.745725000000675</v>
      </c>
      <c r="B6862">
        <v>2943.50634765625</v>
      </c>
      <c r="C6862">
        <v>0.72519999742507935</v>
      </c>
      <c r="D6862">
        <v>41.425647523816451</v>
      </c>
    </row>
    <row r="6863" spans="1:4" x14ac:dyDescent="0.25">
      <c r="A6863">
        <v>92.755724999995437</v>
      </c>
      <c r="B6863">
        <v>2944.755615234375</v>
      </c>
      <c r="C6863">
        <v>0.72519999742507935</v>
      </c>
      <c r="D6863">
        <v>41.425808456357345</v>
      </c>
    </row>
    <row r="6864" spans="1:4" x14ac:dyDescent="0.25">
      <c r="A6864">
        <v>92.76572500000475</v>
      </c>
      <c r="B6864">
        <v>2945.98876953125</v>
      </c>
      <c r="C6864">
        <v>0.72519999742507935</v>
      </c>
      <c r="D6864">
        <v>41.425977852757796</v>
      </c>
    </row>
    <row r="6865" spans="1:4" x14ac:dyDescent="0.25">
      <c r="A6865">
        <v>92.775724999999511</v>
      </c>
      <c r="B6865">
        <v>2947.213623046875</v>
      </c>
      <c r="C6865">
        <v>0.72539997100830078</v>
      </c>
      <c r="D6865">
        <v>41.426151659901961</v>
      </c>
    </row>
    <row r="6866" spans="1:4" x14ac:dyDescent="0.25">
      <c r="A6866">
        <v>92.785725000008824</v>
      </c>
      <c r="B6866">
        <v>2948.445556640625</v>
      </c>
      <c r="C6866">
        <v>0.72539997100830078</v>
      </c>
      <c r="D6866">
        <v>41.426319745000228</v>
      </c>
    </row>
    <row r="6867" spans="1:4" x14ac:dyDescent="0.25">
      <c r="A6867">
        <v>92.795725000003586</v>
      </c>
      <c r="B6867">
        <v>2949.65478515625</v>
      </c>
      <c r="C6867">
        <v>0.72539997100830078</v>
      </c>
      <c r="D6867">
        <v>41.426473882611617</v>
      </c>
    </row>
    <row r="6868" spans="1:4" x14ac:dyDescent="0.25">
      <c r="A6868">
        <v>92.805724999998347</v>
      </c>
      <c r="B6868">
        <v>2950.848388671875</v>
      </c>
      <c r="C6868">
        <v>0.72560000419616699</v>
      </c>
      <c r="D6868">
        <v>41.426632907803878</v>
      </c>
    </row>
    <row r="6869" spans="1:4" x14ac:dyDescent="0.25">
      <c r="A6869">
        <v>92.81572500000766</v>
      </c>
      <c r="B6869">
        <v>2952.0478515625</v>
      </c>
      <c r="C6869">
        <v>0.72560000419616699</v>
      </c>
      <c r="D6869">
        <v>41.426806357320174</v>
      </c>
    </row>
    <row r="6870" spans="1:4" x14ac:dyDescent="0.25">
      <c r="A6870">
        <v>92.825725000002421</v>
      </c>
      <c r="B6870">
        <v>2953.231201171875</v>
      </c>
      <c r="C6870">
        <v>0.72560000419616699</v>
      </c>
      <c r="D6870">
        <v>41.426981952603683</v>
      </c>
    </row>
    <row r="6871" spans="1:4" x14ac:dyDescent="0.25">
      <c r="A6871">
        <v>92.835724999997183</v>
      </c>
      <c r="B6871">
        <v>2954.364990234375</v>
      </c>
      <c r="C6871">
        <v>0.72579997777938843</v>
      </c>
      <c r="D6871">
        <v>41.427151587422713</v>
      </c>
    </row>
    <row r="6872" spans="1:4" x14ac:dyDescent="0.25">
      <c r="A6872">
        <v>92.845725000006496</v>
      </c>
      <c r="B6872">
        <v>2955.49658203125</v>
      </c>
      <c r="C6872">
        <v>0.72579997777938843</v>
      </c>
      <c r="D6872">
        <v>41.427316215451583</v>
      </c>
    </row>
    <row r="6873" spans="1:4" x14ac:dyDescent="0.25">
      <c r="A6873">
        <v>92.855725000001257</v>
      </c>
      <c r="B6873">
        <v>2956.63525390625</v>
      </c>
      <c r="C6873">
        <v>0.72600001096725464</v>
      </c>
      <c r="D6873">
        <v>41.427482750829085</v>
      </c>
    </row>
    <row r="6874" spans="1:4" x14ac:dyDescent="0.25">
      <c r="A6874">
        <v>92.865724999996019</v>
      </c>
      <c r="B6874">
        <v>2957.73388671875</v>
      </c>
      <c r="C6874">
        <v>0.72600001096725464</v>
      </c>
      <c r="D6874">
        <v>41.427648332532272</v>
      </c>
    </row>
    <row r="6875" spans="1:4" x14ac:dyDescent="0.25">
      <c r="A6875">
        <v>92.875725000005332</v>
      </c>
      <c r="B6875">
        <v>2958.818359375</v>
      </c>
      <c r="C6875">
        <v>0.72600001096725464</v>
      </c>
      <c r="D6875">
        <v>41.427814391072616</v>
      </c>
    </row>
    <row r="6876" spans="1:4" x14ac:dyDescent="0.25">
      <c r="A6876">
        <v>92.885725000000093</v>
      </c>
      <c r="B6876">
        <v>2959.843017578125</v>
      </c>
      <c r="C6876">
        <v>0.72619998455047607</v>
      </c>
      <c r="D6876">
        <v>41.427983787473067</v>
      </c>
    </row>
    <row r="6877" spans="1:4" x14ac:dyDescent="0.25">
      <c r="A6877">
        <v>92.905725000004168</v>
      </c>
      <c r="B6877">
        <v>2961.658203125</v>
      </c>
      <c r="C6877">
        <v>0.72619998455047607</v>
      </c>
      <c r="D6877">
        <v>41.428315427716598</v>
      </c>
    </row>
    <row r="6878" spans="1:4" x14ac:dyDescent="0.25">
      <c r="A6878">
        <v>92.925725000008242</v>
      </c>
      <c r="B6878">
        <v>2962.703369140625</v>
      </c>
      <c r="C6878">
        <v>0.72640001773834229</v>
      </c>
      <c r="D6878">
        <v>41.42864110749565</v>
      </c>
    </row>
    <row r="6879" spans="1:4" x14ac:dyDescent="0.25">
      <c r="A6879">
        <v>92.955725000007078</v>
      </c>
      <c r="B6879">
        <v>2960.4892578125</v>
      </c>
      <c r="C6879">
        <v>0.72659999132156372</v>
      </c>
      <c r="D6879">
        <v>41.429133441861495</v>
      </c>
    </row>
    <row r="6880" spans="1:4" x14ac:dyDescent="0.25">
      <c r="A6880">
        <v>92.965725000001839</v>
      </c>
      <c r="B6880">
        <v>2959.119384765625</v>
      </c>
      <c r="C6880">
        <v>0.72659999132156372</v>
      </c>
      <c r="D6880">
        <v>41.429292586263045</v>
      </c>
    </row>
    <row r="6881" spans="1:4" x14ac:dyDescent="0.25">
      <c r="A6881">
        <v>92.975724999996601</v>
      </c>
      <c r="B6881">
        <v>2957.685302734375</v>
      </c>
      <c r="C6881">
        <v>0.72640001773834229</v>
      </c>
      <c r="D6881">
        <v>41.429471638615951</v>
      </c>
    </row>
    <row r="6882" spans="1:4" x14ac:dyDescent="0.25">
      <c r="A6882">
        <v>92.985725000005914</v>
      </c>
      <c r="B6882">
        <v>2956.261962890625</v>
      </c>
      <c r="C6882">
        <v>0.72631001472473145</v>
      </c>
      <c r="D6882">
        <v>41.429649856503829</v>
      </c>
    </row>
    <row r="6883" spans="1:4" x14ac:dyDescent="0.25">
      <c r="A6883">
        <v>92.995725000000675</v>
      </c>
      <c r="B6883">
        <v>2954.916015625</v>
      </c>
      <c r="C6883">
        <v>0.72619998455047607</v>
      </c>
      <c r="D6883">
        <v>41.429814365323409</v>
      </c>
    </row>
    <row r="6884" spans="1:4" x14ac:dyDescent="0.25">
      <c r="A6884">
        <v>93.005724999995437</v>
      </c>
      <c r="B6884">
        <v>2953.619140625</v>
      </c>
      <c r="C6884">
        <v>0.72610998153686523</v>
      </c>
      <c r="D6884">
        <v>41.429970529492721</v>
      </c>
    </row>
    <row r="6885" spans="1:4" x14ac:dyDescent="0.25">
      <c r="A6885">
        <v>93.01572500000475</v>
      </c>
      <c r="B6885">
        <v>2952.4775390625</v>
      </c>
      <c r="C6885">
        <v>0.72619998455047607</v>
      </c>
      <c r="D6885">
        <v>41.430136111195907</v>
      </c>
    </row>
    <row r="6886" spans="1:4" x14ac:dyDescent="0.25">
      <c r="A6886">
        <v>93.035725000008824</v>
      </c>
      <c r="B6886">
        <v>2951.397705078125</v>
      </c>
      <c r="C6886">
        <v>0.72619998455047607</v>
      </c>
      <c r="D6886">
        <v>41.430484083112106</v>
      </c>
    </row>
    <row r="6887" spans="1:4" x14ac:dyDescent="0.25">
      <c r="A6887">
        <v>93.055724999998347</v>
      </c>
      <c r="B6887">
        <v>2952.489013671875</v>
      </c>
      <c r="C6887">
        <v>0.72619998455047607</v>
      </c>
      <c r="D6887">
        <v>41.430810239728316</v>
      </c>
    </row>
    <row r="6888" spans="1:4" x14ac:dyDescent="0.25">
      <c r="A6888">
        <v>93.075725000002421</v>
      </c>
      <c r="B6888">
        <v>2954.4345703125</v>
      </c>
      <c r="C6888">
        <v>0.72619998455047607</v>
      </c>
      <c r="D6888">
        <v>41.431147602017745</v>
      </c>
    </row>
    <row r="6889" spans="1:4" x14ac:dyDescent="0.25">
      <c r="A6889">
        <v>93.085724999997183</v>
      </c>
      <c r="B6889">
        <v>2955.43896484375</v>
      </c>
      <c r="C6889">
        <v>0.72640001773834229</v>
      </c>
      <c r="D6889">
        <v>41.431315806325301</v>
      </c>
    </row>
    <row r="6890" spans="1:4" x14ac:dyDescent="0.25">
      <c r="A6890">
        <v>93.095725000006496</v>
      </c>
      <c r="B6890">
        <v>2956.470458984375</v>
      </c>
      <c r="C6890">
        <v>0.72640001773834229</v>
      </c>
      <c r="D6890">
        <v>41.431482937749252</v>
      </c>
    </row>
    <row r="6891" spans="1:4" x14ac:dyDescent="0.25">
      <c r="A6891">
        <v>93.105725000001257</v>
      </c>
      <c r="B6891">
        <v>2957.498046875</v>
      </c>
      <c r="C6891">
        <v>0.72640001773834229</v>
      </c>
      <c r="D6891">
        <v>41.431643870290145</v>
      </c>
    </row>
    <row r="6892" spans="1:4" x14ac:dyDescent="0.25">
      <c r="A6892">
        <v>93.115724999996019</v>
      </c>
      <c r="B6892">
        <v>2958.52978515625</v>
      </c>
      <c r="C6892">
        <v>0.72640001773834229</v>
      </c>
      <c r="D6892">
        <v>41.431814697202071</v>
      </c>
    </row>
    <row r="6893" spans="1:4" x14ac:dyDescent="0.25">
      <c r="A6893">
        <v>93.125725000005332</v>
      </c>
      <c r="B6893">
        <v>2959.5380859375</v>
      </c>
      <c r="C6893">
        <v>0.72659999132156372</v>
      </c>
      <c r="D6893">
        <v>41.431988504346236</v>
      </c>
    </row>
    <row r="6894" spans="1:4" x14ac:dyDescent="0.25">
      <c r="A6894">
        <v>93.135725000000093</v>
      </c>
      <c r="B6894">
        <v>2960.5390625</v>
      </c>
      <c r="C6894">
        <v>0.72659999132156372</v>
      </c>
      <c r="D6894">
        <v>41.432150986607894</v>
      </c>
    </row>
    <row r="6895" spans="1:4" x14ac:dyDescent="0.25">
      <c r="A6895">
        <v>93.145724999994854</v>
      </c>
      <c r="B6895">
        <v>2961.57275390625</v>
      </c>
      <c r="C6895">
        <v>0.72659999132156372</v>
      </c>
      <c r="D6895">
        <v>41.432309654172286</v>
      </c>
    </row>
    <row r="6896" spans="1:4" x14ac:dyDescent="0.25">
      <c r="A6896">
        <v>93.165724999998929</v>
      </c>
      <c r="B6896">
        <v>2963.48291015625</v>
      </c>
      <c r="C6896">
        <v>0.72680002450942993</v>
      </c>
      <c r="D6896">
        <v>41.43264022153221</v>
      </c>
    </row>
    <row r="6897" spans="1:4" x14ac:dyDescent="0.25">
      <c r="A6897">
        <v>93.185725000003004</v>
      </c>
      <c r="B6897">
        <v>2964.714111328125</v>
      </c>
      <c r="C6897">
        <v>0.72699999809265137</v>
      </c>
      <c r="D6897">
        <v>41.432979371960982</v>
      </c>
    </row>
    <row r="6898" spans="1:4" x14ac:dyDescent="0.25">
      <c r="A6898">
        <v>93.215725000001839</v>
      </c>
      <c r="B6898">
        <v>2962.903564453125</v>
      </c>
      <c r="C6898">
        <v>0.7271999716758728</v>
      </c>
      <c r="D6898">
        <v>41.433483984883651</v>
      </c>
    </row>
    <row r="6899" spans="1:4" x14ac:dyDescent="0.25">
      <c r="A6899">
        <v>93.225724999996601</v>
      </c>
      <c r="B6899">
        <v>2961.814208984375</v>
      </c>
      <c r="C6899">
        <v>0.72740000486373901</v>
      </c>
      <c r="D6899">
        <v>41.433644679005965</v>
      </c>
    </row>
    <row r="6900" spans="1:4" x14ac:dyDescent="0.25">
      <c r="A6900">
        <v>93.235725000005914</v>
      </c>
      <c r="B6900">
        <v>2960.65625</v>
      </c>
      <c r="C6900">
        <v>0.72780001163482666</v>
      </c>
      <c r="D6900">
        <v>41.433809426244125</v>
      </c>
    </row>
    <row r="6901" spans="1:4" x14ac:dyDescent="0.25">
      <c r="A6901">
        <v>93.245725000000675</v>
      </c>
      <c r="B6901">
        <v>2959.437744140625</v>
      </c>
      <c r="C6901">
        <v>0.72820001840591431</v>
      </c>
      <c r="D6901">
        <v>41.433973458226546</v>
      </c>
    </row>
    <row r="6902" spans="1:4" x14ac:dyDescent="0.25">
      <c r="A6902">
        <v>93.255724999995437</v>
      </c>
      <c r="B6902">
        <v>2958.209228515625</v>
      </c>
      <c r="C6902">
        <v>0.72860002517700195</v>
      </c>
      <c r="D6902">
        <v>41.434138205464706</v>
      </c>
    </row>
    <row r="6903" spans="1:4" x14ac:dyDescent="0.25">
      <c r="A6903">
        <v>93.26572500000475</v>
      </c>
      <c r="B6903">
        <v>2957.02978515625</v>
      </c>
      <c r="C6903">
        <v>0.72879999876022339</v>
      </c>
      <c r="D6903">
        <v>41.434314277585372</v>
      </c>
    </row>
    <row r="6904" spans="1:4" x14ac:dyDescent="0.25">
      <c r="A6904">
        <v>93.275724999999511</v>
      </c>
      <c r="B6904">
        <v>2955.964599609375</v>
      </c>
      <c r="C6904">
        <v>0.72899997234344482</v>
      </c>
      <c r="D6904">
        <v>41.434490349706039</v>
      </c>
    </row>
    <row r="6905" spans="1:4" x14ac:dyDescent="0.25">
      <c r="A6905">
        <v>93.325725000002421</v>
      </c>
      <c r="B6905">
        <v>2957.271728515625</v>
      </c>
      <c r="C6905">
        <v>0.72939997911453247</v>
      </c>
      <c r="D6905">
        <v>41.435317662175521</v>
      </c>
    </row>
    <row r="6906" spans="1:4" x14ac:dyDescent="0.25">
      <c r="A6906">
        <v>93.345725000006496</v>
      </c>
      <c r="B6906">
        <v>2959.227294921875</v>
      </c>
      <c r="C6906">
        <v>0.72939997911453247</v>
      </c>
      <c r="D6906">
        <v>41.435647156651839</v>
      </c>
    </row>
    <row r="6907" spans="1:4" x14ac:dyDescent="0.25">
      <c r="A6907">
        <v>93.355725000001257</v>
      </c>
      <c r="B6907">
        <v>2960.29052734375</v>
      </c>
      <c r="C6907">
        <v>0.72960001230239868</v>
      </c>
      <c r="D6907">
        <v>41.435817983563766</v>
      </c>
    </row>
    <row r="6908" spans="1:4" x14ac:dyDescent="0.25">
      <c r="A6908">
        <v>93.365724999996019</v>
      </c>
      <c r="B6908">
        <v>2961.3349609375</v>
      </c>
      <c r="C6908">
        <v>0.72960001230239868</v>
      </c>
      <c r="D6908">
        <v>41.435982850011214</v>
      </c>
    </row>
    <row r="6909" spans="1:4" x14ac:dyDescent="0.25">
      <c r="A6909">
        <v>93.375725000005332</v>
      </c>
      <c r="B6909">
        <v>2962.3818359375</v>
      </c>
      <c r="C6909">
        <v>0.72979998588562012</v>
      </c>
      <c r="D6909">
        <v>41.436144497807845</v>
      </c>
    </row>
    <row r="6910" spans="1:4" x14ac:dyDescent="0.25">
      <c r="A6910">
        <v>93.385725000000093</v>
      </c>
      <c r="B6910">
        <v>2963.435791015625</v>
      </c>
      <c r="C6910">
        <v>0.72979998588562012</v>
      </c>
      <c r="D6910">
        <v>41.436309483464584</v>
      </c>
    </row>
    <row r="6911" spans="1:4" x14ac:dyDescent="0.25">
      <c r="A6911">
        <v>93.395724999994854</v>
      </c>
      <c r="B6911">
        <v>2964.478271484375</v>
      </c>
      <c r="C6911">
        <v>0.72979998588562012</v>
      </c>
      <c r="D6911">
        <v>41.436478045400008</v>
      </c>
    </row>
    <row r="6912" spans="1:4" x14ac:dyDescent="0.25">
      <c r="A6912">
        <v>93.405725000004168</v>
      </c>
      <c r="B6912">
        <v>2965.513427734375</v>
      </c>
      <c r="C6912">
        <v>0.73000001907348633</v>
      </c>
      <c r="D6912">
        <v>41.436645534451827</v>
      </c>
    </row>
    <row r="6913" spans="1:4" x14ac:dyDescent="0.25">
      <c r="A6913">
        <v>93.415724999998929</v>
      </c>
      <c r="B6913">
        <v>2966.551513671875</v>
      </c>
      <c r="C6913">
        <v>0.73000001907348633</v>
      </c>
      <c r="D6913">
        <v>41.436813500340804</v>
      </c>
    </row>
    <row r="6914" spans="1:4" x14ac:dyDescent="0.25">
      <c r="A6914">
        <v>93.425725000008242</v>
      </c>
      <c r="B6914">
        <v>2967.5556640625</v>
      </c>
      <c r="C6914">
        <v>0.73019999265670776</v>
      </c>
      <c r="D6914">
        <v>41.436980512555465</v>
      </c>
    </row>
    <row r="6915" spans="1:4" x14ac:dyDescent="0.25">
      <c r="A6915">
        <v>93.445724999997765</v>
      </c>
      <c r="B6915">
        <v>2969.552490234375</v>
      </c>
      <c r="C6915">
        <v>0.73019999265670776</v>
      </c>
      <c r="D6915">
        <v>41.437314417775497</v>
      </c>
    </row>
    <row r="6916" spans="1:4" x14ac:dyDescent="0.25">
      <c r="A6916">
        <v>93.465725000001839</v>
      </c>
      <c r="B6916">
        <v>2971.4912109375</v>
      </c>
      <c r="C6916">
        <v>0.73040002584457397</v>
      </c>
      <c r="D6916">
        <v>41.437646058019027</v>
      </c>
    </row>
    <row r="6917" spans="1:4" x14ac:dyDescent="0.25">
      <c r="A6917">
        <v>93.485725000005914</v>
      </c>
      <c r="B6917">
        <v>2973.382568359375</v>
      </c>
      <c r="C6917">
        <v>0.73049002885818481</v>
      </c>
      <c r="D6917">
        <v>41.437983420308456</v>
      </c>
    </row>
    <row r="6918" spans="1:4" x14ac:dyDescent="0.25">
      <c r="A6918">
        <v>93.505724999995437</v>
      </c>
      <c r="B6918">
        <v>2975.17138671875</v>
      </c>
      <c r="C6918">
        <v>0.73059999942779541</v>
      </c>
      <c r="D6918">
        <v>41.438314941342696</v>
      </c>
    </row>
    <row r="6919" spans="1:4" x14ac:dyDescent="0.25">
      <c r="A6919">
        <v>93.525724999999511</v>
      </c>
      <c r="B6919">
        <v>2976.87548828125</v>
      </c>
      <c r="C6919">
        <v>0.73079997301101685</v>
      </c>
      <c r="D6919">
        <v>41.4386457471212</v>
      </c>
    </row>
    <row r="6920" spans="1:4" x14ac:dyDescent="0.25">
      <c r="A6920">
        <v>93.545725000003586</v>
      </c>
      <c r="B6920">
        <v>2978.5078125</v>
      </c>
      <c r="C6920">
        <v>0.73100000619888306</v>
      </c>
      <c r="D6920">
        <v>41.438979413922652</v>
      </c>
    </row>
    <row r="6921" spans="1:4" x14ac:dyDescent="0.25">
      <c r="A6921">
        <v>93.56572500000766</v>
      </c>
      <c r="B6921">
        <v>2980.02978515625</v>
      </c>
      <c r="C6921">
        <v>0.73119997978210449</v>
      </c>
      <c r="D6921">
        <v>41.439314272817001</v>
      </c>
    </row>
    <row r="6922" spans="1:4" x14ac:dyDescent="0.25">
      <c r="A6922">
        <v>93.585724999997183</v>
      </c>
      <c r="B6922">
        <v>2981.396484375</v>
      </c>
      <c r="C6922">
        <v>0.73119997978210449</v>
      </c>
      <c r="D6922">
        <v>41.439647462781295</v>
      </c>
    </row>
    <row r="6923" spans="1:4" x14ac:dyDescent="0.25">
      <c r="A6923">
        <v>93.605725000001257</v>
      </c>
      <c r="B6923">
        <v>2982.64111328125</v>
      </c>
      <c r="C6923">
        <v>0.7314000129699707</v>
      </c>
      <c r="D6923">
        <v>41.439975884374007</v>
      </c>
    </row>
    <row r="6924" spans="1:4" x14ac:dyDescent="0.25">
      <c r="A6924">
        <v>93.625725000005332</v>
      </c>
      <c r="B6924">
        <v>2983.72119140625</v>
      </c>
      <c r="C6924">
        <v>0.73159998655319214</v>
      </c>
      <c r="D6924">
        <v>41.440311458524093</v>
      </c>
    </row>
    <row r="6925" spans="1:4" x14ac:dyDescent="0.25">
      <c r="A6925">
        <v>93.655725000004168</v>
      </c>
      <c r="B6925">
        <v>2985.092529296875</v>
      </c>
      <c r="C6925">
        <v>0.73180001974105835</v>
      </c>
      <c r="D6925">
        <v>41.440806177075729</v>
      </c>
    </row>
    <row r="6926" spans="1:4" x14ac:dyDescent="0.25">
      <c r="A6926">
        <v>93.685725000003004</v>
      </c>
      <c r="B6926">
        <v>2986.10205078125</v>
      </c>
      <c r="C6926">
        <v>0.73199999332427979</v>
      </c>
      <c r="D6926">
        <v>41.441315915997848</v>
      </c>
    </row>
    <row r="6927" spans="1:4" x14ac:dyDescent="0.25">
      <c r="A6927">
        <v>93.735725000005914</v>
      </c>
      <c r="B6927">
        <v>2987.193603515625</v>
      </c>
      <c r="C6927">
        <v>0.732200026512146</v>
      </c>
      <c r="D6927">
        <v>41.442144778188094</v>
      </c>
    </row>
    <row r="6928" spans="1:4" x14ac:dyDescent="0.25">
      <c r="A6928">
        <v>93.81572500000766</v>
      </c>
      <c r="B6928">
        <v>2988.328857421875</v>
      </c>
      <c r="C6928">
        <v>0.73259997367858887</v>
      </c>
      <c r="D6928">
        <v>41.443475749905929</v>
      </c>
    </row>
    <row r="6929" spans="1:4" x14ac:dyDescent="0.25">
      <c r="A6929">
        <v>93.865724999996019</v>
      </c>
      <c r="B6929">
        <v>2989.53515625</v>
      </c>
      <c r="C6929">
        <v>0.73290997743606567</v>
      </c>
      <c r="D6929">
        <v>41.444311764653548</v>
      </c>
    </row>
    <row r="6930" spans="1:4" x14ac:dyDescent="0.25">
      <c r="A6930">
        <v>93.905725000004168</v>
      </c>
      <c r="B6930">
        <v>2990.801513671875</v>
      </c>
      <c r="C6930">
        <v>0.73320001363754272</v>
      </c>
      <c r="D6930">
        <v>41.444980647977218</v>
      </c>
    </row>
    <row r="6931" spans="1:4" x14ac:dyDescent="0.25">
      <c r="A6931">
        <v>93.935725000003004</v>
      </c>
      <c r="B6931">
        <v>2991.86865234375</v>
      </c>
      <c r="C6931">
        <v>0.73339998722076416</v>
      </c>
      <c r="D6931">
        <v>41.445479896481856</v>
      </c>
    </row>
    <row r="6932" spans="1:4" x14ac:dyDescent="0.25">
      <c r="A6932">
        <v>93.965725000001839</v>
      </c>
      <c r="B6932">
        <v>2992.9482421875</v>
      </c>
      <c r="C6932">
        <v>0.73339998722076416</v>
      </c>
      <c r="D6932">
        <v>41.44597783368431</v>
      </c>
    </row>
    <row r="6933" spans="1:4" x14ac:dyDescent="0.25">
      <c r="A6933">
        <v>93.995725000000675</v>
      </c>
      <c r="B6933">
        <v>2993.958984375</v>
      </c>
      <c r="C6933">
        <v>0.73379999399185181</v>
      </c>
      <c r="D6933">
        <v>41.446480181630477</v>
      </c>
    </row>
    <row r="6934" spans="1:4" x14ac:dyDescent="0.25">
      <c r="A6934">
        <v>94.035725000008824</v>
      </c>
      <c r="B6934">
        <v>2994.9794921875</v>
      </c>
      <c r="C6934">
        <v>0.73400002717971802</v>
      </c>
      <c r="D6934">
        <v>41.447141316350326</v>
      </c>
    </row>
    <row r="6935" spans="1:4" x14ac:dyDescent="0.25">
      <c r="A6935">
        <v>94.105725000001257</v>
      </c>
      <c r="B6935">
        <v>2989.84326171875</v>
      </c>
      <c r="C6935">
        <v>0.73439997434616089</v>
      </c>
      <c r="D6935">
        <v>41.448316004689559</v>
      </c>
    </row>
    <row r="6936" spans="1:4" x14ac:dyDescent="0.25">
      <c r="A6936">
        <v>94.115724999996019</v>
      </c>
      <c r="B6936">
        <v>2978.806884765625</v>
      </c>
      <c r="C6936">
        <v>0.73439997434616089</v>
      </c>
      <c r="D6936">
        <v>41.44847777169548</v>
      </c>
    </row>
    <row r="6937" spans="1:4" x14ac:dyDescent="0.25">
      <c r="A6937">
        <v>94.125725000005332</v>
      </c>
      <c r="B6937">
        <v>2967.452392578125</v>
      </c>
      <c r="C6937">
        <v>0.73439997434616089</v>
      </c>
      <c r="D6937">
        <v>41.448641446050033</v>
      </c>
    </row>
    <row r="6938" spans="1:4" x14ac:dyDescent="0.25">
      <c r="A6938">
        <v>94.135725000000093</v>
      </c>
      <c r="B6938">
        <v>2956.1455078125</v>
      </c>
      <c r="C6938">
        <v>0.73439997434616089</v>
      </c>
      <c r="D6938">
        <v>41.448821332867965</v>
      </c>
    </row>
    <row r="6939" spans="1:4" x14ac:dyDescent="0.25">
      <c r="A6939">
        <v>94.145724999994854</v>
      </c>
      <c r="B6939">
        <v>2944.92333984375</v>
      </c>
      <c r="C6939">
        <v>0.73439997434616089</v>
      </c>
      <c r="D6939">
        <v>41.448986199315414</v>
      </c>
    </row>
    <row r="6940" spans="1:4" x14ac:dyDescent="0.25">
      <c r="A6940">
        <v>94.155725000004168</v>
      </c>
      <c r="B6940">
        <v>2933.84765625</v>
      </c>
      <c r="C6940">
        <v>0.73031997680664063</v>
      </c>
      <c r="D6940">
        <v>41.449142363484725</v>
      </c>
    </row>
    <row r="6941" spans="1:4" x14ac:dyDescent="0.25">
      <c r="A6941">
        <v>94.165724999998929</v>
      </c>
      <c r="B6941">
        <v>2922.923095703125</v>
      </c>
      <c r="C6941">
        <v>0.73114001750946045</v>
      </c>
      <c r="D6941">
        <v>41.449313428815231</v>
      </c>
    </row>
    <row r="6942" spans="1:4" x14ac:dyDescent="0.25">
      <c r="A6942">
        <v>94.175725000008242</v>
      </c>
      <c r="B6942">
        <v>2912.235595703125</v>
      </c>
      <c r="C6942">
        <v>0.72882002592086792</v>
      </c>
      <c r="D6942">
        <v>41.449484374936446</v>
      </c>
    </row>
    <row r="6943" spans="1:4" x14ac:dyDescent="0.25">
      <c r="A6943">
        <v>94.185725000003004</v>
      </c>
      <c r="B6943">
        <v>2901.861083984375</v>
      </c>
      <c r="C6943">
        <v>0.73101997375488281</v>
      </c>
      <c r="D6943">
        <v>41.449651625569686</v>
      </c>
    </row>
    <row r="6944" spans="1:4" x14ac:dyDescent="0.25">
      <c r="A6944">
        <v>94.195724999997765</v>
      </c>
      <c r="B6944">
        <v>2891.91162109375</v>
      </c>
      <c r="C6944">
        <v>0.72978001832962036</v>
      </c>
      <c r="D6944">
        <v>41.449812081273421</v>
      </c>
    </row>
    <row r="6945" spans="1:4" x14ac:dyDescent="0.25">
      <c r="A6945">
        <v>94.205725000007078</v>
      </c>
      <c r="B6945">
        <v>2885.70068359375</v>
      </c>
      <c r="C6945">
        <v>0.73010998964309692</v>
      </c>
      <c r="D6945">
        <v>41.449972298558578</v>
      </c>
    </row>
    <row r="6946" spans="1:4" x14ac:dyDescent="0.25">
      <c r="A6946">
        <v>94.225724999996601</v>
      </c>
      <c r="B6946">
        <v>2887.478515625</v>
      </c>
      <c r="C6946">
        <v>0.73019999265670776</v>
      </c>
      <c r="D6946">
        <v>41.450319078381881</v>
      </c>
    </row>
    <row r="6947" spans="1:4" x14ac:dyDescent="0.25">
      <c r="A6947">
        <v>94.235725000005914</v>
      </c>
      <c r="B6947">
        <v>2888.688232421875</v>
      </c>
      <c r="C6947">
        <v>0.73040002584457397</v>
      </c>
      <c r="D6947">
        <v>41.450479772504195</v>
      </c>
    </row>
    <row r="6948" spans="1:4" x14ac:dyDescent="0.25">
      <c r="A6948">
        <v>94.245725000000675</v>
      </c>
      <c r="B6948">
        <v>2889.983642578125</v>
      </c>
      <c r="C6948">
        <v>0.73040002584457397</v>
      </c>
      <c r="D6948">
        <v>41.450639155324325</v>
      </c>
    </row>
    <row r="6949" spans="1:4" x14ac:dyDescent="0.25">
      <c r="A6949">
        <v>94.255724999995437</v>
      </c>
      <c r="B6949">
        <v>2891.286865234375</v>
      </c>
      <c r="C6949">
        <v>0.73040002584457397</v>
      </c>
      <c r="D6949">
        <v>41.450805929120406</v>
      </c>
    </row>
    <row r="6950" spans="1:4" x14ac:dyDescent="0.25">
      <c r="A6950">
        <v>94.26572500000475</v>
      </c>
      <c r="B6950">
        <v>2892.6416015625</v>
      </c>
      <c r="C6950">
        <v>0.73040002584457397</v>
      </c>
      <c r="D6950">
        <v>41.45097747128807</v>
      </c>
    </row>
    <row r="6951" spans="1:4" x14ac:dyDescent="0.25">
      <c r="A6951">
        <v>94.275724999999511</v>
      </c>
      <c r="B6951">
        <v>2893.98193359375</v>
      </c>
      <c r="C6951">
        <v>0.73059999942779541</v>
      </c>
      <c r="D6951">
        <v>41.45114722531639</v>
      </c>
    </row>
    <row r="6952" spans="1:4" x14ac:dyDescent="0.25">
      <c r="A6952">
        <v>94.285725000008824</v>
      </c>
      <c r="B6952">
        <v>2895.335693359375</v>
      </c>
      <c r="C6952">
        <v>0.73059999942779541</v>
      </c>
      <c r="D6952">
        <v>41.451315787251815</v>
      </c>
    </row>
    <row r="6953" spans="1:4" x14ac:dyDescent="0.25">
      <c r="A6953">
        <v>94.295725000003586</v>
      </c>
      <c r="B6953">
        <v>2896.68896484375</v>
      </c>
      <c r="C6953">
        <v>0.73059999942779541</v>
      </c>
      <c r="D6953">
        <v>41.451480534489974</v>
      </c>
    </row>
    <row r="6954" spans="1:4" x14ac:dyDescent="0.25">
      <c r="A6954">
        <v>94.305724999998347</v>
      </c>
      <c r="B6954">
        <v>2898.062255859375</v>
      </c>
      <c r="C6954">
        <v>0.73069000244140625</v>
      </c>
      <c r="D6954">
        <v>41.451645043309554</v>
      </c>
    </row>
    <row r="6955" spans="1:4" x14ac:dyDescent="0.25">
      <c r="A6955">
        <v>94.31572500000766</v>
      </c>
      <c r="B6955">
        <v>2899.449951171875</v>
      </c>
      <c r="C6955">
        <v>0.73079997301101685</v>
      </c>
      <c r="D6955">
        <v>41.451813724454269</v>
      </c>
    </row>
    <row r="6956" spans="1:4" x14ac:dyDescent="0.25">
      <c r="A6956">
        <v>94.325725000002421</v>
      </c>
      <c r="B6956">
        <v>2900.831298828125</v>
      </c>
      <c r="C6956">
        <v>0.73079997301101685</v>
      </c>
      <c r="D6956">
        <v>41.451980855878219</v>
      </c>
    </row>
    <row r="6957" spans="1:4" x14ac:dyDescent="0.25">
      <c r="A6957">
        <v>94.335724999997183</v>
      </c>
      <c r="B6957">
        <v>2902.22900390625</v>
      </c>
      <c r="C6957">
        <v>0.73079997301101685</v>
      </c>
      <c r="D6957">
        <v>41.452148821767196</v>
      </c>
    </row>
    <row r="6958" spans="1:4" x14ac:dyDescent="0.25">
      <c r="A6958">
        <v>94.345725000006496</v>
      </c>
      <c r="B6958">
        <v>2903.607177734375</v>
      </c>
      <c r="C6958">
        <v>0.73100000619888306</v>
      </c>
      <c r="D6958">
        <v>41.452315237935409</v>
      </c>
    </row>
    <row r="6959" spans="1:4" x14ac:dyDescent="0.25">
      <c r="A6959">
        <v>94.355725000001257</v>
      </c>
      <c r="B6959">
        <v>2905.01416015625</v>
      </c>
      <c r="C6959">
        <v>0.73100000619888306</v>
      </c>
      <c r="D6959">
        <v>41.452477600987777</v>
      </c>
    </row>
    <row r="6960" spans="1:4" x14ac:dyDescent="0.25">
      <c r="A6960">
        <v>94.365724999996019</v>
      </c>
      <c r="B6960">
        <v>2906.419921875</v>
      </c>
      <c r="C6960">
        <v>0.73100000619888306</v>
      </c>
      <c r="D6960">
        <v>41.452643659528121</v>
      </c>
    </row>
    <row r="6961" spans="1:4" x14ac:dyDescent="0.25">
      <c r="A6961">
        <v>94.375725000005332</v>
      </c>
      <c r="B6961">
        <v>2907.842041015625</v>
      </c>
      <c r="C6961">
        <v>0.73100000619888306</v>
      </c>
      <c r="D6961">
        <v>41.452815201695785</v>
      </c>
    </row>
    <row r="6962" spans="1:4" x14ac:dyDescent="0.25">
      <c r="A6962">
        <v>94.385725000000093</v>
      </c>
      <c r="B6962">
        <v>2909.239990234375</v>
      </c>
      <c r="C6962">
        <v>0.73119997978210449</v>
      </c>
      <c r="D6962">
        <v>41.452982929166183</v>
      </c>
    </row>
    <row r="6963" spans="1:4" x14ac:dyDescent="0.25">
      <c r="A6963">
        <v>94.395724999994854</v>
      </c>
      <c r="B6963">
        <v>2910.666015625</v>
      </c>
      <c r="C6963">
        <v>0.73119997978210449</v>
      </c>
      <c r="D6963">
        <v>41.453144457753524</v>
      </c>
    </row>
    <row r="6964" spans="1:4" x14ac:dyDescent="0.25">
      <c r="A6964">
        <v>94.405725000004168</v>
      </c>
      <c r="B6964">
        <v>2912.07275390625</v>
      </c>
      <c r="C6964">
        <v>0.73119997978210449</v>
      </c>
      <c r="D6964">
        <v>41.453312900479659</v>
      </c>
    </row>
    <row r="6965" spans="1:4" x14ac:dyDescent="0.25">
      <c r="A6965">
        <v>94.415724999998929</v>
      </c>
      <c r="B6965">
        <v>2913.499267578125</v>
      </c>
      <c r="C6965">
        <v>0.73131000995635986</v>
      </c>
      <c r="D6965">
        <v>41.453481223996505</v>
      </c>
    </row>
    <row r="6966" spans="1:4" x14ac:dyDescent="0.25">
      <c r="A6966">
        <v>94.425725000008242</v>
      </c>
      <c r="B6966">
        <v>2914.96630859375</v>
      </c>
      <c r="C6966">
        <v>0.7314000129699707</v>
      </c>
      <c r="D6966">
        <v>41.453646328862533</v>
      </c>
    </row>
    <row r="6967" spans="1:4" x14ac:dyDescent="0.25">
      <c r="A6967">
        <v>94.435725000003004</v>
      </c>
      <c r="B6967">
        <v>2916.38720703125</v>
      </c>
      <c r="C6967">
        <v>0.7314000129699707</v>
      </c>
      <c r="D6967">
        <v>41.453809645589217</v>
      </c>
    </row>
    <row r="6968" spans="1:4" x14ac:dyDescent="0.25">
      <c r="A6968">
        <v>94.445724999997765</v>
      </c>
      <c r="B6968">
        <v>2917.828125</v>
      </c>
      <c r="C6968">
        <v>0.7314000129699707</v>
      </c>
      <c r="D6968">
        <v>41.453975942548141</v>
      </c>
    </row>
    <row r="6969" spans="1:4" x14ac:dyDescent="0.25">
      <c r="A6969">
        <v>94.455725000007078</v>
      </c>
      <c r="B6969">
        <v>2919.25537109375</v>
      </c>
      <c r="C6969">
        <v>0.73159998655319214</v>
      </c>
      <c r="D6969">
        <v>41.454144266064986</v>
      </c>
    </row>
    <row r="6970" spans="1:4" x14ac:dyDescent="0.25">
      <c r="A6970">
        <v>94.465725000001839</v>
      </c>
      <c r="B6970">
        <v>2920.652587890625</v>
      </c>
      <c r="C6970">
        <v>0.73159998655319214</v>
      </c>
      <c r="D6970">
        <v>41.454312828000411</v>
      </c>
    </row>
    <row r="6971" spans="1:4" x14ac:dyDescent="0.25">
      <c r="A6971">
        <v>94.475724999996601</v>
      </c>
      <c r="B6971">
        <v>2922.077392578125</v>
      </c>
      <c r="C6971">
        <v>0.73159998655319214</v>
      </c>
      <c r="D6971">
        <v>41.454476859982833</v>
      </c>
    </row>
    <row r="6972" spans="1:4" x14ac:dyDescent="0.25">
      <c r="A6972">
        <v>94.485725000005914</v>
      </c>
      <c r="B6972">
        <v>2923.5078125</v>
      </c>
      <c r="C6972">
        <v>0.73180001974105835</v>
      </c>
      <c r="D6972">
        <v>41.454646494801864</v>
      </c>
    </row>
    <row r="6973" spans="1:4" x14ac:dyDescent="0.25">
      <c r="A6973">
        <v>94.495725000000675</v>
      </c>
      <c r="B6973">
        <v>2924.926513671875</v>
      </c>
      <c r="C6973">
        <v>0.73180001974105835</v>
      </c>
      <c r="D6973">
        <v>41.454815175946578</v>
      </c>
    </row>
    <row r="6974" spans="1:4" x14ac:dyDescent="0.25">
      <c r="A6974">
        <v>94.505724999995437</v>
      </c>
      <c r="B6974">
        <v>2926.348876953125</v>
      </c>
      <c r="C6974">
        <v>0.73180001974105835</v>
      </c>
      <c r="D6974">
        <v>41.454980996068343</v>
      </c>
    </row>
    <row r="6975" spans="1:4" x14ac:dyDescent="0.25">
      <c r="A6975">
        <v>94.51572500000475</v>
      </c>
      <c r="B6975">
        <v>2927.742919921875</v>
      </c>
      <c r="C6975">
        <v>0.73180001974105835</v>
      </c>
      <c r="D6975">
        <v>41.455143955167159</v>
      </c>
    </row>
    <row r="6976" spans="1:4" x14ac:dyDescent="0.25">
      <c r="A6976">
        <v>94.525724999999511</v>
      </c>
      <c r="B6976">
        <v>2929.11767578125</v>
      </c>
      <c r="C6976">
        <v>0.73199999332427979</v>
      </c>
      <c r="D6976">
        <v>41.455315616544112</v>
      </c>
    </row>
    <row r="6977" spans="1:4" x14ac:dyDescent="0.25">
      <c r="A6977">
        <v>94.535725000008824</v>
      </c>
      <c r="B6977">
        <v>2930.513427734375</v>
      </c>
      <c r="C6977">
        <v>0.73199999332427979</v>
      </c>
      <c r="D6977">
        <v>41.455479767735824</v>
      </c>
    </row>
    <row r="6978" spans="1:4" x14ac:dyDescent="0.25">
      <c r="A6978">
        <v>94.545725000003586</v>
      </c>
      <c r="B6978">
        <v>2931.90380859375</v>
      </c>
      <c r="C6978">
        <v>0.73199999332427979</v>
      </c>
      <c r="D6978">
        <v>41.455642011578902</v>
      </c>
    </row>
    <row r="6979" spans="1:4" x14ac:dyDescent="0.25">
      <c r="A6979">
        <v>94.555724999998347</v>
      </c>
      <c r="B6979">
        <v>2933.273681640625</v>
      </c>
      <c r="C6979">
        <v>0.73208999633789063</v>
      </c>
      <c r="D6979">
        <v>41.455813196118697</v>
      </c>
    </row>
    <row r="6980" spans="1:4" x14ac:dyDescent="0.25">
      <c r="A6980">
        <v>94.56572500000766</v>
      </c>
      <c r="B6980">
        <v>2934.681640625</v>
      </c>
      <c r="C6980">
        <v>0.732200026512146</v>
      </c>
      <c r="D6980">
        <v>41.455982592519149</v>
      </c>
    </row>
    <row r="6981" spans="1:4" x14ac:dyDescent="0.25">
      <c r="A6981">
        <v>94.575725000002421</v>
      </c>
      <c r="B6981">
        <v>2936.03466796875</v>
      </c>
      <c r="C6981">
        <v>0.732200026512146</v>
      </c>
      <c r="D6981">
        <v>41.456146266873702</v>
      </c>
    </row>
    <row r="6982" spans="1:4" x14ac:dyDescent="0.25">
      <c r="A6982">
        <v>94.585724999997183</v>
      </c>
      <c r="B6982">
        <v>2937.393310546875</v>
      </c>
      <c r="C6982">
        <v>0.732200026512146</v>
      </c>
      <c r="D6982">
        <v>41.456308272298202</v>
      </c>
    </row>
    <row r="6983" spans="1:4" x14ac:dyDescent="0.25">
      <c r="A6983">
        <v>94.595725000006496</v>
      </c>
      <c r="B6983">
        <v>2938.747802734375</v>
      </c>
      <c r="C6983">
        <v>0.73240000009536743</v>
      </c>
      <c r="D6983">
        <v>41.456473019536361</v>
      </c>
    </row>
    <row r="6984" spans="1:4" x14ac:dyDescent="0.25">
      <c r="A6984">
        <v>94.605725000001257</v>
      </c>
      <c r="B6984">
        <v>2940.1103515625</v>
      </c>
      <c r="C6984">
        <v>0.73240000009536743</v>
      </c>
      <c r="D6984">
        <v>41.45664575379692</v>
      </c>
    </row>
    <row r="6985" spans="1:4" x14ac:dyDescent="0.25">
      <c r="A6985">
        <v>94.615724999996019</v>
      </c>
      <c r="B6985">
        <v>2941.49365234375</v>
      </c>
      <c r="C6985">
        <v>0.73240000009536743</v>
      </c>
      <c r="D6985">
        <v>41.456811931546554</v>
      </c>
    </row>
    <row r="6986" spans="1:4" x14ac:dyDescent="0.25">
      <c r="A6986">
        <v>94.625725000005332</v>
      </c>
      <c r="B6986">
        <v>2942.818115234375</v>
      </c>
      <c r="C6986">
        <v>0.73259997367858887</v>
      </c>
      <c r="D6986">
        <v>41.456975605901107</v>
      </c>
    </row>
    <row r="6987" spans="1:4" x14ac:dyDescent="0.25">
      <c r="A6987">
        <v>94.635725000000093</v>
      </c>
      <c r="B6987">
        <v>2944.14794921875</v>
      </c>
      <c r="C6987">
        <v>0.73259997367858887</v>
      </c>
      <c r="D6987">
        <v>41.457142856534347</v>
      </c>
    </row>
    <row r="6988" spans="1:4" x14ac:dyDescent="0.25">
      <c r="A6988">
        <v>94.645724999994854</v>
      </c>
      <c r="B6988">
        <v>2945.45947265625</v>
      </c>
      <c r="C6988">
        <v>0.73259997367858887</v>
      </c>
      <c r="D6988">
        <v>41.45731189530693</v>
      </c>
    </row>
    <row r="6989" spans="1:4" x14ac:dyDescent="0.25">
      <c r="A6989">
        <v>94.655725000004168</v>
      </c>
      <c r="B6989">
        <v>2946.769775390625</v>
      </c>
      <c r="C6989">
        <v>0.73280000686645508</v>
      </c>
      <c r="D6989">
        <v>41.457481291707381</v>
      </c>
    </row>
    <row r="6990" spans="1:4" x14ac:dyDescent="0.25">
      <c r="A6990">
        <v>94.665724999998929</v>
      </c>
      <c r="B6990">
        <v>2948.069091796875</v>
      </c>
      <c r="C6990">
        <v>0.73280000686645508</v>
      </c>
      <c r="D6990">
        <v>41.45764627736412</v>
      </c>
    </row>
    <row r="6991" spans="1:4" x14ac:dyDescent="0.25">
      <c r="A6991">
        <v>94.675725000008242</v>
      </c>
      <c r="B6991">
        <v>2949.39208984375</v>
      </c>
      <c r="C6991">
        <v>0.73280000686645508</v>
      </c>
      <c r="D6991">
        <v>41.457809117253646</v>
      </c>
    </row>
    <row r="6992" spans="1:4" x14ac:dyDescent="0.25">
      <c r="A6992">
        <v>94.685725000003004</v>
      </c>
      <c r="B6992">
        <v>2950.660400390625</v>
      </c>
      <c r="C6992">
        <v>0.73280000686645508</v>
      </c>
      <c r="D6992">
        <v>41.45797529500328</v>
      </c>
    </row>
    <row r="6993" spans="1:4" x14ac:dyDescent="0.25">
      <c r="A6993">
        <v>94.695724999997765</v>
      </c>
      <c r="B6993">
        <v>2951.921630859375</v>
      </c>
      <c r="C6993">
        <v>0.73299998044967651</v>
      </c>
      <c r="D6993">
        <v>41.458144452985152</v>
      </c>
    </row>
    <row r="6994" spans="1:4" x14ac:dyDescent="0.25">
      <c r="A6994">
        <v>94.705725000007078</v>
      </c>
      <c r="B6994">
        <v>2953.168701171875</v>
      </c>
      <c r="C6994">
        <v>0.73299998044967651</v>
      </c>
      <c r="D6994">
        <v>41.458318498547897</v>
      </c>
    </row>
    <row r="6995" spans="1:4" x14ac:dyDescent="0.25">
      <c r="A6995">
        <v>94.715725000001839</v>
      </c>
      <c r="B6995">
        <v>2954.384765625</v>
      </c>
      <c r="C6995">
        <v>0.73299998044967651</v>
      </c>
      <c r="D6995">
        <v>41.458488967831954</v>
      </c>
    </row>
    <row r="6996" spans="1:4" x14ac:dyDescent="0.25">
      <c r="A6996">
        <v>94.725724999996601</v>
      </c>
      <c r="B6996">
        <v>2955.64794921875</v>
      </c>
      <c r="C6996">
        <v>0.73320001363754272</v>
      </c>
      <c r="D6996">
        <v>41.458650973256454</v>
      </c>
    </row>
    <row r="6997" spans="1:4" x14ac:dyDescent="0.25">
      <c r="A6997">
        <v>94.735725000005914</v>
      </c>
      <c r="B6997">
        <v>2956.88671875</v>
      </c>
      <c r="C6997">
        <v>0.73320001363754272</v>
      </c>
      <c r="D6997">
        <v>41.458811905797347</v>
      </c>
    </row>
    <row r="6998" spans="1:4" x14ac:dyDescent="0.25">
      <c r="A6998">
        <v>94.745725000000675</v>
      </c>
      <c r="B6998">
        <v>2958.114013671875</v>
      </c>
      <c r="C6998">
        <v>0.73320001363754272</v>
      </c>
      <c r="D6998">
        <v>41.45897307675682</v>
      </c>
    </row>
    <row r="6999" spans="1:4" x14ac:dyDescent="0.25">
      <c r="A6999">
        <v>94.755724999995437</v>
      </c>
      <c r="B6999">
        <v>2959.349609375</v>
      </c>
      <c r="C6999">
        <v>0.73329001665115356</v>
      </c>
      <c r="D6999">
        <v>41.459141042645797</v>
      </c>
    </row>
    <row r="7000" spans="1:4" x14ac:dyDescent="0.25">
      <c r="A7000">
        <v>94.76572500000475</v>
      </c>
      <c r="B7000">
        <v>2960.552978515625</v>
      </c>
      <c r="C7000">
        <v>0.73339998722076416</v>
      </c>
      <c r="D7000">
        <v>41.459311631139144</v>
      </c>
    </row>
    <row r="7001" spans="1:4" x14ac:dyDescent="0.25">
      <c r="A7001">
        <v>94.775724999999511</v>
      </c>
      <c r="B7001">
        <v>2961.741943359375</v>
      </c>
      <c r="C7001">
        <v>0.73339998722076416</v>
      </c>
      <c r="D7001">
        <v>41.459480789121017</v>
      </c>
    </row>
    <row r="7002" spans="1:4" x14ac:dyDescent="0.25">
      <c r="A7002">
        <v>94.785725000008824</v>
      </c>
      <c r="B7002">
        <v>2962.9609375</v>
      </c>
      <c r="C7002">
        <v>0.73339998722076416</v>
      </c>
      <c r="D7002">
        <v>41.459648993428573</v>
      </c>
    </row>
    <row r="7003" spans="1:4" x14ac:dyDescent="0.25">
      <c r="A7003">
        <v>94.795725000003586</v>
      </c>
      <c r="B7003">
        <v>2964.1552734375</v>
      </c>
      <c r="C7003">
        <v>0.73360002040863037</v>
      </c>
      <c r="D7003">
        <v>41.45981421750389</v>
      </c>
    </row>
    <row r="7004" spans="1:4" x14ac:dyDescent="0.25">
      <c r="A7004">
        <v>94.805724999998347</v>
      </c>
      <c r="B7004">
        <v>2965.342529296875</v>
      </c>
      <c r="C7004">
        <v>0.73360002040863037</v>
      </c>
      <c r="D7004">
        <v>41.459975626881942</v>
      </c>
    </row>
    <row r="7005" spans="1:4" x14ac:dyDescent="0.25">
      <c r="A7005">
        <v>94.81572500000766</v>
      </c>
      <c r="B7005">
        <v>2966.542724609375</v>
      </c>
      <c r="C7005">
        <v>0.73360002040863037</v>
      </c>
      <c r="D7005">
        <v>41.460145261700973</v>
      </c>
    </row>
    <row r="7006" spans="1:4" x14ac:dyDescent="0.25">
      <c r="A7006">
        <v>94.825725000002421</v>
      </c>
      <c r="B7006">
        <v>2967.689453125</v>
      </c>
      <c r="C7006">
        <v>0.73379999399185181</v>
      </c>
      <c r="D7006">
        <v>41.460313704427108</v>
      </c>
    </row>
    <row r="7007" spans="1:4" x14ac:dyDescent="0.25">
      <c r="A7007">
        <v>94.835724999997183</v>
      </c>
      <c r="B7007">
        <v>2968.842529296875</v>
      </c>
      <c r="C7007">
        <v>0.73379999399185181</v>
      </c>
      <c r="D7007">
        <v>41.460472014363631</v>
      </c>
    </row>
    <row r="7008" spans="1:4" x14ac:dyDescent="0.25">
      <c r="A7008">
        <v>94.845725000006496</v>
      </c>
      <c r="B7008">
        <v>2969.987548828125</v>
      </c>
      <c r="C7008">
        <v>0.73379999399185181</v>
      </c>
      <c r="D7008">
        <v>41.460644629414901</v>
      </c>
    </row>
    <row r="7009" spans="1:4" x14ac:dyDescent="0.25">
      <c r="A7009">
        <v>94.855725000001257</v>
      </c>
      <c r="B7009">
        <v>2971.115478515625</v>
      </c>
      <c r="C7009">
        <v>0.73400002717971802</v>
      </c>
      <c r="D7009">
        <v>41.460820224698409</v>
      </c>
    </row>
    <row r="7010" spans="1:4" x14ac:dyDescent="0.25">
      <c r="A7010">
        <v>94.865724999996019</v>
      </c>
      <c r="B7010">
        <v>2972.25</v>
      </c>
      <c r="C7010">
        <v>0.73400002717971802</v>
      </c>
      <c r="D7010">
        <v>41.460985091145858</v>
      </c>
    </row>
    <row r="7011" spans="1:4" x14ac:dyDescent="0.25">
      <c r="A7011">
        <v>94.875725000005332</v>
      </c>
      <c r="B7011">
        <v>2973.359375</v>
      </c>
      <c r="C7011">
        <v>0.73400002717971802</v>
      </c>
      <c r="D7011">
        <v>41.461145666058883</v>
      </c>
    </row>
    <row r="7012" spans="1:4" x14ac:dyDescent="0.25">
      <c r="A7012">
        <v>94.885725000000093</v>
      </c>
      <c r="B7012">
        <v>2974.43310546875</v>
      </c>
      <c r="C7012">
        <v>0.73400002717971802</v>
      </c>
      <c r="D7012">
        <v>41.461308863576278</v>
      </c>
    </row>
    <row r="7013" spans="1:4" x14ac:dyDescent="0.25">
      <c r="A7013">
        <v>94.895724999994854</v>
      </c>
      <c r="B7013">
        <v>2975.50244140625</v>
      </c>
      <c r="C7013">
        <v>0.73420000076293945</v>
      </c>
      <c r="D7013">
        <v>41.461478736813888</v>
      </c>
    </row>
    <row r="7014" spans="1:4" x14ac:dyDescent="0.25">
      <c r="A7014">
        <v>94.905725000004168</v>
      </c>
      <c r="B7014">
        <v>2976.57958984375</v>
      </c>
      <c r="C7014">
        <v>0.73420000076293945</v>
      </c>
      <c r="D7014">
        <v>41.461648729260787</v>
      </c>
    </row>
    <row r="7015" spans="1:4" x14ac:dyDescent="0.25">
      <c r="A7015">
        <v>94.915724999998929</v>
      </c>
      <c r="B7015">
        <v>2977.64501953125</v>
      </c>
      <c r="C7015">
        <v>0.73420000076293945</v>
      </c>
      <c r="D7015">
        <v>41.461811569150314</v>
      </c>
    </row>
    <row r="7016" spans="1:4" x14ac:dyDescent="0.25">
      <c r="A7016">
        <v>94.925725000008242</v>
      </c>
      <c r="B7016">
        <v>2978.70458984375</v>
      </c>
      <c r="C7016">
        <v>0.73429000377655029</v>
      </c>
      <c r="D7016">
        <v>41.461978700574264</v>
      </c>
    </row>
    <row r="7017" spans="1:4" x14ac:dyDescent="0.25">
      <c r="A7017">
        <v>94.935725000003004</v>
      </c>
      <c r="B7017">
        <v>2979.749267578125</v>
      </c>
      <c r="C7017">
        <v>0.73439997434616089</v>
      </c>
      <c r="D7017">
        <v>41.462142136510238</v>
      </c>
    </row>
    <row r="7018" spans="1:4" x14ac:dyDescent="0.25">
      <c r="A7018">
        <v>94.945724999997765</v>
      </c>
      <c r="B7018">
        <v>2980.7900390625</v>
      </c>
      <c r="C7018">
        <v>0.73439997434616089</v>
      </c>
      <c r="D7018">
        <v>41.462309029515609</v>
      </c>
    </row>
    <row r="7019" spans="1:4" x14ac:dyDescent="0.25">
      <c r="A7019">
        <v>94.955725000007078</v>
      </c>
      <c r="B7019">
        <v>2981.804931640625</v>
      </c>
      <c r="C7019">
        <v>0.73439997434616089</v>
      </c>
      <c r="D7019">
        <v>41.462481048520431</v>
      </c>
    </row>
    <row r="7020" spans="1:4" x14ac:dyDescent="0.25">
      <c r="A7020">
        <v>94.965725000001839</v>
      </c>
      <c r="B7020">
        <v>2982.81884765625</v>
      </c>
      <c r="C7020">
        <v>0.7346000075340271</v>
      </c>
      <c r="D7020">
        <v>41.462644961293563</v>
      </c>
    </row>
    <row r="7021" spans="1:4" x14ac:dyDescent="0.25">
      <c r="A7021">
        <v>94.975724999996601</v>
      </c>
      <c r="B7021">
        <v>2983.841064453125</v>
      </c>
      <c r="C7021">
        <v>0.7346000075340271</v>
      </c>
      <c r="D7021">
        <v>41.462810781415328</v>
      </c>
    </row>
    <row r="7022" spans="1:4" x14ac:dyDescent="0.25">
      <c r="A7022">
        <v>94.985725000005914</v>
      </c>
      <c r="B7022">
        <v>2984.8544921875</v>
      </c>
      <c r="C7022">
        <v>0.7346000075340271</v>
      </c>
      <c r="D7022">
        <v>41.462978628095016</v>
      </c>
    </row>
    <row r="7023" spans="1:4" x14ac:dyDescent="0.25">
      <c r="A7023">
        <v>94.995725000000675</v>
      </c>
      <c r="B7023">
        <v>2985.857666015625</v>
      </c>
      <c r="C7023">
        <v>0.73469001054763794</v>
      </c>
      <c r="D7023">
        <v>41.463145878728255</v>
      </c>
    </row>
    <row r="7024" spans="1:4" x14ac:dyDescent="0.25">
      <c r="A7024">
        <v>95.01572500000475</v>
      </c>
      <c r="B7024">
        <v>2987.766845703125</v>
      </c>
      <c r="C7024">
        <v>0.73479998111724854</v>
      </c>
      <c r="D7024">
        <v>41.463480737622604</v>
      </c>
    </row>
    <row r="7025" spans="1:4" x14ac:dyDescent="0.25">
      <c r="A7025">
        <v>95.035725000008824</v>
      </c>
      <c r="B7025">
        <v>2989.656494140625</v>
      </c>
      <c r="C7025">
        <v>0.73500001430511475</v>
      </c>
      <c r="D7025">
        <v>41.463810947354659</v>
      </c>
    </row>
    <row r="7026" spans="1:4" x14ac:dyDescent="0.25">
      <c r="A7026">
        <v>95.055724999998347</v>
      </c>
      <c r="B7026">
        <v>2991.469482421875</v>
      </c>
      <c r="C7026">
        <v>0.73500001430511475</v>
      </c>
      <c r="D7026">
        <v>41.464149382527694</v>
      </c>
    </row>
    <row r="7027" spans="1:4" x14ac:dyDescent="0.25">
      <c r="A7027">
        <v>95.075725000002421</v>
      </c>
      <c r="B7027">
        <v>2993.16796875</v>
      </c>
      <c r="C7027">
        <v>0.73519998788833618</v>
      </c>
      <c r="D7027">
        <v>41.46447410863243</v>
      </c>
    </row>
    <row r="7028" spans="1:4" x14ac:dyDescent="0.25">
      <c r="A7028">
        <v>95.095725000006496</v>
      </c>
      <c r="B7028">
        <v>2994.79736328125</v>
      </c>
      <c r="C7028">
        <v>0.73519998788833618</v>
      </c>
      <c r="D7028">
        <v>41.46481921952568</v>
      </c>
    </row>
    <row r="7029" spans="1:4" x14ac:dyDescent="0.25">
      <c r="A7029">
        <v>95.115724999996019</v>
      </c>
      <c r="B7029">
        <v>2996.3427734375</v>
      </c>
      <c r="C7029">
        <v>0.73540002107620239</v>
      </c>
      <c r="D7029">
        <v>41.46514561456047</v>
      </c>
    </row>
    <row r="7030" spans="1:4" x14ac:dyDescent="0.25">
      <c r="A7030">
        <v>95.135725000000093</v>
      </c>
      <c r="B7030">
        <v>2997.814453125</v>
      </c>
      <c r="C7030">
        <v>0.73559999465942383</v>
      </c>
      <c r="D7030">
        <v>41.465478923734054</v>
      </c>
    </row>
    <row r="7031" spans="1:4" x14ac:dyDescent="0.25">
      <c r="A7031">
        <v>95.155725000004168</v>
      </c>
      <c r="B7031">
        <v>2999.201416015625</v>
      </c>
      <c r="C7031">
        <v>0.73559999465942383</v>
      </c>
      <c r="D7031">
        <v>41.465809610303268</v>
      </c>
    </row>
    <row r="7032" spans="1:4" x14ac:dyDescent="0.25">
      <c r="A7032">
        <v>95.175725000008242</v>
      </c>
      <c r="B7032">
        <v>3000.48828125</v>
      </c>
      <c r="C7032">
        <v>0.73580002784729004</v>
      </c>
      <c r="D7032">
        <v>41.466147449429855</v>
      </c>
    </row>
    <row r="7033" spans="1:4" x14ac:dyDescent="0.25">
      <c r="A7033">
        <v>95.195724999997765</v>
      </c>
      <c r="B7033">
        <v>3001.673828125</v>
      </c>
      <c r="C7033">
        <v>0.73580002784729004</v>
      </c>
      <c r="D7033">
        <v>41.466482427533492</v>
      </c>
    </row>
    <row r="7034" spans="1:4" x14ac:dyDescent="0.25">
      <c r="A7034">
        <v>95.215725000001839</v>
      </c>
      <c r="B7034">
        <v>3002.748046875</v>
      </c>
      <c r="C7034">
        <v>0.73600000143051147</v>
      </c>
      <c r="D7034">
        <v>41.466803100522384</v>
      </c>
    </row>
    <row r="7035" spans="1:4" x14ac:dyDescent="0.25">
      <c r="A7035">
        <v>95.245725000000675</v>
      </c>
      <c r="B7035">
        <v>3004.105712890625</v>
      </c>
      <c r="C7035">
        <v>0.73619997501373291</v>
      </c>
      <c r="D7035">
        <v>41.46731105130516</v>
      </c>
    </row>
    <row r="7036" spans="1:4" x14ac:dyDescent="0.25">
      <c r="A7036">
        <v>95.275724999999511</v>
      </c>
      <c r="B7036">
        <v>3005.13916015625</v>
      </c>
      <c r="C7036">
        <v>0.73640000820159912</v>
      </c>
      <c r="D7036">
        <v>41.467809465344772</v>
      </c>
    </row>
    <row r="7037" spans="1:4" x14ac:dyDescent="0.25">
      <c r="A7037">
        <v>95.375725000005332</v>
      </c>
      <c r="B7037">
        <v>3004.468994140625</v>
      </c>
      <c r="C7037">
        <v>0.73680001497268677</v>
      </c>
      <c r="D7037">
        <v>41.469482567723617</v>
      </c>
    </row>
    <row r="7038" spans="1:4" x14ac:dyDescent="0.25">
      <c r="A7038">
        <v>95.395724999994854</v>
      </c>
      <c r="B7038">
        <v>3003.065185546875</v>
      </c>
      <c r="C7038">
        <v>0.73680001497268677</v>
      </c>
      <c r="D7038">
        <v>41.469817545827254</v>
      </c>
    </row>
    <row r="7039" spans="1:4" x14ac:dyDescent="0.25">
      <c r="A7039">
        <v>95.405725000004168</v>
      </c>
      <c r="B7039">
        <v>3002.052734375</v>
      </c>
      <c r="C7039">
        <v>0.73680001497268677</v>
      </c>
      <c r="D7039">
        <v>41.469976690228805</v>
      </c>
    </row>
    <row r="7040" spans="1:4" x14ac:dyDescent="0.25">
      <c r="A7040">
        <v>95.415724999998929</v>
      </c>
      <c r="B7040">
        <v>3000.780517578125</v>
      </c>
      <c r="C7040">
        <v>0.73680001497268677</v>
      </c>
      <c r="D7040">
        <v>41.470137741978988</v>
      </c>
    </row>
    <row r="7041" spans="1:4" x14ac:dyDescent="0.25">
      <c r="A7041">
        <v>95.425725000008242</v>
      </c>
      <c r="B7041">
        <v>2999.2451171875</v>
      </c>
      <c r="C7041">
        <v>0.73680001497268677</v>
      </c>
      <c r="D7041">
        <v>41.470306661542281</v>
      </c>
    </row>
    <row r="7042" spans="1:4" x14ac:dyDescent="0.25">
      <c r="A7042">
        <v>95.435725000003004</v>
      </c>
      <c r="B7042">
        <v>2997.399658203125</v>
      </c>
      <c r="C7042">
        <v>0.73680001497268677</v>
      </c>
      <c r="D7042">
        <v>41.470484283383712</v>
      </c>
    </row>
    <row r="7043" spans="1:4" x14ac:dyDescent="0.25">
      <c r="A7043">
        <v>95.445724999997765</v>
      </c>
      <c r="B7043">
        <v>2995.220947265625</v>
      </c>
      <c r="C7043">
        <v>0.73680001497268677</v>
      </c>
      <c r="D7043">
        <v>41.470652964528426</v>
      </c>
    </row>
    <row r="7044" spans="1:4" x14ac:dyDescent="0.25">
      <c r="A7044">
        <v>95.455725000007078</v>
      </c>
      <c r="B7044">
        <v>2992.771240234375</v>
      </c>
      <c r="C7044">
        <v>0.73680001497268677</v>
      </c>
      <c r="D7044">
        <v>41.47081389706932</v>
      </c>
    </row>
    <row r="7045" spans="1:4" x14ac:dyDescent="0.25">
      <c r="A7045">
        <v>95.465725000001839</v>
      </c>
      <c r="B7045">
        <v>2990.173095703125</v>
      </c>
      <c r="C7045">
        <v>0.73671001195907593</v>
      </c>
      <c r="D7045">
        <v>41.470972445424422</v>
      </c>
    </row>
    <row r="7046" spans="1:4" x14ac:dyDescent="0.25">
      <c r="A7046">
        <v>95.475724999996601</v>
      </c>
      <c r="B7046">
        <v>2987.501953125</v>
      </c>
      <c r="C7046">
        <v>0.73659998178482056</v>
      </c>
      <c r="D7046">
        <v>41.471144941266402</v>
      </c>
    </row>
    <row r="7047" spans="1:4" x14ac:dyDescent="0.25">
      <c r="A7047">
        <v>95.485725000005914</v>
      </c>
      <c r="B7047">
        <v>2984.8505859375</v>
      </c>
      <c r="C7047">
        <v>0.73640000820159912</v>
      </c>
      <c r="D7047">
        <v>41.471317794736251</v>
      </c>
    </row>
    <row r="7048" spans="1:4" x14ac:dyDescent="0.25">
      <c r="A7048">
        <v>95.495725000000675</v>
      </c>
      <c r="B7048">
        <v>2982.36328125</v>
      </c>
      <c r="C7048">
        <v>0.73640000820159912</v>
      </c>
      <c r="D7048">
        <v>41.47147991937004</v>
      </c>
    </row>
    <row r="7049" spans="1:4" x14ac:dyDescent="0.25">
      <c r="A7049">
        <v>95.505724999995437</v>
      </c>
      <c r="B7049">
        <v>2980.05859375</v>
      </c>
      <c r="C7049">
        <v>0.73619997501373291</v>
      </c>
      <c r="D7049">
        <v>41.471640255864486</v>
      </c>
    </row>
    <row r="7050" spans="1:4" x14ac:dyDescent="0.25">
      <c r="A7050">
        <v>95.51572500000475</v>
      </c>
      <c r="B7050">
        <v>2978.0400390625</v>
      </c>
      <c r="C7050">
        <v>0.73619997501373291</v>
      </c>
      <c r="D7050">
        <v>41.471809413846358</v>
      </c>
    </row>
    <row r="7051" spans="1:4" x14ac:dyDescent="0.25">
      <c r="A7051">
        <v>95.525724999999511</v>
      </c>
      <c r="B7051">
        <v>2976.393798828125</v>
      </c>
      <c r="C7051">
        <v>0.73619997501373291</v>
      </c>
      <c r="D7051">
        <v>41.471979525502547</v>
      </c>
    </row>
    <row r="7052" spans="1:4" x14ac:dyDescent="0.25">
      <c r="A7052">
        <v>95.535725000008824</v>
      </c>
      <c r="B7052">
        <v>2975.15087890625</v>
      </c>
      <c r="C7052">
        <v>0.73619997501373291</v>
      </c>
      <c r="D7052">
        <v>41.472154524739608</v>
      </c>
    </row>
    <row r="7053" spans="1:4" x14ac:dyDescent="0.25">
      <c r="A7053">
        <v>95.555724999998347</v>
      </c>
      <c r="B7053">
        <v>2973.912353515625</v>
      </c>
      <c r="C7053">
        <v>0.73619997501373291</v>
      </c>
      <c r="D7053">
        <v>41.472480204518661</v>
      </c>
    </row>
    <row r="7054" spans="1:4" x14ac:dyDescent="0.25">
      <c r="A7054">
        <v>95.605725000001257</v>
      </c>
      <c r="B7054">
        <v>2975.417236328125</v>
      </c>
      <c r="C7054">
        <v>0.73619997501373291</v>
      </c>
      <c r="D7054">
        <v>41.473310735638961</v>
      </c>
    </row>
    <row r="7055" spans="1:4" x14ac:dyDescent="0.25">
      <c r="A7055">
        <v>95.625725000005332</v>
      </c>
      <c r="B7055">
        <v>2976.768798828125</v>
      </c>
      <c r="C7055">
        <v>0.73619997501373291</v>
      </c>
      <c r="D7055">
        <v>41.473644640858993</v>
      </c>
    </row>
    <row r="7056" spans="1:4" x14ac:dyDescent="0.25">
      <c r="A7056">
        <v>95.645724999994854</v>
      </c>
      <c r="B7056">
        <v>2978.308837890625</v>
      </c>
      <c r="C7056">
        <v>0.73640000820159912</v>
      </c>
      <c r="D7056">
        <v>41.473977950032577</v>
      </c>
    </row>
    <row r="7057" spans="1:4" x14ac:dyDescent="0.25">
      <c r="A7057">
        <v>95.665724999998929</v>
      </c>
      <c r="B7057">
        <v>2979.97119140625</v>
      </c>
      <c r="C7057">
        <v>0.73640000820159912</v>
      </c>
      <c r="D7057">
        <v>41.474307325299606</v>
      </c>
    </row>
    <row r="7058" spans="1:4" x14ac:dyDescent="0.25">
      <c r="A7058">
        <v>95.685725000003004</v>
      </c>
      <c r="B7058">
        <v>2981.693359375</v>
      </c>
      <c r="C7058">
        <v>0.73640000820159912</v>
      </c>
      <c r="D7058">
        <v>41.474649575169906</v>
      </c>
    </row>
    <row r="7059" spans="1:4" x14ac:dyDescent="0.25">
      <c r="A7059">
        <v>95.705725000007078</v>
      </c>
      <c r="B7059">
        <v>2983.437255859375</v>
      </c>
      <c r="C7059">
        <v>0.73659998178482056</v>
      </c>
      <c r="D7059">
        <v>41.474979308064803</v>
      </c>
    </row>
    <row r="7060" spans="1:4" x14ac:dyDescent="0.25">
      <c r="A7060">
        <v>95.725724999996601</v>
      </c>
      <c r="B7060">
        <v>2985.227294921875</v>
      </c>
      <c r="C7060">
        <v>0.73659998178482056</v>
      </c>
      <c r="D7060">
        <v>41.475313928540572</v>
      </c>
    </row>
    <row r="7061" spans="1:4" x14ac:dyDescent="0.25">
      <c r="A7061">
        <v>95.745725000000675</v>
      </c>
      <c r="B7061">
        <v>2987.04296875</v>
      </c>
      <c r="C7061">
        <v>0.73680001497268677</v>
      </c>
      <c r="D7061">
        <v>41.475648549016341</v>
      </c>
    </row>
    <row r="7062" spans="1:4" x14ac:dyDescent="0.25">
      <c r="A7062">
        <v>95.76572500000475</v>
      </c>
      <c r="B7062">
        <v>2988.86474609375</v>
      </c>
      <c r="C7062">
        <v>0.73680001497268677</v>
      </c>
      <c r="D7062">
        <v>41.475976374562606</v>
      </c>
    </row>
    <row r="7063" spans="1:4" x14ac:dyDescent="0.25">
      <c r="A7063">
        <v>95.785725000008824</v>
      </c>
      <c r="B7063">
        <v>2990.72119140625</v>
      </c>
      <c r="C7063">
        <v>0.7369999885559082</v>
      </c>
      <c r="D7063">
        <v>41.476311948712691</v>
      </c>
    </row>
    <row r="7064" spans="1:4" x14ac:dyDescent="0.25">
      <c r="A7064">
        <v>95.805724999998347</v>
      </c>
      <c r="B7064">
        <v>2992.547119140625</v>
      </c>
      <c r="C7064">
        <v>0.7369999885559082</v>
      </c>
      <c r="D7064">
        <v>41.476646092351302</v>
      </c>
    </row>
    <row r="7065" spans="1:4" x14ac:dyDescent="0.25">
      <c r="A7065">
        <v>95.825725000002421</v>
      </c>
      <c r="B7065">
        <v>2994.380615234375</v>
      </c>
      <c r="C7065">
        <v>0.73720002174377441</v>
      </c>
      <c r="D7065">
        <v>41.476985600407943</v>
      </c>
    </row>
    <row r="7066" spans="1:4" x14ac:dyDescent="0.25">
      <c r="A7066">
        <v>95.845725000006496</v>
      </c>
      <c r="B7066">
        <v>2996.164306640625</v>
      </c>
      <c r="C7066">
        <v>0.73729002475738525</v>
      </c>
      <c r="D7066">
        <v>41.477306869443282</v>
      </c>
    </row>
    <row r="7067" spans="1:4" x14ac:dyDescent="0.25">
      <c r="A7067">
        <v>95.865724999996019</v>
      </c>
      <c r="B7067">
        <v>2997.9501953125</v>
      </c>
      <c r="C7067">
        <v>0.73739999532699585</v>
      </c>
      <c r="D7067">
        <v>41.477647927220687</v>
      </c>
    </row>
    <row r="7068" spans="1:4" x14ac:dyDescent="0.25">
      <c r="A7068">
        <v>95.885725000000093</v>
      </c>
      <c r="B7068">
        <v>2999.6689453125</v>
      </c>
      <c r="C7068">
        <v>0.73760002851486206</v>
      </c>
      <c r="D7068">
        <v>41.477977421697005</v>
      </c>
    </row>
    <row r="7069" spans="1:4" x14ac:dyDescent="0.25">
      <c r="A7069">
        <v>95.905725000004168</v>
      </c>
      <c r="B7069">
        <v>3001.3701171875</v>
      </c>
      <c r="C7069">
        <v>0.73760002851486206</v>
      </c>
      <c r="D7069">
        <v>41.478319909985885</v>
      </c>
    </row>
    <row r="7070" spans="1:4" x14ac:dyDescent="0.25">
      <c r="A7070">
        <v>95.925725000008242</v>
      </c>
      <c r="B7070">
        <v>3003.0185546875</v>
      </c>
      <c r="C7070">
        <v>0.7378000020980835</v>
      </c>
      <c r="D7070">
        <v>41.478646305020675</v>
      </c>
    </row>
    <row r="7071" spans="1:4" x14ac:dyDescent="0.25">
      <c r="A7071">
        <v>95.945724999997765</v>
      </c>
      <c r="B7071">
        <v>3004.630615234375</v>
      </c>
      <c r="C7071">
        <v>0.73799997568130493</v>
      </c>
      <c r="D7071">
        <v>41.478981044705733</v>
      </c>
    </row>
    <row r="7072" spans="1:4" x14ac:dyDescent="0.25">
      <c r="A7072">
        <v>95.965725000001839</v>
      </c>
      <c r="B7072">
        <v>3006.188720703125</v>
      </c>
      <c r="C7072">
        <v>0.73799997568130493</v>
      </c>
      <c r="D7072">
        <v>41.479318526204452</v>
      </c>
    </row>
    <row r="7073" spans="1:4" x14ac:dyDescent="0.25">
      <c r="A7073">
        <v>95.985725000005914</v>
      </c>
      <c r="B7073">
        <v>3007.72314453125</v>
      </c>
      <c r="C7073">
        <v>0.73820000886917114</v>
      </c>
      <c r="D7073">
        <v>41.479643967564925</v>
      </c>
    </row>
    <row r="7074" spans="1:4" x14ac:dyDescent="0.25">
      <c r="A7074">
        <v>96.005724999995437</v>
      </c>
      <c r="B7074">
        <v>3009.175048828125</v>
      </c>
      <c r="C7074">
        <v>0.73839998245239258</v>
      </c>
      <c r="D7074">
        <v>41.479974177296981</v>
      </c>
    </row>
    <row r="7075" spans="1:4" x14ac:dyDescent="0.25">
      <c r="A7075">
        <v>96.025724999999511</v>
      </c>
      <c r="B7075">
        <v>3010.568359375</v>
      </c>
      <c r="C7075">
        <v>0.73839998245239258</v>
      </c>
      <c r="D7075">
        <v>41.48031666558586</v>
      </c>
    </row>
    <row r="7076" spans="1:4" x14ac:dyDescent="0.25">
      <c r="A7076">
        <v>96.045725000003586</v>
      </c>
      <c r="B7076">
        <v>3011.863037109375</v>
      </c>
      <c r="C7076">
        <v>0.73860001564025879</v>
      </c>
      <c r="D7076">
        <v>41.480640318806991</v>
      </c>
    </row>
    <row r="7077" spans="1:4" x14ac:dyDescent="0.25">
      <c r="A7077">
        <v>96.06572500000766</v>
      </c>
      <c r="B7077">
        <v>3013.050537109375</v>
      </c>
      <c r="C7077">
        <v>0.73879998922348022</v>
      </c>
      <c r="D7077">
        <v>41.480978277142867</v>
      </c>
    </row>
    <row r="7078" spans="1:4" x14ac:dyDescent="0.25">
      <c r="A7078">
        <v>96.085724999997183</v>
      </c>
      <c r="B7078">
        <v>3014.11279296875</v>
      </c>
      <c r="C7078">
        <v>0.73879998922348022</v>
      </c>
      <c r="D7078">
        <v>41.4813144473394</v>
      </c>
    </row>
    <row r="7079" spans="1:4" x14ac:dyDescent="0.25">
      <c r="A7079">
        <v>96.115724999996019</v>
      </c>
      <c r="B7079">
        <v>3015.449951171875</v>
      </c>
      <c r="C7079">
        <v>0.73919999599456787</v>
      </c>
      <c r="D7079">
        <v>41.481812026913985</v>
      </c>
    </row>
    <row r="7080" spans="1:4" x14ac:dyDescent="0.25">
      <c r="A7080">
        <v>96.155725000004168</v>
      </c>
      <c r="B7080">
        <v>3016.46435546875</v>
      </c>
      <c r="C7080">
        <v>0.73940002918243408</v>
      </c>
      <c r="D7080">
        <v>41.482485559399947</v>
      </c>
    </row>
    <row r="7081" spans="1:4" x14ac:dyDescent="0.25">
      <c r="A7081">
        <v>96.185725000003004</v>
      </c>
      <c r="B7081">
        <v>3003.54541015625</v>
      </c>
      <c r="C7081">
        <v>0.73979997634887695</v>
      </c>
      <c r="D7081">
        <v>41.482981708463058</v>
      </c>
    </row>
    <row r="7082" spans="1:4" x14ac:dyDescent="0.25">
      <c r="A7082">
        <v>96.195724999997765</v>
      </c>
      <c r="B7082">
        <v>2987.591064453125</v>
      </c>
      <c r="C7082">
        <v>0.73979997634887695</v>
      </c>
      <c r="D7082">
        <v>41.483147170956954</v>
      </c>
    </row>
    <row r="7083" spans="1:4" x14ac:dyDescent="0.25">
      <c r="A7083">
        <v>96.205725000007078</v>
      </c>
      <c r="B7083">
        <v>2971.593505859375</v>
      </c>
      <c r="C7083">
        <v>0.74000000953674316</v>
      </c>
      <c r="D7083">
        <v>41.483309414800033</v>
      </c>
    </row>
    <row r="7084" spans="1:4" x14ac:dyDescent="0.25">
      <c r="A7084">
        <v>96.215725000001839</v>
      </c>
      <c r="B7084">
        <v>2955.63916015625</v>
      </c>
      <c r="C7084">
        <v>0.74028998613357544</v>
      </c>
      <c r="D7084">
        <v>41.483474519666061</v>
      </c>
    </row>
    <row r="7085" spans="1:4" x14ac:dyDescent="0.25">
      <c r="A7085">
        <v>96.225724999996601</v>
      </c>
      <c r="B7085">
        <v>2939.7490234375</v>
      </c>
      <c r="C7085">
        <v>0.74080002307891846</v>
      </c>
      <c r="D7085">
        <v>41.483642485555038</v>
      </c>
    </row>
    <row r="7086" spans="1:4" x14ac:dyDescent="0.25">
      <c r="A7086">
        <v>96.235725000005914</v>
      </c>
      <c r="B7086">
        <v>2924.0126953125</v>
      </c>
      <c r="C7086">
        <v>0.75589001178741455</v>
      </c>
      <c r="D7086">
        <v>41.483813908513412</v>
      </c>
    </row>
    <row r="7087" spans="1:4" x14ac:dyDescent="0.25">
      <c r="A7087">
        <v>96.245725000000675</v>
      </c>
      <c r="B7087">
        <v>2908.458740234375</v>
      </c>
      <c r="C7087">
        <v>0.74642002582550049</v>
      </c>
      <c r="D7087">
        <v>41.483983543332442</v>
      </c>
    </row>
    <row r="7088" spans="1:4" x14ac:dyDescent="0.25">
      <c r="A7088">
        <v>96.255724999995437</v>
      </c>
      <c r="B7088">
        <v>2893.07568359375</v>
      </c>
      <c r="C7088">
        <v>0.75101000070571899</v>
      </c>
      <c r="D7088">
        <v>41.484151032384261</v>
      </c>
    </row>
    <row r="7089" spans="1:4" x14ac:dyDescent="0.25">
      <c r="A7089">
        <v>96.26572500000475</v>
      </c>
      <c r="B7089">
        <v>2878.009521484375</v>
      </c>
      <c r="C7089">
        <v>0.75119000673294067</v>
      </c>
      <c r="D7089">
        <v>41.484312084134444</v>
      </c>
    </row>
    <row r="7090" spans="1:4" x14ac:dyDescent="0.25">
      <c r="A7090">
        <v>96.275724999999511</v>
      </c>
      <c r="B7090">
        <v>2863.622314453125</v>
      </c>
      <c r="C7090">
        <v>0.74870997667312622</v>
      </c>
      <c r="D7090">
        <v>41.484473135884627</v>
      </c>
    </row>
    <row r="7091" spans="1:4" x14ac:dyDescent="0.25">
      <c r="A7091">
        <v>96.285725000008824</v>
      </c>
      <c r="B7091">
        <v>2860.76904296875</v>
      </c>
      <c r="C7091">
        <v>0.75170999765396118</v>
      </c>
      <c r="D7091">
        <v>41.484641697820052</v>
      </c>
    </row>
    <row r="7092" spans="1:4" x14ac:dyDescent="0.25">
      <c r="A7092">
        <v>96.295725000003586</v>
      </c>
      <c r="B7092">
        <v>2861.862548828125</v>
      </c>
      <c r="C7092">
        <v>0.74996000528335571</v>
      </c>
      <c r="D7092">
        <v>41.484813120778426</v>
      </c>
    </row>
    <row r="7093" spans="1:4" x14ac:dyDescent="0.25">
      <c r="A7093">
        <v>96.305724999998347</v>
      </c>
      <c r="B7093">
        <v>2863.11328125</v>
      </c>
      <c r="C7093">
        <v>0.7504199743270874</v>
      </c>
      <c r="D7093">
        <v>41.484979179318771</v>
      </c>
    </row>
    <row r="7094" spans="1:4" x14ac:dyDescent="0.25">
      <c r="A7094">
        <v>96.31572500000766</v>
      </c>
      <c r="B7094">
        <v>2864.436279296875</v>
      </c>
      <c r="C7094">
        <v>0.75089001655578613</v>
      </c>
      <c r="D7094">
        <v>41.485151317532882</v>
      </c>
    </row>
    <row r="7095" spans="1:4" x14ac:dyDescent="0.25">
      <c r="A7095">
        <v>96.325725000002421</v>
      </c>
      <c r="B7095">
        <v>2865.800048828125</v>
      </c>
      <c r="C7095">
        <v>0.75059998035430908</v>
      </c>
      <c r="D7095">
        <v>41.485315587933883</v>
      </c>
    </row>
    <row r="7096" spans="1:4" x14ac:dyDescent="0.25">
      <c r="A7096">
        <v>96.335724999997183</v>
      </c>
      <c r="B7096">
        <v>2867.189697265625</v>
      </c>
      <c r="C7096">
        <v>0.75080001354217529</v>
      </c>
      <c r="D7096">
        <v>41.485479500707015</v>
      </c>
    </row>
    <row r="7097" spans="1:4" x14ac:dyDescent="0.25">
      <c r="A7097">
        <v>96.345725000006496</v>
      </c>
      <c r="B7097">
        <v>2868.572021484375</v>
      </c>
      <c r="C7097">
        <v>0.75080001354217529</v>
      </c>
      <c r="D7097">
        <v>41.485643175061568</v>
      </c>
    </row>
    <row r="7098" spans="1:4" x14ac:dyDescent="0.25">
      <c r="A7098">
        <v>96.355725000001257</v>
      </c>
      <c r="B7098">
        <v>2869.972900390625</v>
      </c>
      <c r="C7098">
        <v>0.75090998411178589</v>
      </c>
      <c r="D7098">
        <v>41.485812213834151</v>
      </c>
    </row>
    <row r="7099" spans="1:4" x14ac:dyDescent="0.25">
      <c r="A7099">
        <v>96.365724999996019</v>
      </c>
      <c r="B7099">
        <v>2871.34765625</v>
      </c>
      <c r="C7099">
        <v>0.75099998712539673</v>
      </c>
      <c r="D7099">
        <v>41.485983756001815</v>
      </c>
    </row>
    <row r="7100" spans="1:4" x14ac:dyDescent="0.25">
      <c r="A7100">
        <v>96.375725000005332</v>
      </c>
      <c r="B7100">
        <v>2872.711181640625</v>
      </c>
      <c r="C7100">
        <v>0.75099998712539673</v>
      </c>
      <c r="D7100">
        <v>41.486150172170028</v>
      </c>
    </row>
    <row r="7101" spans="1:4" x14ac:dyDescent="0.25">
      <c r="A7101">
        <v>96.385725000000093</v>
      </c>
      <c r="B7101">
        <v>2874.11181640625</v>
      </c>
      <c r="C7101">
        <v>0.75120002031326294</v>
      </c>
      <c r="D7101">
        <v>41.486314919408187</v>
      </c>
    </row>
    <row r="7102" spans="1:4" x14ac:dyDescent="0.25">
      <c r="A7102">
        <v>96.395724999994854</v>
      </c>
      <c r="B7102">
        <v>2875.5185546875</v>
      </c>
      <c r="C7102">
        <v>0.75120002031326294</v>
      </c>
      <c r="D7102">
        <v>41.486477640088424</v>
      </c>
    </row>
    <row r="7103" spans="1:4" x14ac:dyDescent="0.25">
      <c r="A7103">
        <v>96.405725000004168</v>
      </c>
      <c r="B7103">
        <v>2876.935791015625</v>
      </c>
      <c r="C7103">
        <v>0.75120002031326294</v>
      </c>
      <c r="D7103">
        <v>41.486646440442428</v>
      </c>
    </row>
    <row r="7104" spans="1:4" x14ac:dyDescent="0.25">
      <c r="A7104">
        <v>96.415724999998929</v>
      </c>
      <c r="B7104">
        <v>2878.331787109375</v>
      </c>
      <c r="C7104">
        <v>0.75120002031326294</v>
      </c>
      <c r="D7104">
        <v>41.486812856610641</v>
      </c>
    </row>
    <row r="7105" spans="1:4" x14ac:dyDescent="0.25">
      <c r="A7105">
        <v>96.425725000008242</v>
      </c>
      <c r="B7105">
        <v>2879.746337890625</v>
      </c>
      <c r="C7105">
        <v>0.75139999389648438</v>
      </c>
      <c r="D7105">
        <v>41.486979988034591</v>
      </c>
    </row>
    <row r="7106" spans="1:4" x14ac:dyDescent="0.25">
      <c r="A7106">
        <v>96.435725000003004</v>
      </c>
      <c r="B7106">
        <v>2881.16015625</v>
      </c>
      <c r="C7106">
        <v>0.75139999389648438</v>
      </c>
      <c r="D7106">
        <v>41.487142708714828</v>
      </c>
    </row>
    <row r="7107" spans="1:4" x14ac:dyDescent="0.25">
      <c r="A7107">
        <v>96.445724999997765</v>
      </c>
      <c r="B7107">
        <v>2882.594970703125</v>
      </c>
      <c r="C7107">
        <v>0.75139999389648438</v>
      </c>
      <c r="D7107">
        <v>41.48730924409233</v>
      </c>
    </row>
    <row r="7108" spans="1:4" x14ac:dyDescent="0.25">
      <c r="A7108">
        <v>96.455725000007078</v>
      </c>
      <c r="B7108">
        <v>2884.01708984375</v>
      </c>
      <c r="C7108">
        <v>0.75160002708435059</v>
      </c>
      <c r="D7108">
        <v>41.487478163655624</v>
      </c>
    </row>
    <row r="7109" spans="1:4" x14ac:dyDescent="0.25">
      <c r="A7109">
        <v>96.465725000001839</v>
      </c>
      <c r="B7109">
        <v>2885.452880859375</v>
      </c>
      <c r="C7109">
        <v>0.75160002708435059</v>
      </c>
      <c r="D7109">
        <v>41.487643506940231</v>
      </c>
    </row>
    <row r="7110" spans="1:4" x14ac:dyDescent="0.25">
      <c r="A7110">
        <v>96.475724999996601</v>
      </c>
      <c r="B7110">
        <v>2886.901611328125</v>
      </c>
      <c r="C7110">
        <v>0.75160002708435059</v>
      </c>
      <c r="D7110">
        <v>41.487808611806258</v>
      </c>
    </row>
    <row r="7111" spans="1:4" x14ac:dyDescent="0.25">
      <c r="A7111">
        <v>96.485725000005914</v>
      </c>
      <c r="B7111">
        <v>2888.33837890625</v>
      </c>
      <c r="C7111">
        <v>0.75180000066757202</v>
      </c>
      <c r="D7111">
        <v>41.487976458485946</v>
      </c>
    </row>
    <row r="7112" spans="1:4" x14ac:dyDescent="0.25">
      <c r="A7112">
        <v>96.495725000000675</v>
      </c>
      <c r="B7112">
        <v>2889.783203125</v>
      </c>
      <c r="C7112">
        <v>0.75180000066757202</v>
      </c>
      <c r="D7112">
        <v>41.48815050404869</v>
      </c>
    </row>
    <row r="7113" spans="1:4" x14ac:dyDescent="0.25">
      <c r="A7113">
        <v>96.505724999995437</v>
      </c>
      <c r="B7113">
        <v>2891.197998046875</v>
      </c>
      <c r="C7113">
        <v>0.75180000066757202</v>
      </c>
      <c r="D7113">
        <v>41.488317158635482</v>
      </c>
    </row>
    <row r="7114" spans="1:4" x14ac:dyDescent="0.25">
      <c r="A7114">
        <v>96.51572500000475</v>
      </c>
      <c r="B7114">
        <v>2892.631103515625</v>
      </c>
      <c r="C7114">
        <v>0.75199997425079346</v>
      </c>
      <c r="D7114">
        <v>41.488479879315719</v>
      </c>
    </row>
    <row r="7115" spans="1:4" x14ac:dyDescent="0.25">
      <c r="A7115">
        <v>96.525724999999511</v>
      </c>
      <c r="B7115">
        <v>2894.05419921875</v>
      </c>
      <c r="C7115">
        <v>0.75199997425079346</v>
      </c>
      <c r="D7115">
        <v>41.488644268926009</v>
      </c>
    </row>
    <row r="7116" spans="1:4" x14ac:dyDescent="0.25">
      <c r="A7116">
        <v>96.535725000008824</v>
      </c>
      <c r="B7116">
        <v>2895.496337890625</v>
      </c>
      <c r="C7116">
        <v>0.75199997425079346</v>
      </c>
      <c r="D7116">
        <v>41.488812354024276</v>
      </c>
    </row>
    <row r="7117" spans="1:4" x14ac:dyDescent="0.25">
      <c r="A7117">
        <v>96.545725000003586</v>
      </c>
      <c r="B7117">
        <v>2896.890625</v>
      </c>
      <c r="C7117">
        <v>0.7520899772644043</v>
      </c>
      <c r="D7117">
        <v>41.488976266797408</v>
      </c>
    </row>
    <row r="7118" spans="1:4" x14ac:dyDescent="0.25">
      <c r="A7118">
        <v>96.555724999998347</v>
      </c>
      <c r="B7118">
        <v>2898.302490234375</v>
      </c>
      <c r="C7118">
        <v>0.75220000743865967</v>
      </c>
      <c r="D7118">
        <v>41.489146974500045</v>
      </c>
    </row>
    <row r="7119" spans="1:4" x14ac:dyDescent="0.25">
      <c r="A7119">
        <v>96.56572500000766</v>
      </c>
      <c r="B7119">
        <v>2899.7373046875</v>
      </c>
      <c r="C7119">
        <v>0.75220000743865967</v>
      </c>
      <c r="D7119">
        <v>41.489312198575362</v>
      </c>
    </row>
    <row r="7120" spans="1:4" x14ac:dyDescent="0.25">
      <c r="A7120">
        <v>96.575725000002421</v>
      </c>
      <c r="B7120">
        <v>2901.16162109375</v>
      </c>
      <c r="C7120">
        <v>0.7523999810218811</v>
      </c>
      <c r="D7120">
        <v>41.489485052045211</v>
      </c>
    </row>
    <row r="7121" spans="1:4" x14ac:dyDescent="0.25">
      <c r="A7121">
        <v>96.585724999997183</v>
      </c>
      <c r="B7121">
        <v>2902.596435546875</v>
      </c>
      <c r="C7121">
        <v>0.7523999810218811</v>
      </c>
      <c r="D7121">
        <v>41.489650752957687</v>
      </c>
    </row>
    <row r="7122" spans="1:4" x14ac:dyDescent="0.25">
      <c r="A7122">
        <v>96.595725000006496</v>
      </c>
      <c r="B7122">
        <v>2904.005859375</v>
      </c>
      <c r="C7122">
        <v>0.7523999810218811</v>
      </c>
      <c r="D7122">
        <v>41.489811447080001</v>
      </c>
    </row>
    <row r="7123" spans="1:4" x14ac:dyDescent="0.25">
      <c r="A7123">
        <v>96.605725000001257</v>
      </c>
      <c r="B7123">
        <v>2905.4345703125</v>
      </c>
      <c r="C7123">
        <v>0.75248998403549194</v>
      </c>
      <c r="D7123">
        <v>41.489975359853133</v>
      </c>
    </row>
    <row r="7124" spans="1:4" x14ac:dyDescent="0.25">
      <c r="A7124">
        <v>96.615724999996019</v>
      </c>
      <c r="B7124">
        <v>2906.876953125</v>
      </c>
      <c r="C7124">
        <v>0.75260001420974731</v>
      </c>
      <c r="D7124">
        <v>41.490149763043746</v>
      </c>
    </row>
    <row r="7125" spans="1:4" x14ac:dyDescent="0.25">
      <c r="A7125">
        <v>96.625725000005332</v>
      </c>
      <c r="B7125">
        <v>2908.30712890625</v>
      </c>
      <c r="C7125">
        <v>0.75260001420974731</v>
      </c>
      <c r="D7125">
        <v>41.490314748700484</v>
      </c>
    </row>
    <row r="7126" spans="1:4" x14ac:dyDescent="0.25">
      <c r="A7126">
        <v>96.635725000000093</v>
      </c>
      <c r="B7126">
        <v>2909.736083984375</v>
      </c>
      <c r="C7126">
        <v>0.75269001722335815</v>
      </c>
      <c r="D7126">
        <v>41.490477588590011</v>
      </c>
    </row>
    <row r="7127" spans="1:4" x14ac:dyDescent="0.25">
      <c r="A7127">
        <v>96.645724999994854</v>
      </c>
      <c r="B7127">
        <v>2911.184326171875</v>
      </c>
      <c r="C7127">
        <v>0.75279998779296875</v>
      </c>
      <c r="D7127">
        <v>41.490645673688277</v>
      </c>
    </row>
    <row r="7128" spans="1:4" x14ac:dyDescent="0.25">
      <c r="A7128">
        <v>96.655725000004168</v>
      </c>
      <c r="B7128">
        <v>2912.63916015625</v>
      </c>
      <c r="C7128">
        <v>0.75279998779296875</v>
      </c>
      <c r="D7128">
        <v>41.490812566693648</v>
      </c>
    </row>
    <row r="7129" spans="1:4" x14ac:dyDescent="0.25">
      <c r="A7129">
        <v>96.665724999998929</v>
      </c>
      <c r="B7129">
        <v>2914.068359375</v>
      </c>
      <c r="C7129">
        <v>0.75288999080657959</v>
      </c>
      <c r="D7129">
        <v>41.490981605466231</v>
      </c>
    </row>
    <row r="7130" spans="1:4" x14ac:dyDescent="0.25">
      <c r="A7130">
        <v>96.675725000008242</v>
      </c>
      <c r="B7130">
        <v>2915.492919921875</v>
      </c>
      <c r="C7130">
        <v>0.75300002098083496</v>
      </c>
      <c r="D7130">
        <v>41.491147544797286</v>
      </c>
    </row>
    <row r="7131" spans="1:4" x14ac:dyDescent="0.25">
      <c r="A7131">
        <v>96.685725000003004</v>
      </c>
      <c r="B7131">
        <v>2916.928955078125</v>
      </c>
      <c r="C7131">
        <v>0.75300002098083496</v>
      </c>
      <c r="D7131">
        <v>41.491312888081893</v>
      </c>
    </row>
    <row r="7132" spans="1:4" x14ac:dyDescent="0.25">
      <c r="A7132">
        <v>96.695724999997765</v>
      </c>
      <c r="B7132">
        <v>2918.363525390625</v>
      </c>
      <c r="C7132">
        <v>0.7531999945640564</v>
      </c>
      <c r="D7132">
        <v>41.491479542668685</v>
      </c>
    </row>
    <row r="7133" spans="1:4" x14ac:dyDescent="0.25">
      <c r="A7133">
        <v>96.705725000007078</v>
      </c>
      <c r="B7133">
        <v>2919.788818359375</v>
      </c>
      <c r="C7133">
        <v>0.7531999945640564</v>
      </c>
      <c r="D7133">
        <v>41.491643455441817</v>
      </c>
    </row>
    <row r="7134" spans="1:4" x14ac:dyDescent="0.25">
      <c r="A7134">
        <v>96.715725000001839</v>
      </c>
      <c r="B7134">
        <v>2921.19775390625</v>
      </c>
      <c r="C7134">
        <v>0.7531999945640564</v>
      </c>
      <c r="D7134">
        <v>41.491813209470138</v>
      </c>
    </row>
    <row r="7135" spans="1:4" x14ac:dyDescent="0.25">
      <c r="A7135">
        <v>96.725724999996601</v>
      </c>
      <c r="B7135">
        <v>2922.600830078125</v>
      </c>
      <c r="C7135">
        <v>0.75328999757766724</v>
      </c>
      <c r="D7135">
        <v>41.491982725079879</v>
      </c>
    </row>
    <row r="7136" spans="1:4" x14ac:dyDescent="0.25">
      <c r="A7136">
        <v>96.735725000005914</v>
      </c>
      <c r="B7136">
        <v>2923.995849609375</v>
      </c>
      <c r="C7136">
        <v>0.75340002775192261</v>
      </c>
      <c r="D7136">
        <v>41.492143180783614</v>
      </c>
    </row>
    <row r="7137" spans="1:4" x14ac:dyDescent="0.25">
      <c r="A7137">
        <v>96.745725000000675</v>
      </c>
      <c r="B7137">
        <v>2925.405517578125</v>
      </c>
      <c r="C7137">
        <v>0.75340002775192261</v>
      </c>
      <c r="D7137">
        <v>41.492313650067672</v>
      </c>
    </row>
    <row r="7138" spans="1:4" x14ac:dyDescent="0.25">
      <c r="A7138">
        <v>96.755724999995437</v>
      </c>
      <c r="B7138">
        <v>2926.810546875</v>
      </c>
      <c r="C7138">
        <v>0.75360000133514404</v>
      </c>
      <c r="D7138">
        <v>41.492483165677413</v>
      </c>
    </row>
    <row r="7139" spans="1:4" x14ac:dyDescent="0.25">
      <c r="A7139">
        <v>96.76572500000475</v>
      </c>
      <c r="B7139">
        <v>2928.21630859375</v>
      </c>
      <c r="C7139">
        <v>0.75360000133514404</v>
      </c>
      <c r="D7139">
        <v>41.492646243985519</v>
      </c>
    </row>
    <row r="7140" spans="1:4" x14ac:dyDescent="0.25">
      <c r="A7140">
        <v>96.775724999999511</v>
      </c>
      <c r="B7140">
        <v>2929.61474609375</v>
      </c>
      <c r="C7140">
        <v>0.75360000133514404</v>
      </c>
      <c r="D7140">
        <v>41.492815282758102</v>
      </c>
    </row>
    <row r="7141" spans="1:4" x14ac:dyDescent="0.25">
      <c r="A7141">
        <v>96.785725000008824</v>
      </c>
      <c r="B7141">
        <v>2930.9912109375</v>
      </c>
      <c r="C7141">
        <v>0.75369000434875488</v>
      </c>
      <c r="D7141">
        <v>41.492982056554183</v>
      </c>
    </row>
    <row r="7142" spans="1:4" x14ac:dyDescent="0.25">
      <c r="A7142">
        <v>96.795725000003586</v>
      </c>
      <c r="B7142">
        <v>2932.369140625</v>
      </c>
      <c r="C7142">
        <v>0.75379997491836548</v>
      </c>
      <c r="D7142">
        <v>41.493146088536605</v>
      </c>
    </row>
    <row r="7143" spans="1:4" x14ac:dyDescent="0.25">
      <c r="A7143">
        <v>96.805724999998347</v>
      </c>
      <c r="B7143">
        <v>2933.7421875</v>
      </c>
      <c r="C7143">
        <v>0.75379997491836548</v>
      </c>
      <c r="D7143">
        <v>41.49331715386711</v>
      </c>
    </row>
    <row r="7144" spans="1:4" x14ac:dyDescent="0.25">
      <c r="A7144">
        <v>96.81572500000766</v>
      </c>
      <c r="B7144">
        <v>2935.114013671875</v>
      </c>
      <c r="C7144">
        <v>0.75379997491836548</v>
      </c>
      <c r="D7144">
        <v>41.493481424268111</v>
      </c>
    </row>
    <row r="7145" spans="1:4" x14ac:dyDescent="0.25">
      <c r="A7145">
        <v>96.825725000002421</v>
      </c>
      <c r="B7145">
        <v>2936.49072265625</v>
      </c>
      <c r="C7145">
        <v>0.75400000810623169</v>
      </c>
      <c r="D7145">
        <v>41.493641164716109</v>
      </c>
    </row>
    <row r="7146" spans="1:4" x14ac:dyDescent="0.25">
      <c r="A7146">
        <v>96.835724999997183</v>
      </c>
      <c r="B7146">
        <v>2937.85791015625</v>
      </c>
      <c r="C7146">
        <v>0.75400000810623169</v>
      </c>
      <c r="D7146">
        <v>41.493804362233504</v>
      </c>
    </row>
    <row r="7147" spans="1:4" x14ac:dyDescent="0.25">
      <c r="A7147">
        <v>96.845725000006496</v>
      </c>
      <c r="B7147">
        <v>2939.200927734375</v>
      </c>
      <c r="C7147">
        <v>0.75409001111984253</v>
      </c>
      <c r="D7147">
        <v>41.493975785191878</v>
      </c>
    </row>
    <row r="7148" spans="1:4" x14ac:dyDescent="0.25">
      <c r="A7148">
        <v>96.855725000001257</v>
      </c>
      <c r="B7148">
        <v>2940.5419921875</v>
      </c>
      <c r="C7148">
        <v>0.75419998168945313</v>
      </c>
      <c r="D7148">
        <v>41.494146135266647</v>
      </c>
    </row>
    <row r="7149" spans="1:4" x14ac:dyDescent="0.25">
      <c r="A7149">
        <v>96.865724999996019</v>
      </c>
      <c r="B7149">
        <v>2941.865966796875</v>
      </c>
      <c r="C7149">
        <v>0.75419998168945313</v>
      </c>
      <c r="D7149">
        <v>41.494312670644149</v>
      </c>
    </row>
    <row r="7150" spans="1:4" x14ac:dyDescent="0.25">
      <c r="A7150">
        <v>96.875725000005332</v>
      </c>
      <c r="B7150">
        <v>2943.19140625</v>
      </c>
      <c r="C7150">
        <v>0.75440001487731934</v>
      </c>
      <c r="D7150">
        <v>41.494483139928207</v>
      </c>
    </row>
    <row r="7151" spans="1:4" x14ac:dyDescent="0.25">
      <c r="A7151">
        <v>96.885725000000093</v>
      </c>
      <c r="B7151">
        <v>2944.493408203125</v>
      </c>
      <c r="C7151">
        <v>0.75440001487731934</v>
      </c>
      <c r="D7151">
        <v>41.494652417119369</v>
      </c>
    </row>
    <row r="7152" spans="1:4" x14ac:dyDescent="0.25">
      <c r="A7152">
        <v>96.895724999994854</v>
      </c>
      <c r="B7152">
        <v>2945.785888671875</v>
      </c>
      <c r="C7152">
        <v>0.75440001487731934</v>
      </c>
      <c r="D7152">
        <v>41.494820263799056</v>
      </c>
    </row>
    <row r="7153" spans="1:4" x14ac:dyDescent="0.25">
      <c r="A7153">
        <v>96.905725000004168</v>
      </c>
      <c r="B7153">
        <v>2947.072509765625</v>
      </c>
      <c r="C7153">
        <v>0.75459998846054077</v>
      </c>
      <c r="D7153">
        <v>41.49498369973503</v>
      </c>
    </row>
    <row r="7154" spans="1:4" x14ac:dyDescent="0.25">
      <c r="A7154">
        <v>96.915724999998929</v>
      </c>
      <c r="B7154">
        <v>2948.33154296875</v>
      </c>
      <c r="C7154">
        <v>0.75459998846054077</v>
      </c>
      <c r="D7154">
        <v>41.495145228322372</v>
      </c>
    </row>
    <row r="7155" spans="1:4" x14ac:dyDescent="0.25">
      <c r="A7155">
        <v>96.925725000008242</v>
      </c>
      <c r="B7155">
        <v>2949.58154296875</v>
      </c>
      <c r="C7155">
        <v>0.75459998846054077</v>
      </c>
      <c r="D7155">
        <v>41.495311167653426</v>
      </c>
    </row>
    <row r="7156" spans="1:4" x14ac:dyDescent="0.25">
      <c r="A7156">
        <v>96.935725000003004</v>
      </c>
      <c r="B7156">
        <v>2950.798583984375</v>
      </c>
      <c r="C7156">
        <v>0.75480002164840698</v>
      </c>
      <c r="D7156">
        <v>41.49547472279869</v>
      </c>
    </row>
    <row r="7157" spans="1:4" x14ac:dyDescent="0.25">
      <c r="A7157">
        <v>96.945724999997765</v>
      </c>
      <c r="B7157">
        <v>2951.994140625</v>
      </c>
      <c r="C7157">
        <v>0.75480002164840698</v>
      </c>
      <c r="D7157">
        <v>41.495642927106246</v>
      </c>
    </row>
    <row r="7158" spans="1:4" x14ac:dyDescent="0.25">
      <c r="A7158">
        <v>96.955725000007078</v>
      </c>
      <c r="B7158">
        <v>2953.154541015625</v>
      </c>
      <c r="C7158">
        <v>0.75499999523162842</v>
      </c>
      <c r="D7158">
        <v>41.495819952901229</v>
      </c>
    </row>
    <row r="7159" spans="1:4" x14ac:dyDescent="0.25">
      <c r="A7159">
        <v>96.965725000001839</v>
      </c>
      <c r="B7159">
        <v>2954.294921875</v>
      </c>
      <c r="C7159">
        <v>0.75499999523162842</v>
      </c>
      <c r="D7159">
        <v>41.495985057767257</v>
      </c>
    </row>
    <row r="7160" spans="1:4" x14ac:dyDescent="0.25">
      <c r="A7160">
        <v>96.975724999996601</v>
      </c>
      <c r="B7160">
        <v>2955.419677734375</v>
      </c>
      <c r="C7160">
        <v>0.75499999523162842</v>
      </c>
      <c r="D7160">
        <v>41.496147659238204</v>
      </c>
    </row>
    <row r="7161" spans="1:4" x14ac:dyDescent="0.25">
      <c r="A7161">
        <v>96.985725000005914</v>
      </c>
      <c r="B7161">
        <v>2956.547119140625</v>
      </c>
      <c r="C7161">
        <v>0.75520002841949463</v>
      </c>
      <c r="D7161">
        <v>41.496305134709701</v>
      </c>
    </row>
    <row r="7162" spans="1:4" x14ac:dyDescent="0.25">
      <c r="A7162">
        <v>96.995725000000675</v>
      </c>
      <c r="B7162">
        <v>2957.63818359375</v>
      </c>
      <c r="C7162">
        <v>0.75520002841949463</v>
      </c>
      <c r="D7162">
        <v>41.496474292691573</v>
      </c>
    </row>
    <row r="7163" spans="1:4" x14ac:dyDescent="0.25">
      <c r="A7163">
        <v>97.005724999995437</v>
      </c>
      <c r="B7163">
        <v>2958.699951171875</v>
      </c>
      <c r="C7163">
        <v>0.75540000200271606</v>
      </c>
      <c r="D7163">
        <v>41.496644404347762</v>
      </c>
    </row>
    <row r="7164" spans="1:4" x14ac:dyDescent="0.25">
      <c r="A7164">
        <v>97.01572500000475</v>
      </c>
      <c r="B7164">
        <v>2959.739013671875</v>
      </c>
      <c r="C7164">
        <v>0.75540000200271606</v>
      </c>
      <c r="D7164">
        <v>41.496815827306136</v>
      </c>
    </row>
    <row r="7165" spans="1:4" x14ac:dyDescent="0.25">
      <c r="A7165">
        <v>97.025724999999511</v>
      </c>
      <c r="B7165">
        <v>2960.7490234375</v>
      </c>
      <c r="C7165">
        <v>0.75540000200271606</v>
      </c>
      <c r="D7165">
        <v>41.496978071149215</v>
      </c>
    </row>
    <row r="7166" spans="1:4" x14ac:dyDescent="0.25">
      <c r="A7166">
        <v>97.045725000003586</v>
      </c>
      <c r="B7166">
        <v>2962.635498046875</v>
      </c>
      <c r="C7166">
        <v>0.7555999755859375</v>
      </c>
      <c r="D7166">
        <v>41.497319963391647</v>
      </c>
    </row>
    <row r="7167" spans="1:4" x14ac:dyDescent="0.25">
      <c r="A7167">
        <v>97.06572500000766</v>
      </c>
      <c r="B7167">
        <v>2964.276123046875</v>
      </c>
      <c r="C7167">
        <v>0.75580000877380371</v>
      </c>
      <c r="D7167">
        <v>41.497640397961959</v>
      </c>
    </row>
    <row r="7168" spans="1:4" x14ac:dyDescent="0.25">
      <c r="A7168">
        <v>97.085724999997183</v>
      </c>
      <c r="B7168">
        <v>2965.296875</v>
      </c>
      <c r="C7168">
        <v>0.75599998235702515</v>
      </c>
      <c r="D7168">
        <v>41.497977402623519</v>
      </c>
    </row>
    <row r="7169" spans="1:4" x14ac:dyDescent="0.25">
      <c r="A7169">
        <v>97.105725000001257</v>
      </c>
      <c r="B7169">
        <v>2957.01708984375</v>
      </c>
      <c r="C7169">
        <v>0.7562900185585022</v>
      </c>
      <c r="D7169">
        <v>41.498315837796554</v>
      </c>
    </row>
    <row r="7170" spans="1:4" x14ac:dyDescent="0.25">
      <c r="A7170">
        <v>97.115724999996019</v>
      </c>
      <c r="B7170">
        <v>2948.142333984375</v>
      </c>
      <c r="C7170">
        <v>0.75639998912811279</v>
      </c>
      <c r="D7170">
        <v>41.498483684476241</v>
      </c>
    </row>
    <row r="7171" spans="1:4" x14ac:dyDescent="0.25">
      <c r="A7171">
        <v>97.125725000005332</v>
      </c>
      <c r="B7171">
        <v>2939.107666015625</v>
      </c>
      <c r="C7171">
        <v>0.756600022315979</v>
      </c>
      <c r="D7171">
        <v>41.498647954877242</v>
      </c>
    </row>
    <row r="7172" spans="1:4" x14ac:dyDescent="0.25">
      <c r="A7172">
        <v>97.135725000000093</v>
      </c>
      <c r="B7172">
        <v>2930.04736328125</v>
      </c>
      <c r="C7172">
        <v>0.75688999891281128</v>
      </c>
      <c r="D7172">
        <v>41.498814967091903</v>
      </c>
    </row>
    <row r="7173" spans="1:4" x14ac:dyDescent="0.25">
      <c r="A7173">
        <v>97.145724999994854</v>
      </c>
      <c r="B7173">
        <v>2921.005859375</v>
      </c>
      <c r="C7173">
        <v>0.75834000110626221</v>
      </c>
      <c r="D7173">
        <v>41.498979356702193</v>
      </c>
    </row>
    <row r="7174" spans="1:4" x14ac:dyDescent="0.25">
      <c r="A7174">
        <v>97.155725000004168</v>
      </c>
      <c r="B7174">
        <v>2912.01220703125</v>
      </c>
      <c r="C7174">
        <v>0.76376998424530029</v>
      </c>
      <c r="D7174">
        <v>41.499146130498275</v>
      </c>
    </row>
    <row r="7175" spans="1:4" x14ac:dyDescent="0.25">
      <c r="A7175">
        <v>97.165724999998929</v>
      </c>
      <c r="B7175">
        <v>2903.1259765625</v>
      </c>
      <c r="C7175">
        <v>0.76284998655319214</v>
      </c>
      <c r="D7175">
        <v>41.499318507130965</v>
      </c>
    </row>
    <row r="7176" spans="1:4" x14ac:dyDescent="0.25">
      <c r="A7176">
        <v>97.175725000008242</v>
      </c>
      <c r="B7176">
        <v>2894.376708984375</v>
      </c>
      <c r="C7176">
        <v>0.76241999864578247</v>
      </c>
      <c r="D7176">
        <v>41.499486473019942</v>
      </c>
    </row>
    <row r="7177" spans="1:4" x14ac:dyDescent="0.25">
      <c r="A7177">
        <v>97.185725000003004</v>
      </c>
      <c r="B7177">
        <v>2885.91357421875</v>
      </c>
      <c r="C7177">
        <v>0.76340001821517944</v>
      </c>
      <c r="D7177">
        <v>41.499648001607284</v>
      </c>
    </row>
    <row r="7178" spans="1:4" x14ac:dyDescent="0.25">
      <c r="A7178">
        <v>97.195724999997765</v>
      </c>
      <c r="B7178">
        <v>2878.67041015625</v>
      </c>
      <c r="C7178">
        <v>0.76309001445770264</v>
      </c>
      <c r="D7178">
        <v>41.499809768613204</v>
      </c>
    </row>
    <row r="7179" spans="1:4" x14ac:dyDescent="0.25">
      <c r="A7179">
        <v>97.225724999996601</v>
      </c>
      <c r="B7179">
        <v>2880.140380859375</v>
      </c>
      <c r="C7179">
        <v>0.76340001821517944</v>
      </c>
      <c r="D7179">
        <v>41.500314500745162</v>
      </c>
    </row>
    <row r="7180" spans="1:4" x14ac:dyDescent="0.25">
      <c r="A7180">
        <v>97.235725000005914</v>
      </c>
      <c r="B7180">
        <v>2881.346435546875</v>
      </c>
      <c r="C7180">
        <v>0.76340001821517944</v>
      </c>
      <c r="D7180">
        <v>41.500473764356002</v>
      </c>
    </row>
    <row r="7181" spans="1:4" x14ac:dyDescent="0.25">
      <c r="A7181">
        <v>97.245725000000675</v>
      </c>
      <c r="B7181">
        <v>2882.606201171875</v>
      </c>
      <c r="C7181">
        <v>0.76349002122879028</v>
      </c>
      <c r="D7181">
        <v>41.500642326291427</v>
      </c>
    </row>
    <row r="7182" spans="1:4" x14ac:dyDescent="0.25">
      <c r="A7182">
        <v>97.255724999995437</v>
      </c>
      <c r="B7182">
        <v>2883.91796875</v>
      </c>
      <c r="C7182">
        <v>0.76359999179840088</v>
      </c>
      <c r="D7182">
        <v>41.500815060551986</v>
      </c>
    </row>
    <row r="7183" spans="1:4" x14ac:dyDescent="0.25">
      <c r="A7183">
        <v>97.26572500000475</v>
      </c>
      <c r="B7183">
        <v>2885.244873046875</v>
      </c>
      <c r="C7183">
        <v>0.76359999179840088</v>
      </c>
      <c r="D7183">
        <v>41.50097861569725</v>
      </c>
    </row>
    <row r="7184" spans="1:4" x14ac:dyDescent="0.25">
      <c r="A7184">
        <v>97.275724999999511</v>
      </c>
      <c r="B7184">
        <v>2886.573486328125</v>
      </c>
      <c r="C7184">
        <v>0.76380002498626709</v>
      </c>
      <c r="D7184">
        <v>41.501142290051803</v>
      </c>
    </row>
    <row r="7185" spans="1:4" x14ac:dyDescent="0.25">
      <c r="A7185">
        <v>97.285725000008824</v>
      </c>
      <c r="B7185">
        <v>2887.9365234375</v>
      </c>
      <c r="C7185">
        <v>0.76380002498626709</v>
      </c>
      <c r="D7185">
        <v>41.501307752545699</v>
      </c>
    </row>
    <row r="7186" spans="1:4" x14ac:dyDescent="0.25">
      <c r="A7186">
        <v>97.295725000003586</v>
      </c>
      <c r="B7186">
        <v>2889.306396484375</v>
      </c>
      <c r="C7186">
        <v>0.76380002498626709</v>
      </c>
      <c r="D7186">
        <v>41.501475003178939</v>
      </c>
    </row>
    <row r="7187" spans="1:4" x14ac:dyDescent="0.25">
      <c r="A7187">
        <v>97.305724999998347</v>
      </c>
      <c r="B7187">
        <v>2890.663330078125</v>
      </c>
      <c r="C7187">
        <v>0.76389002799987793</v>
      </c>
      <c r="D7187">
        <v>41.501637723859176</v>
      </c>
    </row>
    <row r="7188" spans="1:4" x14ac:dyDescent="0.25">
      <c r="A7188">
        <v>97.31572500000766</v>
      </c>
      <c r="B7188">
        <v>2892.052978515625</v>
      </c>
      <c r="C7188">
        <v>0.76399999856948853</v>
      </c>
      <c r="D7188">
        <v>41.50181176942192</v>
      </c>
    </row>
    <row r="7189" spans="1:4" x14ac:dyDescent="0.25">
      <c r="A7189">
        <v>97.325725000002421</v>
      </c>
      <c r="B7189">
        <v>2893.449462890625</v>
      </c>
      <c r="C7189">
        <v>0.76399999856948853</v>
      </c>
      <c r="D7189">
        <v>41.501980450566634</v>
      </c>
    </row>
    <row r="7190" spans="1:4" x14ac:dyDescent="0.25">
      <c r="A7190">
        <v>97.335724999997183</v>
      </c>
      <c r="B7190">
        <v>2894.834716796875</v>
      </c>
      <c r="C7190">
        <v>0.76409000158309937</v>
      </c>
      <c r="D7190">
        <v>41.502146985944137</v>
      </c>
    </row>
    <row r="7191" spans="1:4" x14ac:dyDescent="0.25">
      <c r="A7191">
        <v>97.345725000006496</v>
      </c>
      <c r="B7191">
        <v>2896.213623046875</v>
      </c>
      <c r="C7191">
        <v>0.76419997215270996</v>
      </c>
      <c r="D7191">
        <v>41.502312925275191</v>
      </c>
    </row>
    <row r="7192" spans="1:4" x14ac:dyDescent="0.25">
      <c r="A7192">
        <v>97.355725000001257</v>
      </c>
      <c r="B7192">
        <v>2897.603515625</v>
      </c>
      <c r="C7192">
        <v>0.76419997215270996</v>
      </c>
      <c r="D7192">
        <v>41.50248303693138</v>
      </c>
    </row>
    <row r="7193" spans="1:4" x14ac:dyDescent="0.25">
      <c r="A7193">
        <v>97.365724999996019</v>
      </c>
      <c r="B7193">
        <v>2898.994384765625</v>
      </c>
      <c r="C7193">
        <v>0.76440000534057617</v>
      </c>
      <c r="D7193">
        <v>41.50265040677391</v>
      </c>
    </row>
    <row r="7194" spans="1:4" x14ac:dyDescent="0.25">
      <c r="A7194">
        <v>97.375725000005332</v>
      </c>
      <c r="B7194">
        <v>2900.42138671875</v>
      </c>
      <c r="C7194">
        <v>0.76440000534057617</v>
      </c>
      <c r="D7194">
        <v>41.502813127454147</v>
      </c>
    </row>
    <row r="7195" spans="1:4" x14ac:dyDescent="0.25">
      <c r="A7195">
        <v>97.385725000000093</v>
      </c>
      <c r="B7195">
        <v>2901.84326171875</v>
      </c>
      <c r="C7195">
        <v>0.76440000534057617</v>
      </c>
      <c r="D7195">
        <v>41.502976324971542</v>
      </c>
    </row>
    <row r="7196" spans="1:4" x14ac:dyDescent="0.25">
      <c r="A7196">
        <v>97.395724999994854</v>
      </c>
      <c r="B7196">
        <v>2903.28125</v>
      </c>
      <c r="C7196">
        <v>0.76459997892379761</v>
      </c>
      <c r="D7196">
        <v>41.503138211186752</v>
      </c>
    </row>
    <row r="7197" spans="1:4" x14ac:dyDescent="0.25">
      <c r="A7197">
        <v>97.405725000004168</v>
      </c>
      <c r="B7197">
        <v>2904.697509765625</v>
      </c>
      <c r="C7197">
        <v>0.76459997892379761</v>
      </c>
      <c r="D7197">
        <v>41.503307965215072</v>
      </c>
    </row>
    <row r="7198" spans="1:4" x14ac:dyDescent="0.25">
      <c r="A7198">
        <v>97.415724999998929</v>
      </c>
      <c r="B7198">
        <v>2906.13037109375</v>
      </c>
      <c r="C7198">
        <v>0.76459997892379761</v>
      </c>
      <c r="D7198">
        <v>41.503479388173446</v>
      </c>
    </row>
    <row r="7199" spans="1:4" x14ac:dyDescent="0.25">
      <c r="A7199">
        <v>97.425725000008242</v>
      </c>
      <c r="B7199">
        <v>2907.573486328125</v>
      </c>
      <c r="C7199">
        <v>0.76480001211166382</v>
      </c>
      <c r="D7199">
        <v>41.503651049550399</v>
      </c>
    </row>
    <row r="7200" spans="1:4" x14ac:dyDescent="0.25">
      <c r="A7200">
        <v>97.435725000003004</v>
      </c>
      <c r="B7200">
        <v>2909.001708984375</v>
      </c>
      <c r="C7200">
        <v>0.76480001211166382</v>
      </c>
      <c r="D7200">
        <v>41.503816035207137</v>
      </c>
    </row>
    <row r="7201" spans="1:4" x14ac:dyDescent="0.25">
      <c r="A7201">
        <v>97.445724999997765</v>
      </c>
      <c r="B7201">
        <v>2910.464599609375</v>
      </c>
      <c r="C7201">
        <v>0.76489001512527466</v>
      </c>
      <c r="D7201">
        <v>41.503978755887374</v>
      </c>
    </row>
    <row r="7202" spans="1:4" x14ac:dyDescent="0.25">
      <c r="A7202">
        <v>97.455725000007078</v>
      </c>
      <c r="B7202">
        <v>2911.9208984375</v>
      </c>
      <c r="C7202">
        <v>0.76499998569488525</v>
      </c>
      <c r="D7202">
        <v>41.504145648892745</v>
      </c>
    </row>
    <row r="7203" spans="1:4" x14ac:dyDescent="0.25">
      <c r="A7203">
        <v>97.465725000001839</v>
      </c>
      <c r="B7203">
        <v>2913.381103515625</v>
      </c>
      <c r="C7203">
        <v>0.76499998569488525</v>
      </c>
      <c r="D7203">
        <v>41.504313495572433</v>
      </c>
    </row>
    <row r="7204" spans="1:4" x14ac:dyDescent="0.25">
      <c r="A7204">
        <v>97.475724999996601</v>
      </c>
      <c r="B7204">
        <v>2914.806884765625</v>
      </c>
      <c r="C7204">
        <v>0.76520001888275146</v>
      </c>
      <c r="D7204">
        <v>41.504482772763595</v>
      </c>
    </row>
    <row r="7205" spans="1:4" x14ac:dyDescent="0.25">
      <c r="A7205">
        <v>97.485725000005914</v>
      </c>
      <c r="B7205">
        <v>2916.262939453125</v>
      </c>
      <c r="C7205">
        <v>0.76520001888275146</v>
      </c>
      <c r="D7205">
        <v>41.504646327908858</v>
      </c>
    </row>
    <row r="7206" spans="1:4" x14ac:dyDescent="0.25">
      <c r="A7206">
        <v>97.495725000000675</v>
      </c>
      <c r="B7206">
        <v>2917.685302734375</v>
      </c>
      <c r="C7206">
        <v>0.76520001888275146</v>
      </c>
      <c r="D7206">
        <v>41.504807975705489</v>
      </c>
    </row>
    <row r="7207" spans="1:4" x14ac:dyDescent="0.25">
      <c r="A7207">
        <v>97.505724999995437</v>
      </c>
      <c r="B7207">
        <v>2919.106201171875</v>
      </c>
      <c r="C7207">
        <v>0.7653999924659729</v>
      </c>
      <c r="D7207">
        <v>41.504978802617416</v>
      </c>
    </row>
    <row r="7208" spans="1:4" x14ac:dyDescent="0.25">
      <c r="A7208">
        <v>97.51572500000475</v>
      </c>
      <c r="B7208">
        <v>2920.528076171875</v>
      </c>
      <c r="C7208">
        <v>0.7653999924659729</v>
      </c>
      <c r="D7208">
        <v>41.505151060040816</v>
      </c>
    </row>
    <row r="7209" spans="1:4" x14ac:dyDescent="0.25">
      <c r="A7209">
        <v>97.525724999999511</v>
      </c>
      <c r="B7209">
        <v>2921.939453125</v>
      </c>
      <c r="C7209">
        <v>0.76548999547958374</v>
      </c>
      <c r="D7209">
        <v>41.505318668301925</v>
      </c>
    </row>
    <row r="7210" spans="1:4" x14ac:dyDescent="0.25">
      <c r="A7210">
        <v>97.535725000008824</v>
      </c>
      <c r="B7210">
        <v>2923.376953125</v>
      </c>
      <c r="C7210">
        <v>0.76560002565383911</v>
      </c>
      <c r="D7210">
        <v>41.505478647168502</v>
      </c>
    </row>
    <row r="7211" spans="1:4" x14ac:dyDescent="0.25">
      <c r="A7211">
        <v>97.545725000003586</v>
      </c>
      <c r="B7211">
        <v>2924.79541015625</v>
      </c>
      <c r="C7211">
        <v>0.76560002565383911</v>
      </c>
      <c r="D7211">
        <v>41.505643513615951</v>
      </c>
    </row>
    <row r="7212" spans="1:4" x14ac:dyDescent="0.25">
      <c r="A7212">
        <v>97.555724999998347</v>
      </c>
      <c r="B7212">
        <v>2926.202880859375</v>
      </c>
      <c r="C7212">
        <v>0.76579999923706055</v>
      </c>
      <c r="D7212">
        <v>41.505815055783614</v>
      </c>
    </row>
    <row r="7213" spans="1:4" x14ac:dyDescent="0.25">
      <c r="A7213">
        <v>97.56572500000766</v>
      </c>
      <c r="B7213">
        <v>2927.60205078125</v>
      </c>
      <c r="C7213">
        <v>0.76579999923706055</v>
      </c>
      <c r="D7213">
        <v>41.505981591161117</v>
      </c>
    </row>
    <row r="7214" spans="1:4" x14ac:dyDescent="0.25">
      <c r="A7214">
        <v>97.575725000002421</v>
      </c>
      <c r="B7214">
        <v>2929.013671875</v>
      </c>
      <c r="C7214">
        <v>0.76579999923706055</v>
      </c>
      <c r="D7214">
        <v>41.506144431050643</v>
      </c>
    </row>
    <row r="7215" spans="1:4" x14ac:dyDescent="0.25">
      <c r="A7215">
        <v>97.585724999997183</v>
      </c>
      <c r="B7215">
        <v>2930.380126953125</v>
      </c>
      <c r="C7215">
        <v>0.76599997282028198</v>
      </c>
      <c r="D7215">
        <v>41.506312277730331</v>
      </c>
    </row>
    <row r="7216" spans="1:4" x14ac:dyDescent="0.25">
      <c r="A7216">
        <v>97.595725000006496</v>
      </c>
      <c r="B7216">
        <v>2931.775634765625</v>
      </c>
      <c r="C7216">
        <v>0.76599997282028198</v>
      </c>
      <c r="D7216">
        <v>41.506478693898543</v>
      </c>
    </row>
    <row r="7217" spans="1:4" x14ac:dyDescent="0.25">
      <c r="A7217">
        <v>97.605725000001257</v>
      </c>
      <c r="B7217">
        <v>2933.185791015625</v>
      </c>
      <c r="C7217">
        <v>0.76608997583389282</v>
      </c>
      <c r="D7217">
        <v>41.506646302159652</v>
      </c>
    </row>
    <row r="7218" spans="1:4" x14ac:dyDescent="0.25">
      <c r="A7218">
        <v>97.615724999996019</v>
      </c>
      <c r="B7218">
        <v>2934.56494140625</v>
      </c>
      <c r="C7218">
        <v>0.76620000600814819</v>
      </c>
      <c r="D7218">
        <v>41.506813314374313</v>
      </c>
    </row>
    <row r="7219" spans="1:4" x14ac:dyDescent="0.25">
      <c r="A7219">
        <v>97.625725000005332</v>
      </c>
      <c r="B7219">
        <v>2935.931396484375</v>
      </c>
      <c r="C7219">
        <v>0.76620000600814819</v>
      </c>
      <c r="D7219">
        <v>41.506976750310287</v>
      </c>
    </row>
    <row r="7220" spans="1:4" x14ac:dyDescent="0.25">
      <c r="A7220">
        <v>97.635725000000093</v>
      </c>
      <c r="B7220">
        <v>2937.30126953125</v>
      </c>
      <c r="C7220">
        <v>0.76639997959136963</v>
      </c>
      <c r="D7220">
        <v>41.507141259129867</v>
      </c>
    </row>
    <row r="7221" spans="1:4" x14ac:dyDescent="0.25">
      <c r="A7221">
        <v>97.645724999994854</v>
      </c>
      <c r="B7221">
        <v>2938.645751953125</v>
      </c>
      <c r="C7221">
        <v>0.76639997959136963</v>
      </c>
      <c r="D7221">
        <v>41.507311132367477</v>
      </c>
    </row>
    <row r="7222" spans="1:4" x14ac:dyDescent="0.25">
      <c r="A7222">
        <v>97.655725000004168</v>
      </c>
      <c r="B7222">
        <v>2939.9794921875</v>
      </c>
      <c r="C7222">
        <v>0.76639997959136963</v>
      </c>
      <c r="D7222">
        <v>41.507479098256454</v>
      </c>
    </row>
    <row r="7223" spans="1:4" x14ac:dyDescent="0.25">
      <c r="A7223">
        <v>97.665724999998929</v>
      </c>
      <c r="B7223">
        <v>2941.288330078125</v>
      </c>
      <c r="C7223">
        <v>0.76660001277923584</v>
      </c>
      <c r="D7223">
        <v>41.507645156796798</v>
      </c>
    </row>
    <row r="7224" spans="1:4" x14ac:dyDescent="0.25">
      <c r="A7224">
        <v>97.675725000008242</v>
      </c>
      <c r="B7224">
        <v>2942.585205078125</v>
      </c>
      <c r="C7224">
        <v>0.76660001277923584</v>
      </c>
      <c r="D7224">
        <v>41.507816698964461</v>
      </c>
    </row>
    <row r="7225" spans="1:4" x14ac:dyDescent="0.25">
      <c r="A7225">
        <v>97.685725000003004</v>
      </c>
      <c r="B7225">
        <v>2943.8759765625</v>
      </c>
      <c r="C7225">
        <v>0.76669001579284668</v>
      </c>
      <c r="D7225">
        <v>41.507985856946334</v>
      </c>
    </row>
    <row r="7226" spans="1:4" x14ac:dyDescent="0.25">
      <c r="A7226">
        <v>97.695724999997765</v>
      </c>
      <c r="B7226">
        <v>2945.16455078125</v>
      </c>
      <c r="C7226">
        <v>0.76679998636245728</v>
      </c>
      <c r="D7226">
        <v>41.508142855580672</v>
      </c>
    </row>
    <row r="7227" spans="1:4" x14ac:dyDescent="0.25">
      <c r="A7227">
        <v>97.705725000007078</v>
      </c>
      <c r="B7227">
        <v>2946.451171875</v>
      </c>
      <c r="C7227">
        <v>0.76679998636245728</v>
      </c>
      <c r="D7227">
        <v>41.508305695470199</v>
      </c>
    </row>
    <row r="7228" spans="1:4" x14ac:dyDescent="0.25">
      <c r="A7228">
        <v>97.715725000001839</v>
      </c>
      <c r="B7228">
        <v>2947.698974609375</v>
      </c>
      <c r="C7228">
        <v>0.76700001955032349</v>
      </c>
      <c r="D7228">
        <v>41.508479144986495</v>
      </c>
    </row>
    <row r="7229" spans="1:4" x14ac:dyDescent="0.25">
      <c r="A7229">
        <v>97.725724999996601</v>
      </c>
      <c r="B7229">
        <v>2948.95361328125</v>
      </c>
      <c r="C7229">
        <v>0.76700001955032349</v>
      </c>
      <c r="D7229">
        <v>41.508646276410445</v>
      </c>
    </row>
    <row r="7230" spans="1:4" x14ac:dyDescent="0.25">
      <c r="A7230">
        <v>97.735725000005914</v>
      </c>
      <c r="B7230">
        <v>2950.188720703125</v>
      </c>
      <c r="C7230">
        <v>0.76700001955032349</v>
      </c>
      <c r="D7230">
        <v>41.508811977322921</v>
      </c>
    </row>
    <row r="7231" spans="1:4" x14ac:dyDescent="0.25">
      <c r="A7231">
        <v>97.745725000000675</v>
      </c>
      <c r="B7231">
        <v>2951.399658203125</v>
      </c>
      <c r="C7231">
        <v>0.76719999313354492</v>
      </c>
      <c r="D7231">
        <v>41.50897684377037</v>
      </c>
    </row>
    <row r="7232" spans="1:4" x14ac:dyDescent="0.25">
      <c r="A7232">
        <v>97.755724999995437</v>
      </c>
      <c r="B7232">
        <v>2952.618896484375</v>
      </c>
      <c r="C7232">
        <v>0.76719999313354492</v>
      </c>
      <c r="D7232">
        <v>41.509143259938583</v>
      </c>
    </row>
    <row r="7233" spans="1:4" x14ac:dyDescent="0.25">
      <c r="A7233">
        <v>97.76572500000475</v>
      </c>
      <c r="B7233">
        <v>2953.825927734375</v>
      </c>
      <c r="C7233">
        <v>0.76740002632141113</v>
      </c>
      <c r="D7233">
        <v>41.509312894757613</v>
      </c>
    </row>
    <row r="7234" spans="1:4" x14ac:dyDescent="0.25">
      <c r="A7234">
        <v>97.775724999999511</v>
      </c>
      <c r="B7234">
        <v>2955.00341796875</v>
      </c>
      <c r="C7234">
        <v>0.76740002632141113</v>
      </c>
      <c r="D7234">
        <v>41.509476449902877</v>
      </c>
    </row>
    <row r="7235" spans="1:4" x14ac:dyDescent="0.25">
      <c r="A7235">
        <v>97.785725000008824</v>
      </c>
      <c r="B7235">
        <v>2956.172119140625</v>
      </c>
      <c r="C7235">
        <v>0.76740002632141113</v>
      </c>
      <c r="D7235">
        <v>41.509642627652511</v>
      </c>
    </row>
    <row r="7236" spans="1:4" x14ac:dyDescent="0.25">
      <c r="A7236">
        <v>97.795725000003586</v>
      </c>
      <c r="B7236">
        <v>2957.303955078125</v>
      </c>
      <c r="C7236">
        <v>0.76759999990463257</v>
      </c>
      <c r="D7236">
        <v>41.509816077168807</v>
      </c>
    </row>
    <row r="7237" spans="1:4" x14ac:dyDescent="0.25">
      <c r="A7237">
        <v>97.805724999998347</v>
      </c>
      <c r="B7237">
        <v>2958.390380859375</v>
      </c>
      <c r="C7237">
        <v>0.76759999990463257</v>
      </c>
      <c r="D7237">
        <v>41.509983804639205</v>
      </c>
    </row>
    <row r="7238" spans="1:4" x14ac:dyDescent="0.25">
      <c r="A7238">
        <v>97.81572500000766</v>
      </c>
      <c r="B7238">
        <v>2959.45703125</v>
      </c>
      <c r="C7238">
        <v>0.767799973487854</v>
      </c>
      <c r="D7238">
        <v>41.510148551877364</v>
      </c>
    </row>
    <row r="7239" spans="1:4" x14ac:dyDescent="0.25">
      <c r="A7239">
        <v>97.825725000002421</v>
      </c>
      <c r="B7239">
        <v>2960.503662109375</v>
      </c>
      <c r="C7239">
        <v>0.767799973487854</v>
      </c>
      <c r="D7239">
        <v>41.510317590649947</v>
      </c>
    </row>
    <row r="7240" spans="1:4" x14ac:dyDescent="0.25">
      <c r="A7240">
        <v>97.845725000006496</v>
      </c>
      <c r="B7240">
        <v>2962.293212890625</v>
      </c>
      <c r="C7240">
        <v>0.76800000667572021</v>
      </c>
      <c r="D7240">
        <v>41.510639813359603</v>
      </c>
    </row>
    <row r="7241" spans="1:4" x14ac:dyDescent="0.25">
      <c r="A7241">
        <v>97.875725000005332</v>
      </c>
      <c r="B7241">
        <v>2954.38720703125</v>
      </c>
      <c r="C7241">
        <v>0.76840001344680786</v>
      </c>
      <c r="D7241">
        <v>41.511151221211776</v>
      </c>
    </row>
    <row r="7242" spans="1:4" x14ac:dyDescent="0.25">
      <c r="A7242">
        <v>97.885725000000093</v>
      </c>
      <c r="B7242">
        <v>2944.389404296875</v>
      </c>
      <c r="C7242">
        <v>0.76840001344680786</v>
      </c>
      <c r="D7242">
        <v>41.511311319287643</v>
      </c>
    </row>
    <row r="7243" spans="1:4" x14ac:dyDescent="0.25">
      <c r="A7243">
        <v>97.895724999994854</v>
      </c>
      <c r="B7243">
        <v>2934.293701171875</v>
      </c>
      <c r="C7243">
        <v>0.7685999870300293</v>
      </c>
      <c r="D7243">
        <v>41.511472132619247</v>
      </c>
    </row>
    <row r="7244" spans="1:4" x14ac:dyDescent="0.25">
      <c r="A7244">
        <v>97.905725000004168</v>
      </c>
      <c r="B7244">
        <v>2924.19873046875</v>
      </c>
      <c r="C7244">
        <v>0.76889002323150635</v>
      </c>
      <c r="D7244">
        <v>41.511647251065597</v>
      </c>
    </row>
    <row r="7245" spans="1:4" x14ac:dyDescent="0.25">
      <c r="A7245">
        <v>97.915724999998929</v>
      </c>
      <c r="B7245">
        <v>2914.12451171875</v>
      </c>
      <c r="C7245">
        <v>0.76967000961303711</v>
      </c>
      <c r="D7245">
        <v>41.511817005093917</v>
      </c>
    </row>
    <row r="7246" spans="1:4" x14ac:dyDescent="0.25">
      <c r="A7246">
        <v>97.925725000008242</v>
      </c>
      <c r="B7246">
        <v>2904.086669921875</v>
      </c>
      <c r="C7246">
        <v>0.77829998731613159</v>
      </c>
      <c r="D7246">
        <v>41.511981275494918</v>
      </c>
    </row>
    <row r="7247" spans="1:4" x14ac:dyDescent="0.25">
      <c r="A7247">
        <v>97.935725000003004</v>
      </c>
      <c r="B7247">
        <v>2894.153076171875</v>
      </c>
      <c r="C7247">
        <v>0.77531999349594116</v>
      </c>
      <c r="D7247">
        <v>41.512150195058211</v>
      </c>
    </row>
    <row r="7248" spans="1:4" x14ac:dyDescent="0.25">
      <c r="A7248">
        <v>97.945724999997765</v>
      </c>
      <c r="B7248">
        <v>2884.327392578125</v>
      </c>
      <c r="C7248">
        <v>0.77525997161865234</v>
      </c>
      <c r="D7248">
        <v>41.51231768411003</v>
      </c>
    </row>
    <row r="7249" spans="1:4" x14ac:dyDescent="0.25">
      <c r="A7249">
        <v>97.955725000007078</v>
      </c>
      <c r="B7249">
        <v>2874.686767578125</v>
      </c>
      <c r="C7249">
        <v>0.77709001302719116</v>
      </c>
      <c r="D7249">
        <v>41.512479212697372</v>
      </c>
    </row>
    <row r="7250" spans="1:4" x14ac:dyDescent="0.25">
      <c r="A7250">
        <v>97.965725000001839</v>
      </c>
      <c r="B7250">
        <v>2865.88671875</v>
      </c>
      <c r="C7250">
        <v>0.77548998594284058</v>
      </c>
      <c r="D7250">
        <v>41.51265218537651</v>
      </c>
    </row>
    <row r="7251" spans="1:4" x14ac:dyDescent="0.25">
      <c r="A7251">
        <v>97.995725000000675</v>
      </c>
      <c r="B7251">
        <v>2867.876220703125</v>
      </c>
      <c r="C7251">
        <v>0.77640002965927124</v>
      </c>
      <c r="D7251">
        <v>41.513141301091537</v>
      </c>
    </row>
    <row r="7252" spans="1:4" x14ac:dyDescent="0.25">
      <c r="A7252">
        <v>98.005724999995437</v>
      </c>
      <c r="B7252">
        <v>2869.172119140625</v>
      </c>
      <c r="C7252">
        <v>0.77640002965927124</v>
      </c>
      <c r="D7252">
        <v>41.513311531957015</v>
      </c>
    </row>
    <row r="7253" spans="1:4" x14ac:dyDescent="0.25">
      <c r="A7253">
        <v>98.01572500000475</v>
      </c>
      <c r="B7253">
        <v>2870.532470703125</v>
      </c>
      <c r="C7253">
        <v>0.7764899730682373</v>
      </c>
      <c r="D7253">
        <v>41.513478186543807</v>
      </c>
    </row>
    <row r="7254" spans="1:4" x14ac:dyDescent="0.25">
      <c r="A7254">
        <v>98.025724999999511</v>
      </c>
      <c r="B7254">
        <v>2871.913330078125</v>
      </c>
      <c r="C7254">
        <v>0.77660000324249268</v>
      </c>
      <c r="D7254">
        <v>41.513643172200545</v>
      </c>
    </row>
    <row r="7255" spans="1:4" x14ac:dyDescent="0.25">
      <c r="A7255">
        <v>98.035725000008824</v>
      </c>
      <c r="B7255">
        <v>2873.304443359375</v>
      </c>
      <c r="C7255">
        <v>0.77660000324249268</v>
      </c>
      <c r="D7255">
        <v>41.513808515485152</v>
      </c>
    </row>
    <row r="7256" spans="1:4" x14ac:dyDescent="0.25">
      <c r="A7256">
        <v>98.045725000003586</v>
      </c>
      <c r="B7256">
        <v>2874.6923828125</v>
      </c>
      <c r="C7256">
        <v>0.77669000625610352</v>
      </c>
      <c r="D7256">
        <v>41.513979461606368</v>
      </c>
    </row>
    <row r="7257" spans="1:4" x14ac:dyDescent="0.25">
      <c r="A7257">
        <v>98.055724999998347</v>
      </c>
      <c r="B7257">
        <v>2876.115966796875</v>
      </c>
      <c r="C7257">
        <v>0.77679997682571411</v>
      </c>
      <c r="D7257">
        <v>41.514147189076766</v>
      </c>
    </row>
    <row r="7258" spans="1:4" x14ac:dyDescent="0.25">
      <c r="A7258">
        <v>98.06572500000766</v>
      </c>
      <c r="B7258">
        <v>2877.519287109375</v>
      </c>
      <c r="C7258">
        <v>0.77679997682571411</v>
      </c>
      <c r="D7258">
        <v>41.514311101849898</v>
      </c>
    </row>
    <row r="7259" spans="1:4" x14ac:dyDescent="0.25">
      <c r="A7259">
        <v>98.075725000002421</v>
      </c>
      <c r="B7259">
        <v>2878.94677734375</v>
      </c>
      <c r="C7259">
        <v>0.77688997983932495</v>
      </c>
      <c r="D7259">
        <v>41.514474537785873</v>
      </c>
    </row>
    <row r="7260" spans="1:4" x14ac:dyDescent="0.25">
      <c r="A7260">
        <v>98.085724999997183</v>
      </c>
      <c r="B7260">
        <v>2880.38037109375</v>
      </c>
      <c r="C7260">
        <v>0.77700001001358032</v>
      </c>
      <c r="D7260">
        <v>41.514644053395614</v>
      </c>
    </row>
    <row r="7261" spans="1:4" x14ac:dyDescent="0.25">
      <c r="A7261">
        <v>98.095725000006496</v>
      </c>
      <c r="B7261">
        <v>2881.84423828125</v>
      </c>
      <c r="C7261">
        <v>0.77700001001358032</v>
      </c>
      <c r="D7261">
        <v>41.514810588773116</v>
      </c>
    </row>
    <row r="7262" spans="1:4" x14ac:dyDescent="0.25">
      <c r="A7262">
        <v>98.105725000001257</v>
      </c>
      <c r="B7262">
        <v>2883.33642578125</v>
      </c>
      <c r="C7262">
        <v>0.77700001001358032</v>
      </c>
      <c r="D7262">
        <v>41.514975932057723</v>
      </c>
    </row>
    <row r="7263" spans="1:4" x14ac:dyDescent="0.25">
      <c r="A7263">
        <v>98.115724999996019</v>
      </c>
      <c r="B7263">
        <v>2884.78662109375</v>
      </c>
      <c r="C7263">
        <v>0.77719998359680176</v>
      </c>
      <c r="D7263">
        <v>41.515146758969649</v>
      </c>
    </row>
    <row r="7264" spans="1:4" x14ac:dyDescent="0.25">
      <c r="A7264">
        <v>98.125725000005332</v>
      </c>
      <c r="B7264">
        <v>2886.25830078125</v>
      </c>
      <c r="C7264">
        <v>0.77719998359680176</v>
      </c>
      <c r="D7264">
        <v>41.515314963277206</v>
      </c>
    </row>
    <row r="7265" spans="1:4" x14ac:dyDescent="0.25">
      <c r="A7265">
        <v>98.135725000000093</v>
      </c>
      <c r="B7265">
        <v>2887.717529296875</v>
      </c>
      <c r="C7265">
        <v>0.77719998359680176</v>
      </c>
      <c r="D7265">
        <v>41.515482929166183</v>
      </c>
    </row>
    <row r="7266" spans="1:4" x14ac:dyDescent="0.25">
      <c r="A7266">
        <v>98.145724999994854</v>
      </c>
      <c r="B7266">
        <v>2889.2392578125</v>
      </c>
      <c r="C7266">
        <v>0.77740001678466797</v>
      </c>
      <c r="D7266">
        <v>41.515648987706527</v>
      </c>
    </row>
    <row r="7267" spans="1:4" x14ac:dyDescent="0.25">
      <c r="A7267">
        <v>98.155725000004168</v>
      </c>
      <c r="B7267">
        <v>2890.733154296875</v>
      </c>
      <c r="C7267">
        <v>0.77740001678466797</v>
      </c>
      <c r="D7267">
        <v>41.515810158666</v>
      </c>
    </row>
    <row r="7268" spans="1:4" x14ac:dyDescent="0.25">
      <c r="A7268">
        <v>98.165724999998929</v>
      </c>
      <c r="B7268">
        <v>2892.229736328125</v>
      </c>
      <c r="C7268">
        <v>0.77740001678466797</v>
      </c>
      <c r="D7268">
        <v>41.515977647717818</v>
      </c>
    </row>
    <row r="7269" spans="1:4" x14ac:dyDescent="0.25">
      <c r="A7269">
        <v>98.175725000008242</v>
      </c>
      <c r="B7269">
        <v>2893.7119140625</v>
      </c>
      <c r="C7269">
        <v>0.7775999903678894</v>
      </c>
      <c r="D7269">
        <v>41.516148593839034</v>
      </c>
    </row>
    <row r="7270" spans="1:4" x14ac:dyDescent="0.25">
      <c r="A7270">
        <v>98.185725000003004</v>
      </c>
      <c r="B7270">
        <v>2895.183349609375</v>
      </c>
      <c r="C7270">
        <v>0.7775999903678894</v>
      </c>
      <c r="D7270">
        <v>41.516315367635116</v>
      </c>
    </row>
    <row r="7271" spans="1:4" x14ac:dyDescent="0.25">
      <c r="A7271">
        <v>98.195724999997765</v>
      </c>
      <c r="B7271">
        <v>2896.6728515625</v>
      </c>
      <c r="C7271">
        <v>0.7775999903678894</v>
      </c>
      <c r="D7271">
        <v>41.516477253850326</v>
      </c>
    </row>
    <row r="7272" spans="1:4" x14ac:dyDescent="0.25">
      <c r="A7272">
        <v>98.205725000007078</v>
      </c>
      <c r="B7272">
        <v>2898.147705078125</v>
      </c>
      <c r="C7272">
        <v>0.77780002355575562</v>
      </c>
      <c r="D7272">
        <v>41.516644266064986</v>
      </c>
    </row>
    <row r="7273" spans="1:4" x14ac:dyDescent="0.25">
      <c r="A7273">
        <v>98.215725000001839</v>
      </c>
      <c r="B7273">
        <v>2899.658447265625</v>
      </c>
      <c r="C7273">
        <v>0.77780002355575562</v>
      </c>
      <c r="D7273">
        <v>41.51681580823265</v>
      </c>
    </row>
    <row r="7274" spans="1:4" x14ac:dyDescent="0.25">
      <c r="A7274">
        <v>98.225724999996601</v>
      </c>
      <c r="B7274">
        <v>2901.128173828125</v>
      </c>
      <c r="C7274">
        <v>0.77780002355575562</v>
      </c>
      <c r="D7274">
        <v>41.51698305886589</v>
      </c>
    </row>
    <row r="7275" spans="1:4" x14ac:dyDescent="0.25">
      <c r="A7275">
        <v>98.235725000005914</v>
      </c>
      <c r="B7275">
        <v>2902.627685546875</v>
      </c>
      <c r="C7275">
        <v>0.77799999713897705</v>
      </c>
      <c r="D7275">
        <v>41.517146614011153</v>
      </c>
    </row>
    <row r="7276" spans="1:4" x14ac:dyDescent="0.25">
      <c r="A7276">
        <v>98.245725000000675</v>
      </c>
      <c r="B7276">
        <v>2904.1044921875</v>
      </c>
      <c r="C7276">
        <v>0.77799999713897705</v>
      </c>
      <c r="D7276">
        <v>41.517312910970077</v>
      </c>
    </row>
    <row r="7277" spans="1:4" x14ac:dyDescent="0.25">
      <c r="A7277">
        <v>98.255724999995437</v>
      </c>
      <c r="B7277">
        <v>2905.583251953125</v>
      </c>
      <c r="C7277">
        <v>0.77799999713897705</v>
      </c>
      <c r="D7277">
        <v>41.517479207929</v>
      </c>
    </row>
    <row r="7278" spans="1:4" x14ac:dyDescent="0.25">
      <c r="A7278">
        <v>98.26572500000475</v>
      </c>
      <c r="B7278">
        <v>2907.072021484375</v>
      </c>
      <c r="C7278">
        <v>0.77819997072219849</v>
      </c>
      <c r="D7278">
        <v>41.517648008283004</v>
      </c>
    </row>
    <row r="7279" spans="1:4" x14ac:dyDescent="0.25">
      <c r="A7279">
        <v>98.275724999999511</v>
      </c>
      <c r="B7279">
        <v>2908.56005859375</v>
      </c>
      <c r="C7279">
        <v>0.77819997072219849</v>
      </c>
      <c r="D7279">
        <v>41.51780572217308</v>
      </c>
    </row>
    <row r="7280" spans="1:4" x14ac:dyDescent="0.25">
      <c r="A7280">
        <v>98.285725000008824</v>
      </c>
      <c r="B7280">
        <v>2910.04248046875</v>
      </c>
      <c r="C7280">
        <v>0.77819997072219849</v>
      </c>
      <c r="D7280">
        <v>41.517975953038558</v>
      </c>
    </row>
    <row r="7281" spans="1:4" x14ac:dyDescent="0.25">
      <c r="A7281">
        <v>98.295725000003586</v>
      </c>
      <c r="B7281">
        <v>2911.517333984375</v>
      </c>
      <c r="C7281">
        <v>0.7784000039100647</v>
      </c>
      <c r="D7281">
        <v>41.518146541531905</v>
      </c>
    </row>
    <row r="7282" spans="1:4" x14ac:dyDescent="0.25">
      <c r="A7282">
        <v>98.305724999998347</v>
      </c>
      <c r="B7282">
        <v>2913.00732421875</v>
      </c>
      <c r="C7282">
        <v>0.7784000039100647</v>
      </c>
      <c r="D7282">
        <v>41.518314269002303</v>
      </c>
    </row>
    <row r="7283" spans="1:4" x14ac:dyDescent="0.25">
      <c r="A7283">
        <v>98.31572500000766</v>
      </c>
      <c r="B7283">
        <v>2914.48193359375</v>
      </c>
      <c r="C7283">
        <v>0.7784000039100647</v>
      </c>
      <c r="D7283">
        <v>41.518478062566146</v>
      </c>
    </row>
    <row r="7284" spans="1:4" x14ac:dyDescent="0.25">
      <c r="A7284">
        <v>98.325725000002421</v>
      </c>
      <c r="B7284">
        <v>2915.954345703125</v>
      </c>
      <c r="C7284">
        <v>0.77859997749328613</v>
      </c>
      <c r="D7284">
        <v>41.518645670827254</v>
      </c>
    </row>
    <row r="7285" spans="1:4" x14ac:dyDescent="0.25">
      <c r="A7285">
        <v>98.335724999997183</v>
      </c>
      <c r="B7285">
        <v>2917.421630859375</v>
      </c>
      <c r="C7285">
        <v>0.77859997749328613</v>
      </c>
      <c r="D7285">
        <v>41.5188139943441</v>
      </c>
    </row>
    <row r="7286" spans="1:4" x14ac:dyDescent="0.25">
      <c r="A7286">
        <v>98.345725000006496</v>
      </c>
      <c r="B7286">
        <v>2918.883056640625</v>
      </c>
      <c r="C7286">
        <v>0.77859997749328613</v>
      </c>
      <c r="D7286">
        <v>41.518980648930892</v>
      </c>
    </row>
    <row r="7287" spans="1:4" x14ac:dyDescent="0.25">
      <c r="A7287">
        <v>98.355725000001257</v>
      </c>
      <c r="B7287">
        <v>2920.344482421875</v>
      </c>
      <c r="C7287">
        <v>0.77880001068115234</v>
      </c>
      <c r="D7287">
        <v>41.51914575379692</v>
      </c>
    </row>
    <row r="7288" spans="1:4" x14ac:dyDescent="0.25">
      <c r="A7288">
        <v>98.365724999996019</v>
      </c>
      <c r="B7288">
        <v>2921.841552734375</v>
      </c>
      <c r="C7288">
        <v>0.77880001068115234</v>
      </c>
      <c r="D7288">
        <v>41.519315030988082</v>
      </c>
    </row>
    <row r="7289" spans="1:4" x14ac:dyDescent="0.25">
      <c r="A7289">
        <v>98.375725000005332</v>
      </c>
      <c r="B7289">
        <v>2923.3271484375</v>
      </c>
      <c r="C7289">
        <v>0.77880001068115234</v>
      </c>
      <c r="D7289">
        <v>41.51948275845848</v>
      </c>
    </row>
    <row r="7290" spans="1:4" x14ac:dyDescent="0.25">
      <c r="A7290">
        <v>98.385725000000093</v>
      </c>
      <c r="B7290">
        <v>2924.816162109375</v>
      </c>
      <c r="C7290">
        <v>0.77899998426437378</v>
      </c>
      <c r="D7290">
        <v>41.519650128301009</v>
      </c>
    </row>
    <row r="7291" spans="1:4" x14ac:dyDescent="0.25">
      <c r="A7291">
        <v>98.395724999994854</v>
      </c>
      <c r="B7291">
        <v>2926.26806640625</v>
      </c>
      <c r="C7291">
        <v>0.77899998426437378</v>
      </c>
      <c r="D7291">
        <v>41.519814994748458</v>
      </c>
    </row>
    <row r="7292" spans="1:4" x14ac:dyDescent="0.25">
      <c r="A7292">
        <v>98.405725000004168</v>
      </c>
      <c r="B7292">
        <v>2927.716064453125</v>
      </c>
      <c r="C7292">
        <v>0.77899998426437378</v>
      </c>
      <c r="D7292">
        <v>41.519978549893722</v>
      </c>
    </row>
    <row r="7293" spans="1:4" x14ac:dyDescent="0.25">
      <c r="A7293">
        <v>98.415724999998929</v>
      </c>
      <c r="B7293">
        <v>2929.154541015625</v>
      </c>
      <c r="C7293">
        <v>0.77920001745223999</v>
      </c>
      <c r="D7293">
        <v>41.520141508992538</v>
      </c>
    </row>
    <row r="7294" spans="1:4" x14ac:dyDescent="0.25">
      <c r="A7294">
        <v>98.425725000008242</v>
      </c>
      <c r="B7294">
        <v>2930.631103515625</v>
      </c>
      <c r="C7294">
        <v>0.77920001745223999</v>
      </c>
      <c r="D7294">
        <v>41.520306375439986</v>
      </c>
    </row>
    <row r="7295" spans="1:4" x14ac:dyDescent="0.25">
      <c r="A7295">
        <v>98.435725000003004</v>
      </c>
      <c r="B7295">
        <v>2932.0908203125</v>
      </c>
      <c r="C7295">
        <v>0.77920001745223999</v>
      </c>
      <c r="D7295">
        <v>41.520475056584701</v>
      </c>
    </row>
    <row r="7296" spans="1:4" x14ac:dyDescent="0.25">
      <c r="A7296">
        <v>98.445724999997765</v>
      </c>
      <c r="B7296">
        <v>2933.531005859375</v>
      </c>
      <c r="C7296">
        <v>0.77939999103546143</v>
      </c>
      <c r="D7296">
        <v>41.520649698193893</v>
      </c>
    </row>
    <row r="7297" spans="1:4" x14ac:dyDescent="0.25">
      <c r="A7297">
        <v>98.455725000007078</v>
      </c>
      <c r="B7297">
        <v>2934.975830078125</v>
      </c>
      <c r="C7297">
        <v>0.77939999103546143</v>
      </c>
      <c r="D7297">
        <v>41.520813849385604</v>
      </c>
    </row>
    <row r="7298" spans="1:4" x14ac:dyDescent="0.25">
      <c r="A7298">
        <v>98.465725000001839</v>
      </c>
      <c r="B7298">
        <v>2936.371337890625</v>
      </c>
      <c r="C7298">
        <v>0.77948999404907227</v>
      </c>
      <c r="D7298">
        <v>41.520983484204635</v>
      </c>
    </row>
    <row r="7299" spans="1:4" x14ac:dyDescent="0.25">
      <c r="A7299">
        <v>98.475724999996601</v>
      </c>
      <c r="B7299">
        <v>2937.7607421875</v>
      </c>
      <c r="C7299">
        <v>0.77960002422332764</v>
      </c>
      <c r="D7299">
        <v>41.521151688512191</v>
      </c>
    </row>
    <row r="7300" spans="1:4" x14ac:dyDescent="0.25">
      <c r="A7300">
        <v>98.485725000005914</v>
      </c>
      <c r="B7300">
        <v>2939.185302734375</v>
      </c>
      <c r="C7300">
        <v>0.77960002422332764</v>
      </c>
      <c r="D7300">
        <v>41.521315243657455</v>
      </c>
    </row>
    <row r="7301" spans="1:4" x14ac:dyDescent="0.25">
      <c r="A7301">
        <v>98.495725000000675</v>
      </c>
      <c r="B7301">
        <v>2940.594970703125</v>
      </c>
      <c r="C7301">
        <v>0.77979999780654907</v>
      </c>
      <c r="D7301">
        <v>41.521475222524032</v>
      </c>
    </row>
    <row r="7302" spans="1:4" x14ac:dyDescent="0.25">
      <c r="A7302">
        <v>98.505724999995437</v>
      </c>
      <c r="B7302">
        <v>2942.00244140625</v>
      </c>
      <c r="C7302">
        <v>0.77979999780654907</v>
      </c>
      <c r="D7302">
        <v>41.521641042645797</v>
      </c>
    </row>
    <row r="7303" spans="1:4" x14ac:dyDescent="0.25">
      <c r="A7303">
        <v>98.51572500000475</v>
      </c>
      <c r="B7303">
        <v>2943.431884765625</v>
      </c>
      <c r="C7303">
        <v>0.77979999780654907</v>
      </c>
      <c r="D7303">
        <v>41.521811750348434</v>
      </c>
    </row>
    <row r="7304" spans="1:4" x14ac:dyDescent="0.25">
      <c r="A7304">
        <v>98.525724999999511</v>
      </c>
      <c r="B7304">
        <v>2944.832763671875</v>
      </c>
      <c r="C7304">
        <v>0.77999997138977051</v>
      </c>
      <c r="D7304">
        <v>41.521982219632491</v>
      </c>
    </row>
    <row r="7305" spans="1:4" x14ac:dyDescent="0.25">
      <c r="A7305">
        <v>98.535725000008824</v>
      </c>
      <c r="B7305">
        <v>2946.2109375</v>
      </c>
      <c r="C7305">
        <v>0.77999997138977051</v>
      </c>
      <c r="D7305">
        <v>41.522149589475021</v>
      </c>
    </row>
    <row r="7306" spans="1:4" x14ac:dyDescent="0.25">
      <c r="A7306">
        <v>98.545725000003586</v>
      </c>
      <c r="B7306">
        <v>2947.59375</v>
      </c>
      <c r="C7306">
        <v>0.77999997138977051</v>
      </c>
      <c r="D7306">
        <v>41.522307184155807</v>
      </c>
    </row>
    <row r="7307" spans="1:4" x14ac:dyDescent="0.25">
      <c r="A7307">
        <v>98.555724999998347</v>
      </c>
      <c r="B7307">
        <v>2948.959228515625</v>
      </c>
      <c r="C7307">
        <v>0.78020000457763672</v>
      </c>
      <c r="D7307">
        <v>41.522470977719649</v>
      </c>
    </row>
    <row r="7308" spans="1:4" x14ac:dyDescent="0.25">
      <c r="A7308">
        <v>98.56572500000766</v>
      </c>
      <c r="B7308">
        <v>2950.31884765625</v>
      </c>
      <c r="C7308">
        <v>0.78020000457763672</v>
      </c>
      <c r="D7308">
        <v>41.522648837979659</v>
      </c>
    </row>
    <row r="7309" spans="1:4" x14ac:dyDescent="0.25">
      <c r="A7309">
        <v>98.575725000002421</v>
      </c>
      <c r="B7309">
        <v>2951.690673828125</v>
      </c>
      <c r="C7309">
        <v>0.78020000457763672</v>
      </c>
      <c r="D7309">
        <v>41.522818830426559</v>
      </c>
    </row>
    <row r="7310" spans="1:4" x14ac:dyDescent="0.25">
      <c r="A7310">
        <v>98.585724999997183</v>
      </c>
      <c r="B7310">
        <v>2953.027099609375</v>
      </c>
      <c r="C7310">
        <v>0.78039997816085815</v>
      </c>
      <c r="D7310">
        <v>41.522982027943954</v>
      </c>
    </row>
    <row r="7311" spans="1:4" x14ac:dyDescent="0.25">
      <c r="A7311">
        <v>98.595725000006496</v>
      </c>
      <c r="B7311">
        <v>2954.390869140625</v>
      </c>
      <c r="C7311">
        <v>0.78039997816085815</v>
      </c>
      <c r="D7311">
        <v>41.52314212601982</v>
      </c>
    </row>
    <row r="7312" spans="1:4" x14ac:dyDescent="0.25">
      <c r="A7312">
        <v>98.605725000001257</v>
      </c>
      <c r="B7312">
        <v>2955.732421875</v>
      </c>
      <c r="C7312">
        <v>0.78048998117446899</v>
      </c>
      <c r="D7312">
        <v>41.523307469304427</v>
      </c>
    </row>
    <row r="7313" spans="1:4" x14ac:dyDescent="0.25">
      <c r="A7313">
        <v>98.615724999996019</v>
      </c>
      <c r="B7313">
        <v>2957.048583984375</v>
      </c>
      <c r="C7313">
        <v>0.78060001134872437</v>
      </c>
      <c r="D7313">
        <v>41.523482110913619</v>
      </c>
    </row>
    <row r="7314" spans="1:4" x14ac:dyDescent="0.25">
      <c r="A7314">
        <v>98.625725000005332</v>
      </c>
      <c r="B7314">
        <v>2958.3623046875</v>
      </c>
      <c r="C7314">
        <v>0.78060001134872437</v>
      </c>
      <c r="D7314">
        <v>41.523652937825545</v>
      </c>
    </row>
    <row r="7315" spans="1:4" x14ac:dyDescent="0.25">
      <c r="A7315">
        <v>98.635725000000093</v>
      </c>
      <c r="B7315">
        <v>2959.67822265625</v>
      </c>
      <c r="C7315">
        <v>0.7807999849319458</v>
      </c>
      <c r="D7315">
        <v>41.523814108785018</v>
      </c>
    </row>
    <row r="7316" spans="1:4" x14ac:dyDescent="0.25">
      <c r="A7316">
        <v>98.645724999994854</v>
      </c>
      <c r="B7316">
        <v>2960.9990234375</v>
      </c>
      <c r="C7316">
        <v>0.7807999849319458</v>
      </c>
      <c r="D7316">
        <v>41.523977783139571</v>
      </c>
    </row>
    <row r="7317" spans="1:4" x14ac:dyDescent="0.25">
      <c r="A7317">
        <v>98.655725000004168</v>
      </c>
      <c r="B7317">
        <v>2962.308349609375</v>
      </c>
      <c r="C7317">
        <v>0.7807999849319458</v>
      </c>
      <c r="D7317">
        <v>41.524143126424178</v>
      </c>
    </row>
    <row r="7318" spans="1:4" x14ac:dyDescent="0.25">
      <c r="A7318">
        <v>98.665724999998929</v>
      </c>
      <c r="B7318">
        <v>2963.616455078125</v>
      </c>
      <c r="C7318">
        <v>0.78100001811981201</v>
      </c>
      <c r="D7318">
        <v>41.524313357289657</v>
      </c>
    </row>
    <row r="7319" spans="1:4" x14ac:dyDescent="0.25">
      <c r="A7319">
        <v>98.675725000008242</v>
      </c>
      <c r="B7319">
        <v>2964.908935546875</v>
      </c>
      <c r="C7319">
        <v>0.78100001811981201</v>
      </c>
      <c r="D7319">
        <v>41.524482038434371</v>
      </c>
    </row>
    <row r="7320" spans="1:4" x14ac:dyDescent="0.25">
      <c r="A7320">
        <v>98.685725000003004</v>
      </c>
      <c r="B7320">
        <v>2966.203125</v>
      </c>
      <c r="C7320">
        <v>0.78100001811981201</v>
      </c>
      <c r="D7320">
        <v>41.524644043858871</v>
      </c>
    </row>
    <row r="7321" spans="1:4" x14ac:dyDescent="0.25">
      <c r="A7321">
        <v>98.695724999997765</v>
      </c>
      <c r="B7321">
        <v>2967.47412109375</v>
      </c>
      <c r="C7321">
        <v>0.78119999170303345</v>
      </c>
      <c r="D7321">
        <v>41.52480879109703</v>
      </c>
    </row>
    <row r="7322" spans="1:4" x14ac:dyDescent="0.25">
      <c r="A7322">
        <v>98.705725000007078</v>
      </c>
      <c r="B7322">
        <v>2968.75048828125</v>
      </c>
      <c r="C7322">
        <v>0.78119999170303345</v>
      </c>
      <c r="D7322">
        <v>41.524978068288192</v>
      </c>
    </row>
    <row r="7323" spans="1:4" x14ac:dyDescent="0.25">
      <c r="A7323">
        <v>98.715725000001839</v>
      </c>
      <c r="B7323">
        <v>2970.031494140625</v>
      </c>
      <c r="C7323">
        <v>0.78140002489089966</v>
      </c>
      <c r="D7323">
        <v>41.52514579575859</v>
      </c>
    </row>
    <row r="7324" spans="1:4" x14ac:dyDescent="0.25">
      <c r="A7324">
        <v>98.725724999996601</v>
      </c>
      <c r="B7324">
        <v>2971.288818359375</v>
      </c>
      <c r="C7324">
        <v>0.78140002489089966</v>
      </c>
      <c r="D7324">
        <v>41.525309708531722</v>
      </c>
    </row>
    <row r="7325" spans="1:4" x14ac:dyDescent="0.25">
      <c r="A7325">
        <v>98.735725000005914</v>
      </c>
      <c r="B7325">
        <v>2972.533447265625</v>
      </c>
      <c r="C7325">
        <v>0.78140002489089966</v>
      </c>
      <c r="D7325">
        <v>41.525479700978622</v>
      </c>
    </row>
    <row r="7326" spans="1:4" x14ac:dyDescent="0.25">
      <c r="A7326">
        <v>98.745725000000675</v>
      </c>
      <c r="B7326">
        <v>2973.7783203125</v>
      </c>
      <c r="C7326">
        <v>0.78159999847412109</v>
      </c>
      <c r="D7326">
        <v>41.525651123936996</v>
      </c>
    </row>
    <row r="7327" spans="1:4" x14ac:dyDescent="0.25">
      <c r="A7327">
        <v>98.755724999995437</v>
      </c>
      <c r="B7327">
        <v>2975.001953125</v>
      </c>
      <c r="C7327">
        <v>0.78159999847412109</v>
      </c>
      <c r="D7327">
        <v>41.525812414105758</v>
      </c>
    </row>
    <row r="7328" spans="1:4" x14ac:dyDescent="0.25">
      <c r="A7328">
        <v>98.76572500000475</v>
      </c>
      <c r="B7328">
        <v>2976.206298828125</v>
      </c>
      <c r="C7328">
        <v>0.78159999847412109</v>
      </c>
      <c r="D7328">
        <v>41.525973942693099</v>
      </c>
    </row>
    <row r="7329" spans="1:4" x14ac:dyDescent="0.25">
      <c r="A7329">
        <v>98.775724999999511</v>
      </c>
      <c r="B7329">
        <v>2977.408935546875</v>
      </c>
      <c r="C7329">
        <v>0.78179997205734253</v>
      </c>
      <c r="D7329">
        <v>41.526144054349288</v>
      </c>
    </row>
    <row r="7330" spans="1:4" x14ac:dyDescent="0.25">
      <c r="A7330">
        <v>98.785725000008824</v>
      </c>
      <c r="B7330">
        <v>2978.575927734375</v>
      </c>
      <c r="C7330">
        <v>0.78179997205734253</v>
      </c>
      <c r="D7330">
        <v>41.526316788609847</v>
      </c>
    </row>
    <row r="7331" spans="1:4" x14ac:dyDescent="0.25">
      <c r="A7331">
        <v>98.795725000003586</v>
      </c>
      <c r="B7331">
        <v>2979.760009765625</v>
      </c>
      <c r="C7331">
        <v>0.78200000524520874</v>
      </c>
      <c r="D7331">
        <v>41.526482131894454</v>
      </c>
    </row>
    <row r="7332" spans="1:4" x14ac:dyDescent="0.25">
      <c r="A7332">
        <v>98.805724999998347</v>
      </c>
      <c r="B7332">
        <v>2980.91455078125</v>
      </c>
      <c r="C7332">
        <v>0.78200000524520874</v>
      </c>
      <c r="D7332">
        <v>41.526647117551192</v>
      </c>
    </row>
    <row r="7333" spans="1:4" x14ac:dyDescent="0.25">
      <c r="A7333">
        <v>98.81572500000766</v>
      </c>
      <c r="B7333">
        <v>2982.0576171875</v>
      </c>
      <c r="C7333">
        <v>0.78200000524520874</v>
      </c>
      <c r="D7333">
        <v>41.526815083440169</v>
      </c>
    </row>
    <row r="7334" spans="1:4" x14ac:dyDescent="0.25">
      <c r="A7334">
        <v>98.825725000002421</v>
      </c>
      <c r="B7334">
        <v>2983.15673828125</v>
      </c>
      <c r="C7334">
        <v>0.78219997882843018</v>
      </c>
      <c r="D7334">
        <v>41.52697935384117</v>
      </c>
    </row>
    <row r="7335" spans="1:4" x14ac:dyDescent="0.25">
      <c r="A7335">
        <v>98.835724999997183</v>
      </c>
      <c r="B7335">
        <v>2984.260986328125</v>
      </c>
      <c r="C7335">
        <v>0.78219997882843018</v>
      </c>
      <c r="D7335">
        <v>41.527143505032882</v>
      </c>
    </row>
    <row r="7336" spans="1:4" x14ac:dyDescent="0.25">
      <c r="A7336">
        <v>98.845725000006496</v>
      </c>
      <c r="B7336">
        <v>2985.315185546875</v>
      </c>
      <c r="C7336">
        <v>0.78228998184204102</v>
      </c>
      <c r="D7336">
        <v>41.527315047200545</v>
      </c>
    </row>
    <row r="7337" spans="1:4" x14ac:dyDescent="0.25">
      <c r="A7337">
        <v>98.855725000001257</v>
      </c>
      <c r="B7337">
        <v>2986.3916015625</v>
      </c>
      <c r="C7337">
        <v>0.78240001201629639</v>
      </c>
      <c r="D7337">
        <v>41.527483013089523</v>
      </c>
    </row>
    <row r="7338" spans="1:4" x14ac:dyDescent="0.25">
      <c r="A7338">
        <v>98.865724999996019</v>
      </c>
      <c r="B7338">
        <v>2987.448974609375</v>
      </c>
      <c r="C7338">
        <v>0.78240001201629639</v>
      </c>
      <c r="D7338">
        <v>41.527653243955001</v>
      </c>
    </row>
    <row r="7339" spans="1:4" x14ac:dyDescent="0.25">
      <c r="A7339">
        <v>98.875725000005332</v>
      </c>
      <c r="B7339">
        <v>2988.457763671875</v>
      </c>
      <c r="C7339">
        <v>0.78259998559951782</v>
      </c>
      <c r="D7339">
        <v>41.527813342030868</v>
      </c>
    </row>
    <row r="7340" spans="1:4" x14ac:dyDescent="0.25">
      <c r="A7340">
        <v>98.885725000000093</v>
      </c>
      <c r="B7340">
        <v>2989.471923828125</v>
      </c>
      <c r="C7340">
        <v>0.78259998559951782</v>
      </c>
      <c r="D7340">
        <v>41.527972486432418</v>
      </c>
    </row>
    <row r="7341" spans="1:4" x14ac:dyDescent="0.25">
      <c r="A7341">
        <v>98.905725000004168</v>
      </c>
      <c r="B7341">
        <v>2991.34130859375</v>
      </c>
      <c r="C7341">
        <v>0.78280001878738403</v>
      </c>
      <c r="D7341">
        <v>41.52831688206993</v>
      </c>
    </row>
    <row r="7342" spans="1:4" x14ac:dyDescent="0.25">
      <c r="A7342">
        <v>98.925725000008242</v>
      </c>
      <c r="B7342">
        <v>2993.063232421875</v>
      </c>
      <c r="C7342">
        <v>0.78299999237060547</v>
      </c>
      <c r="D7342">
        <v>41.528646138127669</v>
      </c>
    </row>
    <row r="7343" spans="1:4" x14ac:dyDescent="0.25">
      <c r="A7343">
        <v>98.945724999997765</v>
      </c>
      <c r="B7343">
        <v>2994.541259765625</v>
      </c>
      <c r="C7343">
        <v>0.78320002555847168</v>
      </c>
      <c r="D7343">
        <v>41.528974678929671</v>
      </c>
    </row>
    <row r="7344" spans="1:4" x14ac:dyDescent="0.25">
      <c r="A7344">
        <v>98.965725000001839</v>
      </c>
      <c r="B7344">
        <v>2995.620361328125</v>
      </c>
      <c r="C7344">
        <v>0.78339999914169312</v>
      </c>
      <c r="D7344">
        <v>41.529315379079208</v>
      </c>
    </row>
    <row r="7345" spans="1:4" x14ac:dyDescent="0.25">
      <c r="A7345">
        <v>99.025724999999511</v>
      </c>
      <c r="B7345">
        <v>2991.300048828125</v>
      </c>
      <c r="C7345">
        <v>0.78429001569747925</v>
      </c>
      <c r="D7345">
        <v>41.530318644460067</v>
      </c>
    </row>
    <row r="7346" spans="1:4" x14ac:dyDescent="0.25">
      <c r="A7346">
        <v>99.035725000008824</v>
      </c>
      <c r="B7346">
        <v>2979.1298828125</v>
      </c>
      <c r="C7346">
        <v>0.78460001945495605</v>
      </c>
      <c r="D7346">
        <v>41.530479338582381</v>
      </c>
    </row>
    <row r="7347" spans="1:4" x14ac:dyDescent="0.25">
      <c r="A7347">
        <v>99.045725000003586</v>
      </c>
      <c r="B7347">
        <v>2965.998046875</v>
      </c>
      <c r="C7347">
        <v>0.78479999303817749</v>
      </c>
      <c r="D7347">
        <v>41.530642297681197</v>
      </c>
    </row>
    <row r="7348" spans="1:4" x14ac:dyDescent="0.25">
      <c r="A7348">
        <v>99.055724999998347</v>
      </c>
      <c r="B7348">
        <v>2952.8271484375</v>
      </c>
      <c r="C7348">
        <v>0.78509002923965454</v>
      </c>
      <c r="D7348">
        <v>41.530811932500228</v>
      </c>
    </row>
    <row r="7349" spans="1:4" x14ac:dyDescent="0.25">
      <c r="A7349">
        <v>99.06572500000766</v>
      </c>
      <c r="B7349">
        <v>2939.75634765625</v>
      </c>
      <c r="C7349">
        <v>0.78578001260757446</v>
      </c>
      <c r="D7349">
        <v>41.530984547551498</v>
      </c>
    </row>
    <row r="7350" spans="1:4" x14ac:dyDescent="0.25">
      <c r="A7350">
        <v>99.075725000002421</v>
      </c>
      <c r="B7350">
        <v>2926.865478515625</v>
      </c>
      <c r="C7350">
        <v>0.78877002000808716</v>
      </c>
      <c r="D7350">
        <v>41.53115096371971</v>
      </c>
    </row>
    <row r="7351" spans="1:4" x14ac:dyDescent="0.25">
      <c r="A7351">
        <v>99.085724999997183</v>
      </c>
      <c r="B7351">
        <v>2914.169189453125</v>
      </c>
      <c r="C7351">
        <v>0.794700026512146</v>
      </c>
      <c r="D7351">
        <v>41.531313207562789</v>
      </c>
    </row>
    <row r="7352" spans="1:4" x14ac:dyDescent="0.25">
      <c r="A7352">
        <v>99.095725000006496</v>
      </c>
      <c r="B7352">
        <v>2901.695556640625</v>
      </c>
      <c r="C7352">
        <v>0.79443001747131348</v>
      </c>
      <c r="D7352">
        <v>41.531478670056686</v>
      </c>
    </row>
    <row r="7353" spans="1:4" x14ac:dyDescent="0.25">
      <c r="A7353">
        <v>99.105725000001257</v>
      </c>
      <c r="B7353">
        <v>2889.616455078125</v>
      </c>
      <c r="C7353">
        <v>0.79281997680664063</v>
      </c>
      <c r="D7353">
        <v>41.531647708829269</v>
      </c>
    </row>
    <row r="7354" spans="1:4" x14ac:dyDescent="0.25">
      <c r="A7354">
        <v>99.115724999996019</v>
      </c>
      <c r="B7354">
        <v>2878.21533203125</v>
      </c>
      <c r="C7354">
        <v>0.79479998350143433</v>
      </c>
      <c r="D7354">
        <v>41.531816866811141</v>
      </c>
    </row>
    <row r="7355" spans="1:4" x14ac:dyDescent="0.25">
      <c r="A7355">
        <v>99.125725000005332</v>
      </c>
      <c r="B7355">
        <v>2869.47265625</v>
      </c>
      <c r="C7355">
        <v>0.79398000240325928</v>
      </c>
      <c r="D7355">
        <v>41.531981256421432</v>
      </c>
    </row>
    <row r="7356" spans="1:4" x14ac:dyDescent="0.25">
      <c r="A7356">
        <v>99.145724999994854</v>
      </c>
      <c r="B7356">
        <v>2870.5419921875</v>
      </c>
      <c r="C7356">
        <v>0.79439997673034668</v>
      </c>
      <c r="D7356">
        <v>41.532313254292831</v>
      </c>
    </row>
    <row r="7357" spans="1:4" x14ac:dyDescent="0.25">
      <c r="A7357">
        <v>99.155725000004168</v>
      </c>
      <c r="B7357">
        <v>2871.791259765625</v>
      </c>
      <c r="C7357">
        <v>0.79439997673034668</v>
      </c>
      <c r="D7357">
        <v>41.532482293065414</v>
      </c>
    </row>
    <row r="7358" spans="1:4" x14ac:dyDescent="0.25">
      <c r="A7358">
        <v>99.165724999998929</v>
      </c>
      <c r="B7358">
        <v>2873.107177734375</v>
      </c>
      <c r="C7358">
        <v>0.79439997673034668</v>
      </c>
      <c r="D7358">
        <v>41.532646563466415</v>
      </c>
    </row>
    <row r="7359" spans="1:4" x14ac:dyDescent="0.25">
      <c r="A7359">
        <v>99.175725000008242</v>
      </c>
      <c r="B7359">
        <v>2874.43017578125</v>
      </c>
      <c r="C7359">
        <v>0.79460000991821289</v>
      </c>
      <c r="D7359">
        <v>41.532813933308944</v>
      </c>
    </row>
    <row r="7360" spans="1:4" x14ac:dyDescent="0.25">
      <c r="A7360">
        <v>99.185725000003004</v>
      </c>
      <c r="B7360">
        <v>2875.809814453125</v>
      </c>
      <c r="C7360">
        <v>0.79460000991821289</v>
      </c>
      <c r="D7360">
        <v>41.532982614453658</v>
      </c>
    </row>
    <row r="7361" spans="1:4" x14ac:dyDescent="0.25">
      <c r="A7361">
        <v>99.195724999997765</v>
      </c>
      <c r="B7361">
        <v>2877.190185546875</v>
      </c>
      <c r="C7361">
        <v>0.79460000991821289</v>
      </c>
      <c r="D7361">
        <v>41.533146288808211</v>
      </c>
    </row>
    <row r="7362" spans="1:4" x14ac:dyDescent="0.25">
      <c r="A7362">
        <v>99.205725000007078</v>
      </c>
      <c r="B7362">
        <v>2878.5869140625</v>
      </c>
      <c r="C7362">
        <v>0.79479998350143433</v>
      </c>
      <c r="D7362">
        <v>41.533313062604293</v>
      </c>
    </row>
    <row r="7363" spans="1:4" x14ac:dyDescent="0.25">
      <c r="A7363">
        <v>99.215725000001839</v>
      </c>
      <c r="B7363">
        <v>2880.002685546875</v>
      </c>
      <c r="C7363">
        <v>0.79479998350143433</v>
      </c>
      <c r="D7363">
        <v>41.53348377030693</v>
      </c>
    </row>
    <row r="7364" spans="1:4" x14ac:dyDescent="0.25">
      <c r="A7364">
        <v>99.225724999996601</v>
      </c>
      <c r="B7364">
        <v>2881.40625</v>
      </c>
      <c r="C7364">
        <v>0.79479998350143433</v>
      </c>
      <c r="D7364">
        <v>41.533646967824325</v>
      </c>
    </row>
    <row r="7365" spans="1:4" x14ac:dyDescent="0.25">
      <c r="A7365">
        <v>99.235725000005914</v>
      </c>
      <c r="B7365">
        <v>2882.85009765625</v>
      </c>
      <c r="C7365">
        <v>0.79500001668930054</v>
      </c>
      <c r="D7365">
        <v>41.533805396970138</v>
      </c>
    </row>
    <row r="7366" spans="1:4" x14ac:dyDescent="0.25">
      <c r="A7366">
        <v>99.245725000000675</v>
      </c>
      <c r="B7366">
        <v>2884.291015625</v>
      </c>
      <c r="C7366">
        <v>0.79500001668930054</v>
      </c>
      <c r="D7366">
        <v>41.533973601277694</v>
      </c>
    </row>
    <row r="7367" spans="1:4" x14ac:dyDescent="0.25">
      <c r="A7367">
        <v>99.255724999995437</v>
      </c>
      <c r="B7367">
        <v>2885.71240234375</v>
      </c>
      <c r="C7367">
        <v>0.79500001668930054</v>
      </c>
      <c r="D7367">
        <v>41.534144666608199</v>
      </c>
    </row>
    <row r="7368" spans="1:4" x14ac:dyDescent="0.25">
      <c r="A7368">
        <v>99.26572500000475</v>
      </c>
      <c r="B7368">
        <v>2887.1494140625</v>
      </c>
      <c r="C7368">
        <v>0.79519999027252197</v>
      </c>
      <c r="D7368">
        <v>41.534308340962752</v>
      </c>
    </row>
    <row r="7369" spans="1:4" x14ac:dyDescent="0.25">
      <c r="A7369">
        <v>99.275724999999511</v>
      </c>
      <c r="B7369">
        <v>2888.599609375</v>
      </c>
      <c r="C7369">
        <v>0.79519999027252197</v>
      </c>
      <c r="D7369">
        <v>41.53447618764244</v>
      </c>
    </row>
    <row r="7370" spans="1:4" x14ac:dyDescent="0.25">
      <c r="A7370">
        <v>99.285725000008824</v>
      </c>
      <c r="B7370">
        <v>2890.02880859375</v>
      </c>
      <c r="C7370">
        <v>0.79519999027252197</v>
      </c>
      <c r="D7370">
        <v>41.534648206647262</v>
      </c>
    </row>
    <row r="7371" spans="1:4" x14ac:dyDescent="0.25">
      <c r="A7371">
        <v>99.295725000003586</v>
      </c>
      <c r="B7371">
        <v>2891.486328125</v>
      </c>
      <c r="C7371">
        <v>0.79540002346038818</v>
      </c>
      <c r="D7371">
        <v>41.534813788350448</v>
      </c>
    </row>
    <row r="7372" spans="1:4" x14ac:dyDescent="0.25">
      <c r="A7372">
        <v>99.305724999998347</v>
      </c>
      <c r="B7372">
        <v>2892.944580078125</v>
      </c>
      <c r="C7372">
        <v>0.79540002346038818</v>
      </c>
      <c r="D7372">
        <v>41.534977343495711</v>
      </c>
    </row>
    <row r="7373" spans="1:4" x14ac:dyDescent="0.25">
      <c r="A7373">
        <v>99.31572500000766</v>
      </c>
      <c r="B7373">
        <v>2894.386474609375</v>
      </c>
      <c r="C7373">
        <v>0.79540002346038818</v>
      </c>
      <c r="D7373">
        <v>41.535140183385238</v>
      </c>
    </row>
    <row r="7374" spans="1:4" x14ac:dyDescent="0.25">
      <c r="A7374">
        <v>99.325725000002421</v>
      </c>
      <c r="B7374">
        <v>2895.855712890625</v>
      </c>
      <c r="C7374">
        <v>0.79559999704360962</v>
      </c>
      <c r="D7374">
        <v>41.535312560017928</v>
      </c>
    </row>
    <row r="7375" spans="1:4" x14ac:dyDescent="0.25">
      <c r="A7375">
        <v>99.335724999997183</v>
      </c>
      <c r="B7375">
        <v>2897.30224609375</v>
      </c>
      <c r="C7375">
        <v>0.79559999704360962</v>
      </c>
      <c r="D7375">
        <v>41.535482552464828</v>
      </c>
    </row>
    <row r="7376" spans="1:4" x14ac:dyDescent="0.25">
      <c r="A7376">
        <v>99.345725000006496</v>
      </c>
      <c r="B7376">
        <v>2898.740966796875</v>
      </c>
      <c r="C7376">
        <v>0.79559999704360962</v>
      </c>
      <c r="D7376">
        <v>41.535648611005172</v>
      </c>
    </row>
    <row r="7377" spans="1:4" x14ac:dyDescent="0.25">
      <c r="A7377">
        <v>99.355725000001257</v>
      </c>
      <c r="B7377">
        <v>2900.2138671875</v>
      </c>
      <c r="C7377">
        <v>0.79579997062683105</v>
      </c>
      <c r="D7377">
        <v>41.535809066708907</v>
      </c>
    </row>
    <row r="7378" spans="1:4" x14ac:dyDescent="0.25">
      <c r="A7378">
        <v>99.365724999996019</v>
      </c>
      <c r="B7378">
        <v>2901.677978515625</v>
      </c>
      <c r="C7378">
        <v>0.79579997062683105</v>
      </c>
      <c r="D7378">
        <v>41.535971310551986</v>
      </c>
    </row>
    <row r="7379" spans="1:4" x14ac:dyDescent="0.25">
      <c r="A7379">
        <v>99.375725000005332</v>
      </c>
      <c r="B7379">
        <v>2903.129150390625</v>
      </c>
      <c r="C7379">
        <v>0.79588997364044189</v>
      </c>
      <c r="D7379">
        <v>41.53614273351036</v>
      </c>
    </row>
    <row r="7380" spans="1:4" x14ac:dyDescent="0.25">
      <c r="A7380">
        <v>99.385725000000093</v>
      </c>
      <c r="B7380">
        <v>2904.59375</v>
      </c>
      <c r="C7380">
        <v>0.79600000381469727</v>
      </c>
      <c r="D7380">
        <v>41.536319044049606</v>
      </c>
    </row>
    <row r="7381" spans="1:4" x14ac:dyDescent="0.25">
      <c r="A7381">
        <v>99.395724999994854</v>
      </c>
      <c r="B7381">
        <v>2906.056884765625</v>
      </c>
      <c r="C7381">
        <v>0.79600000381469727</v>
      </c>
      <c r="D7381">
        <v>41.53648236077629</v>
      </c>
    </row>
    <row r="7382" spans="1:4" x14ac:dyDescent="0.25">
      <c r="A7382">
        <v>99.405725000004168</v>
      </c>
      <c r="B7382">
        <v>2907.4931640625</v>
      </c>
      <c r="C7382">
        <v>0.79600000381469727</v>
      </c>
      <c r="D7382">
        <v>41.53664698880516</v>
      </c>
    </row>
    <row r="7383" spans="1:4" x14ac:dyDescent="0.25">
      <c r="A7383">
        <v>99.415724999998929</v>
      </c>
      <c r="B7383">
        <v>2908.95751953125</v>
      </c>
      <c r="C7383">
        <v>0.7961999773979187</v>
      </c>
      <c r="D7383">
        <v>41.536811020787582</v>
      </c>
    </row>
    <row r="7384" spans="1:4" x14ac:dyDescent="0.25">
      <c r="A7384">
        <v>99.425725000008242</v>
      </c>
      <c r="B7384">
        <v>2910.399658203125</v>
      </c>
      <c r="C7384">
        <v>0.7961999773979187</v>
      </c>
      <c r="D7384">
        <v>41.536977913792953</v>
      </c>
    </row>
    <row r="7385" spans="1:4" x14ac:dyDescent="0.25">
      <c r="A7385">
        <v>99.435725000003004</v>
      </c>
      <c r="B7385">
        <v>2911.8544921875</v>
      </c>
      <c r="C7385">
        <v>0.7961999773979187</v>
      </c>
      <c r="D7385">
        <v>41.537150171216354</v>
      </c>
    </row>
    <row r="7386" spans="1:4" x14ac:dyDescent="0.25">
      <c r="A7386">
        <v>99.445724999997765</v>
      </c>
      <c r="B7386">
        <v>2913.316650390625</v>
      </c>
      <c r="C7386">
        <v>0.79640001058578491</v>
      </c>
      <c r="D7386">
        <v>41.53731575291954</v>
      </c>
    </row>
    <row r="7387" spans="1:4" x14ac:dyDescent="0.25">
      <c r="A7387">
        <v>99.455725000007078</v>
      </c>
      <c r="B7387">
        <v>2914.74755859375</v>
      </c>
      <c r="C7387">
        <v>0.79640001058578491</v>
      </c>
      <c r="D7387">
        <v>41.537479188855514</v>
      </c>
    </row>
    <row r="7388" spans="1:4" x14ac:dyDescent="0.25">
      <c r="A7388">
        <v>99.465725000001839</v>
      </c>
      <c r="B7388">
        <v>2916.17236328125</v>
      </c>
      <c r="C7388">
        <v>0.79640001058578491</v>
      </c>
      <c r="D7388">
        <v>41.537645128186568</v>
      </c>
    </row>
    <row r="7389" spans="1:4" x14ac:dyDescent="0.25">
      <c r="A7389">
        <v>99.475724999996601</v>
      </c>
      <c r="B7389">
        <v>2917.623046875</v>
      </c>
      <c r="C7389">
        <v>0.79659998416900635</v>
      </c>
      <c r="D7389">
        <v>41.537810352261886</v>
      </c>
    </row>
    <row r="7390" spans="1:4" x14ac:dyDescent="0.25">
      <c r="A7390">
        <v>99.485725000005914</v>
      </c>
      <c r="B7390">
        <v>2919.04638671875</v>
      </c>
      <c r="C7390">
        <v>0.79659998416900635</v>
      </c>
      <c r="D7390">
        <v>41.537979271825179</v>
      </c>
    </row>
    <row r="7391" spans="1:4" x14ac:dyDescent="0.25">
      <c r="A7391">
        <v>99.495725000000675</v>
      </c>
      <c r="B7391">
        <v>2920.438720703125</v>
      </c>
      <c r="C7391">
        <v>0.79668998718261719</v>
      </c>
      <c r="D7391">
        <v>41.538147714551314</v>
      </c>
    </row>
    <row r="7392" spans="1:4" x14ac:dyDescent="0.25">
      <c r="A7392">
        <v>99.505724999995437</v>
      </c>
      <c r="B7392">
        <v>2921.86865234375</v>
      </c>
      <c r="C7392">
        <v>0.79680001735687256</v>
      </c>
      <c r="D7392">
        <v>41.53831091206871</v>
      </c>
    </row>
    <row r="7393" spans="1:4" x14ac:dyDescent="0.25">
      <c r="A7393">
        <v>99.51572500000475</v>
      </c>
      <c r="B7393">
        <v>2923.29443359375</v>
      </c>
      <c r="C7393">
        <v>0.79680001735687256</v>
      </c>
      <c r="D7393">
        <v>41.538478281911239</v>
      </c>
    </row>
    <row r="7394" spans="1:4" x14ac:dyDescent="0.25">
      <c r="A7394">
        <v>99.525724999999511</v>
      </c>
      <c r="B7394">
        <v>2924.726806640625</v>
      </c>
      <c r="C7394">
        <v>0.79699999094009399</v>
      </c>
      <c r="D7394">
        <v>41.53864779752098</v>
      </c>
    </row>
    <row r="7395" spans="1:4" x14ac:dyDescent="0.25">
      <c r="A7395">
        <v>99.535725000008824</v>
      </c>
      <c r="B7395">
        <v>2926.137939453125</v>
      </c>
      <c r="C7395">
        <v>0.79699999094009399</v>
      </c>
      <c r="D7395">
        <v>41.538813736852035</v>
      </c>
    </row>
    <row r="7396" spans="1:4" x14ac:dyDescent="0.25">
      <c r="A7396">
        <v>99.545725000003586</v>
      </c>
      <c r="B7396">
        <v>2927.545654296875</v>
      </c>
      <c r="C7396">
        <v>0.79699999094009399</v>
      </c>
      <c r="D7396">
        <v>41.538979676183089</v>
      </c>
    </row>
    <row r="7397" spans="1:4" x14ac:dyDescent="0.25">
      <c r="A7397">
        <v>99.555724999998347</v>
      </c>
      <c r="B7397">
        <v>2928.945556640625</v>
      </c>
      <c r="C7397">
        <v>0.79720002412796021</v>
      </c>
      <c r="D7397">
        <v>41.539150741513595</v>
      </c>
    </row>
    <row r="7398" spans="1:4" x14ac:dyDescent="0.25">
      <c r="A7398">
        <v>99.56572500000766</v>
      </c>
      <c r="B7398">
        <v>2930.3583984375</v>
      </c>
      <c r="C7398">
        <v>0.79720002412796021</v>
      </c>
      <c r="D7398">
        <v>41.53931644242607</v>
      </c>
    </row>
    <row r="7399" spans="1:4" x14ac:dyDescent="0.25">
      <c r="A7399">
        <v>99.575725000002421</v>
      </c>
      <c r="B7399">
        <v>2931.75927734375</v>
      </c>
      <c r="C7399">
        <v>0.79720002412796021</v>
      </c>
      <c r="D7399">
        <v>41.539480474408492</v>
      </c>
    </row>
    <row r="7400" spans="1:4" x14ac:dyDescent="0.25">
      <c r="A7400">
        <v>99.585724999997183</v>
      </c>
      <c r="B7400">
        <v>2933.162109375</v>
      </c>
      <c r="C7400">
        <v>0.79739999771118164</v>
      </c>
      <c r="D7400">
        <v>41.539648917134627</v>
      </c>
    </row>
    <row r="7401" spans="1:4" x14ac:dyDescent="0.25">
      <c r="A7401">
        <v>99.595725000006496</v>
      </c>
      <c r="B7401">
        <v>2934.5771484375</v>
      </c>
      <c r="C7401">
        <v>0.79739999771118164</v>
      </c>
      <c r="D7401">
        <v>41.539811280186996</v>
      </c>
    </row>
    <row r="7402" spans="1:4" x14ac:dyDescent="0.25">
      <c r="A7402">
        <v>99.605725000001257</v>
      </c>
      <c r="B7402">
        <v>2935.96142578125</v>
      </c>
      <c r="C7402">
        <v>0.79739999771118164</v>
      </c>
      <c r="D7402">
        <v>41.539975669797286</v>
      </c>
    </row>
    <row r="7403" spans="1:4" x14ac:dyDescent="0.25">
      <c r="A7403">
        <v>99.615724999996019</v>
      </c>
      <c r="B7403">
        <v>2937.349609375</v>
      </c>
      <c r="C7403">
        <v>0.79759997129440308</v>
      </c>
      <c r="D7403">
        <v>41.540142324384078</v>
      </c>
    </row>
    <row r="7404" spans="1:4" x14ac:dyDescent="0.25">
      <c r="A7404">
        <v>99.625725000005332</v>
      </c>
      <c r="B7404">
        <v>2938.70849609375</v>
      </c>
      <c r="C7404">
        <v>0.79759997129440308</v>
      </c>
      <c r="D7404">
        <v>41.540311959203109</v>
      </c>
    </row>
    <row r="7405" spans="1:4" x14ac:dyDescent="0.25">
      <c r="A7405">
        <v>99.635725000000093</v>
      </c>
      <c r="B7405">
        <v>2940.080322265625</v>
      </c>
      <c r="C7405">
        <v>0.79768997430801392</v>
      </c>
      <c r="D7405">
        <v>41.540479209836349</v>
      </c>
    </row>
    <row r="7406" spans="1:4" x14ac:dyDescent="0.25">
      <c r="A7406">
        <v>99.645724999994854</v>
      </c>
      <c r="B7406">
        <v>2941.45654296875</v>
      </c>
      <c r="C7406">
        <v>0.79780000448226929</v>
      </c>
      <c r="D7406">
        <v>41.540645506795272</v>
      </c>
    </row>
    <row r="7407" spans="1:4" x14ac:dyDescent="0.25">
      <c r="A7407">
        <v>99.655725000004168</v>
      </c>
      <c r="B7407">
        <v>2942.86572265625</v>
      </c>
      <c r="C7407">
        <v>0.79780000448226929</v>
      </c>
      <c r="D7407">
        <v>41.540813591893539</v>
      </c>
    </row>
    <row r="7408" spans="1:4" x14ac:dyDescent="0.25">
      <c r="A7408">
        <v>99.665724999998929</v>
      </c>
      <c r="B7408">
        <v>2944.24462890625</v>
      </c>
      <c r="C7408">
        <v>0.79799997806549072</v>
      </c>
      <c r="D7408">
        <v>41.540978935178146</v>
      </c>
    </row>
    <row r="7409" spans="1:4" x14ac:dyDescent="0.25">
      <c r="A7409">
        <v>99.675725000008242</v>
      </c>
      <c r="B7409">
        <v>2945.606201171875</v>
      </c>
      <c r="C7409">
        <v>0.79799997806549072</v>
      </c>
      <c r="D7409">
        <v>41.541144397672042</v>
      </c>
    </row>
    <row r="7410" spans="1:4" x14ac:dyDescent="0.25">
      <c r="A7410">
        <v>99.685725000003004</v>
      </c>
      <c r="B7410">
        <v>2946.963623046875</v>
      </c>
      <c r="C7410">
        <v>0.79799997806549072</v>
      </c>
      <c r="D7410">
        <v>41.541310813840255</v>
      </c>
    </row>
    <row r="7411" spans="1:4" x14ac:dyDescent="0.25">
      <c r="A7411">
        <v>99.695724999997765</v>
      </c>
      <c r="B7411">
        <v>2948.324951171875</v>
      </c>
      <c r="C7411">
        <v>0.79820001125335693</v>
      </c>
      <c r="D7411">
        <v>41.541478779729232</v>
      </c>
    </row>
    <row r="7412" spans="1:4" x14ac:dyDescent="0.25">
      <c r="A7412">
        <v>99.705725000007078</v>
      </c>
      <c r="B7412">
        <v>2949.69091796875</v>
      </c>
      <c r="C7412">
        <v>0.79820001125335693</v>
      </c>
      <c r="D7412">
        <v>41.541645315106734</v>
      </c>
    </row>
    <row r="7413" spans="1:4" x14ac:dyDescent="0.25">
      <c r="A7413">
        <v>99.715725000001839</v>
      </c>
      <c r="B7413">
        <v>2951.032958984375</v>
      </c>
      <c r="C7413">
        <v>0.79839998483657837</v>
      </c>
      <c r="D7413">
        <v>41.541806843694076</v>
      </c>
    </row>
    <row r="7414" spans="1:4" x14ac:dyDescent="0.25">
      <c r="A7414">
        <v>99.725724999996601</v>
      </c>
      <c r="B7414">
        <v>2952.383544921875</v>
      </c>
      <c r="C7414">
        <v>0.79839998483657837</v>
      </c>
      <c r="D7414">
        <v>41.541977193768844</v>
      </c>
    </row>
    <row r="7415" spans="1:4" x14ac:dyDescent="0.25">
      <c r="A7415">
        <v>99.735725000005914</v>
      </c>
      <c r="B7415">
        <v>2953.7197265625</v>
      </c>
      <c r="C7415">
        <v>0.79839998483657837</v>
      </c>
      <c r="D7415">
        <v>41.542147901471481</v>
      </c>
    </row>
    <row r="7416" spans="1:4" x14ac:dyDescent="0.25">
      <c r="A7416">
        <v>99.745725000000675</v>
      </c>
      <c r="B7416">
        <v>2955.050537109375</v>
      </c>
      <c r="C7416">
        <v>0.79860001802444458</v>
      </c>
      <c r="D7416">
        <v>41.54231252950035</v>
      </c>
    </row>
    <row r="7417" spans="1:4" x14ac:dyDescent="0.25">
      <c r="A7417">
        <v>99.755724999995437</v>
      </c>
      <c r="B7417">
        <v>2956.36083984375</v>
      </c>
      <c r="C7417">
        <v>0.79860001802444458</v>
      </c>
      <c r="D7417">
        <v>41.542474773343429</v>
      </c>
    </row>
    <row r="7418" spans="1:4" x14ac:dyDescent="0.25">
      <c r="A7418">
        <v>99.76572500000475</v>
      </c>
      <c r="B7418">
        <v>2957.676025390625</v>
      </c>
      <c r="C7418">
        <v>0.79879999160766602</v>
      </c>
      <c r="D7418">
        <v>41.542641904767379</v>
      </c>
    </row>
    <row r="7419" spans="1:4" x14ac:dyDescent="0.25">
      <c r="A7419">
        <v>99.775724999999511</v>
      </c>
      <c r="B7419">
        <v>2958.97802734375</v>
      </c>
      <c r="C7419">
        <v>0.79879999160766602</v>
      </c>
      <c r="D7419">
        <v>41.542813685353622</v>
      </c>
    </row>
    <row r="7420" spans="1:4" x14ac:dyDescent="0.25">
      <c r="A7420">
        <v>99.785725000008824</v>
      </c>
      <c r="B7420">
        <v>2960.303466796875</v>
      </c>
      <c r="C7420">
        <v>0.79879999160766602</v>
      </c>
      <c r="D7420">
        <v>41.542979267056808</v>
      </c>
    </row>
    <row r="7421" spans="1:4" x14ac:dyDescent="0.25">
      <c r="A7421">
        <v>99.795725000003586</v>
      </c>
      <c r="B7421">
        <v>2961.58837890625</v>
      </c>
      <c r="C7421">
        <v>0.79900002479553223</v>
      </c>
      <c r="D7421">
        <v>41.543144014294967</v>
      </c>
    </row>
    <row r="7422" spans="1:4" x14ac:dyDescent="0.25">
      <c r="A7422">
        <v>99.805724999998347</v>
      </c>
      <c r="B7422">
        <v>2962.879638671875</v>
      </c>
      <c r="C7422">
        <v>0.79900002479553223</v>
      </c>
      <c r="D7422">
        <v>41.543313291486129</v>
      </c>
    </row>
    <row r="7423" spans="1:4" x14ac:dyDescent="0.25">
      <c r="A7423">
        <v>99.81572500000766</v>
      </c>
      <c r="B7423">
        <v>2964.15771484375</v>
      </c>
      <c r="C7423">
        <v>0.79909002780914307</v>
      </c>
      <c r="D7423">
        <v>41.543481615002975</v>
      </c>
    </row>
    <row r="7424" spans="1:4" x14ac:dyDescent="0.25">
      <c r="A7424">
        <v>99.825725000002421</v>
      </c>
      <c r="B7424">
        <v>2965.46142578125</v>
      </c>
      <c r="C7424">
        <v>0.79919999837875366</v>
      </c>
      <c r="D7424">
        <v>41.543650176938399</v>
      </c>
    </row>
    <row r="7425" spans="1:4" x14ac:dyDescent="0.25">
      <c r="A7425">
        <v>99.835724999997183</v>
      </c>
      <c r="B7425">
        <v>2966.724853515625</v>
      </c>
      <c r="C7425">
        <v>0.79919999837875366</v>
      </c>
      <c r="D7425">
        <v>41.5438144473394</v>
      </c>
    </row>
    <row r="7426" spans="1:4" x14ac:dyDescent="0.25">
      <c r="A7426">
        <v>99.845725000006496</v>
      </c>
      <c r="B7426">
        <v>2967.972900390625</v>
      </c>
      <c r="C7426">
        <v>0.7993999719619751</v>
      </c>
      <c r="D7426">
        <v>41.543974664624557</v>
      </c>
    </row>
    <row r="7427" spans="1:4" x14ac:dyDescent="0.25">
      <c r="A7427">
        <v>99.855725000001257</v>
      </c>
      <c r="B7427">
        <v>2969.198486328125</v>
      </c>
      <c r="C7427">
        <v>0.7993999719619751</v>
      </c>
      <c r="D7427">
        <v>41.544138935025558</v>
      </c>
    </row>
    <row r="7428" spans="1:4" x14ac:dyDescent="0.25">
      <c r="A7428">
        <v>99.865724999996019</v>
      </c>
      <c r="B7428">
        <v>2970.44091796875</v>
      </c>
      <c r="C7428">
        <v>0.7993999719619751</v>
      </c>
      <c r="D7428">
        <v>41.54431083482109</v>
      </c>
    </row>
    <row r="7429" spans="1:4" x14ac:dyDescent="0.25">
      <c r="A7429">
        <v>99.875725000005332</v>
      </c>
      <c r="B7429">
        <v>2971.664794921875</v>
      </c>
      <c r="C7429">
        <v>0.79960000514984131</v>
      </c>
      <c r="D7429">
        <v>41.544479277547225</v>
      </c>
    </row>
    <row r="7430" spans="1:4" x14ac:dyDescent="0.25">
      <c r="A7430">
        <v>99.885725000000093</v>
      </c>
      <c r="B7430">
        <v>2972.841552734375</v>
      </c>
      <c r="C7430">
        <v>0.79960000514984131</v>
      </c>
      <c r="D7430">
        <v>41.54463973325096</v>
      </c>
    </row>
    <row r="7431" spans="1:4" x14ac:dyDescent="0.25">
      <c r="A7431">
        <v>99.895724999994854</v>
      </c>
      <c r="B7431">
        <v>2974.0400390625</v>
      </c>
      <c r="C7431">
        <v>0.79979997873306274</v>
      </c>
      <c r="D7431">
        <v>41.544806507047042</v>
      </c>
    </row>
    <row r="7432" spans="1:4" x14ac:dyDescent="0.25">
      <c r="A7432">
        <v>99.905725000004168</v>
      </c>
      <c r="B7432">
        <v>2975.216064453125</v>
      </c>
      <c r="C7432">
        <v>0.79979997873306274</v>
      </c>
      <c r="D7432">
        <v>41.544984009679183</v>
      </c>
    </row>
    <row r="7433" spans="1:4" x14ac:dyDescent="0.25">
      <c r="A7433">
        <v>99.915724999998929</v>
      </c>
      <c r="B7433">
        <v>2976.37158203125</v>
      </c>
      <c r="C7433">
        <v>0.80000001192092896</v>
      </c>
      <c r="D7433">
        <v>41.545150306638106</v>
      </c>
    </row>
    <row r="7434" spans="1:4" x14ac:dyDescent="0.25">
      <c r="A7434">
        <v>99.925725000008242</v>
      </c>
      <c r="B7434">
        <v>2977.513916015625</v>
      </c>
      <c r="C7434">
        <v>0.80000001192092896</v>
      </c>
      <c r="D7434">
        <v>41.545313742574081</v>
      </c>
    </row>
    <row r="7435" spans="1:4" x14ac:dyDescent="0.25">
      <c r="A7435">
        <v>99.935725000003004</v>
      </c>
      <c r="B7435">
        <v>2978.6689453125</v>
      </c>
      <c r="C7435">
        <v>0.80019998550415039</v>
      </c>
      <c r="D7435">
        <v>41.545479085858688</v>
      </c>
    </row>
    <row r="7436" spans="1:4" x14ac:dyDescent="0.25">
      <c r="A7436">
        <v>99.945724999997765</v>
      </c>
      <c r="B7436">
        <v>2979.79150390625</v>
      </c>
      <c r="C7436">
        <v>0.80019998550415039</v>
      </c>
      <c r="D7436">
        <v>41.545648720677718</v>
      </c>
    </row>
    <row r="7437" spans="1:4" x14ac:dyDescent="0.25">
      <c r="A7437">
        <v>99.955725000007078</v>
      </c>
      <c r="B7437">
        <v>2980.906494140625</v>
      </c>
      <c r="C7437">
        <v>0.80019998550415039</v>
      </c>
      <c r="D7437">
        <v>41.545814898427352</v>
      </c>
    </row>
    <row r="7438" spans="1:4" x14ac:dyDescent="0.25">
      <c r="A7438">
        <v>99.965725000001839</v>
      </c>
      <c r="B7438">
        <v>2981.984619140625</v>
      </c>
      <c r="C7438">
        <v>0.8004000186920166</v>
      </c>
      <c r="D7438">
        <v>41.545979049619064</v>
      </c>
    </row>
    <row r="7439" spans="1:4" x14ac:dyDescent="0.25">
      <c r="A7439">
        <v>99.975724999996601</v>
      </c>
      <c r="B7439">
        <v>2983.079345703125</v>
      </c>
      <c r="C7439">
        <v>0.8004000186920166</v>
      </c>
      <c r="D7439">
        <v>41.546146896298751</v>
      </c>
    </row>
    <row r="7440" spans="1:4" x14ac:dyDescent="0.25">
      <c r="A7440">
        <v>99.985725000005914</v>
      </c>
      <c r="B7440">
        <v>2984.143310546875</v>
      </c>
      <c r="C7440">
        <v>0.80059999227523804</v>
      </c>
      <c r="D7440">
        <v>41.546310570653304</v>
      </c>
    </row>
    <row r="7441" spans="1:4" x14ac:dyDescent="0.25">
      <c r="A7441">
        <v>99.995725000000675</v>
      </c>
      <c r="B7441">
        <v>2985.207275390625</v>
      </c>
      <c r="C7441">
        <v>0.80059999227523804</v>
      </c>
      <c r="D7441">
        <v>41.546481993611678</v>
      </c>
    </row>
    <row r="7442" spans="1:4" x14ac:dyDescent="0.25">
      <c r="A7442">
        <v>100.00572499999544</v>
      </c>
      <c r="B7442">
        <v>2986.269287109375</v>
      </c>
      <c r="C7442">
        <v>0.80080002546310425</v>
      </c>
      <c r="D7442">
        <v>41.546650197919234</v>
      </c>
    </row>
    <row r="7443" spans="1:4" x14ac:dyDescent="0.25">
      <c r="A7443">
        <v>100.01572500000475</v>
      </c>
      <c r="B7443">
        <v>2987.2978515625</v>
      </c>
      <c r="C7443">
        <v>0.80080002546310425</v>
      </c>
      <c r="D7443">
        <v>41.546812203343734</v>
      </c>
    </row>
    <row r="7444" spans="1:4" x14ac:dyDescent="0.25">
      <c r="A7444">
        <v>100.03572500000882</v>
      </c>
      <c r="B7444">
        <v>2989.272705078125</v>
      </c>
      <c r="C7444">
        <v>0.80099999904632568</v>
      </c>
      <c r="D7444">
        <v>41.54714491647087</v>
      </c>
    </row>
    <row r="7445" spans="1:4" x14ac:dyDescent="0.25">
      <c r="A7445">
        <v>100.05572499999835</v>
      </c>
      <c r="B7445">
        <v>2991.22607421875</v>
      </c>
      <c r="C7445">
        <v>0.80119997262954712</v>
      </c>
      <c r="D7445">
        <v>41.547482278760299</v>
      </c>
    </row>
    <row r="7446" spans="1:4" x14ac:dyDescent="0.25">
      <c r="A7446">
        <v>100.07572500000242</v>
      </c>
      <c r="B7446">
        <v>2993.04833984375</v>
      </c>
      <c r="C7446">
        <v>0.80140000581741333</v>
      </c>
      <c r="D7446">
        <v>41.547810581143722</v>
      </c>
    </row>
    <row r="7447" spans="1:4" x14ac:dyDescent="0.25">
      <c r="A7447">
        <v>100.0957250000065</v>
      </c>
      <c r="B7447">
        <v>2994.7783203125</v>
      </c>
      <c r="C7447">
        <v>0.80159997940063477</v>
      </c>
      <c r="D7447">
        <v>41.548141386922225</v>
      </c>
    </row>
    <row r="7448" spans="1:4" x14ac:dyDescent="0.25">
      <c r="A7448">
        <v>100.11572499999602</v>
      </c>
      <c r="B7448">
        <v>2996.236328125</v>
      </c>
      <c r="C7448">
        <v>0.80180001258850098</v>
      </c>
      <c r="D7448">
        <v>41.54847982209526</v>
      </c>
    </row>
    <row r="7449" spans="1:4" x14ac:dyDescent="0.25">
      <c r="A7449">
        <v>100.14572499999485</v>
      </c>
      <c r="B7449">
        <v>2997.438720703125</v>
      </c>
      <c r="C7449">
        <v>0.80208998918533325</v>
      </c>
      <c r="D7449">
        <v>41.548982885297164</v>
      </c>
    </row>
    <row r="7450" spans="1:4" x14ac:dyDescent="0.25">
      <c r="A7450">
        <v>100.19572499999776</v>
      </c>
      <c r="B7450">
        <v>2995.633056640625</v>
      </c>
      <c r="C7450">
        <v>0.80289000272750854</v>
      </c>
      <c r="D7450">
        <v>41.549811151440963</v>
      </c>
    </row>
    <row r="7451" spans="1:4" x14ac:dyDescent="0.25">
      <c r="A7451">
        <v>100.20572500000708</v>
      </c>
      <c r="B7451">
        <v>2994.598876953125</v>
      </c>
      <c r="C7451">
        <v>0.80320000648498535</v>
      </c>
      <c r="D7451">
        <v>41.549977686818465</v>
      </c>
    </row>
    <row r="7452" spans="1:4" x14ac:dyDescent="0.25">
      <c r="A7452">
        <v>100.21572500000184</v>
      </c>
      <c r="B7452">
        <v>2993.442626953125</v>
      </c>
      <c r="C7452">
        <v>0.80339998006820679</v>
      </c>
      <c r="D7452">
        <v>41.550147321637496</v>
      </c>
    </row>
    <row r="7453" spans="1:4" x14ac:dyDescent="0.25">
      <c r="A7453">
        <v>100.2257249999966</v>
      </c>
      <c r="B7453">
        <v>2992.2490234375</v>
      </c>
      <c r="C7453">
        <v>0.803600013256073</v>
      </c>
      <c r="D7453">
        <v>41.550311472829208</v>
      </c>
    </row>
    <row r="7454" spans="1:4" x14ac:dyDescent="0.25">
      <c r="A7454">
        <v>100.23572500000591</v>
      </c>
      <c r="B7454">
        <v>2991.083251953125</v>
      </c>
      <c r="C7454">
        <v>0.80379998683929443</v>
      </c>
      <c r="D7454">
        <v>41.550480153973922</v>
      </c>
    </row>
    <row r="7455" spans="1:4" x14ac:dyDescent="0.25">
      <c r="A7455">
        <v>100.24572500000068</v>
      </c>
      <c r="B7455">
        <v>2989.943603515625</v>
      </c>
      <c r="C7455">
        <v>0.80419999361038208</v>
      </c>
      <c r="D7455">
        <v>41.550647523816451</v>
      </c>
    </row>
    <row r="7456" spans="1:4" x14ac:dyDescent="0.25">
      <c r="A7456">
        <v>100.25572499999544</v>
      </c>
      <c r="B7456">
        <v>2988.937255859375</v>
      </c>
      <c r="C7456">
        <v>0.80440002679824829</v>
      </c>
      <c r="D7456">
        <v>41.550812151845321</v>
      </c>
    </row>
    <row r="7457" spans="1:4" x14ac:dyDescent="0.25">
      <c r="A7457">
        <v>100.27572499999951</v>
      </c>
      <c r="B7457">
        <v>2987.383056640625</v>
      </c>
      <c r="C7457">
        <v>0.80479997396469116</v>
      </c>
      <c r="D7457">
        <v>41.551141169484481</v>
      </c>
    </row>
    <row r="7458" spans="1:4" x14ac:dyDescent="0.25">
      <c r="A7458">
        <v>100.35572500000126</v>
      </c>
      <c r="B7458">
        <v>2988.7734375</v>
      </c>
      <c r="C7458">
        <v>0.80580002069473267</v>
      </c>
      <c r="D7458">
        <v>41.55248155873619</v>
      </c>
    </row>
    <row r="7459" spans="1:4" x14ac:dyDescent="0.25">
      <c r="A7459">
        <v>100.37572500000533</v>
      </c>
      <c r="B7459">
        <v>2990.177001953125</v>
      </c>
      <c r="C7459">
        <v>0.80608999729156494</v>
      </c>
      <c r="D7459">
        <v>41.552809861119613</v>
      </c>
    </row>
    <row r="7460" spans="1:4" x14ac:dyDescent="0.25">
      <c r="A7460">
        <v>100.39572499999485</v>
      </c>
      <c r="B7460">
        <v>2991.683349609375</v>
      </c>
      <c r="C7460">
        <v>0.80640000104904175</v>
      </c>
      <c r="D7460">
        <v>41.553148057874068</v>
      </c>
    </row>
    <row r="7461" spans="1:4" x14ac:dyDescent="0.25">
      <c r="A7461">
        <v>100.41572499999893</v>
      </c>
      <c r="B7461">
        <v>2993.271240234375</v>
      </c>
      <c r="C7461">
        <v>0.80659997463226318</v>
      </c>
      <c r="D7461">
        <v>41.553489354070052</v>
      </c>
    </row>
    <row r="7462" spans="1:4" x14ac:dyDescent="0.25">
      <c r="A7462">
        <v>100.435725000003</v>
      </c>
      <c r="B7462">
        <v>2994.935302734375</v>
      </c>
      <c r="C7462">
        <v>0.80680000782012939</v>
      </c>
      <c r="D7462">
        <v>41.553804781850204</v>
      </c>
    </row>
    <row r="7463" spans="1:4" x14ac:dyDescent="0.25">
      <c r="A7463">
        <v>100.45572500000708</v>
      </c>
      <c r="B7463">
        <v>2996.604248046875</v>
      </c>
      <c r="C7463">
        <v>0.80699998140335083</v>
      </c>
      <c r="D7463">
        <v>41.554150965627059</v>
      </c>
    </row>
    <row r="7464" spans="1:4" x14ac:dyDescent="0.25">
      <c r="A7464">
        <v>100.4757249999966</v>
      </c>
      <c r="B7464">
        <v>2998.27880859375</v>
      </c>
      <c r="C7464">
        <v>0.80720001459121704</v>
      </c>
      <c r="D7464">
        <v>41.554471996243819</v>
      </c>
    </row>
    <row r="7465" spans="1:4" x14ac:dyDescent="0.25">
      <c r="A7465">
        <v>100.49572500000068</v>
      </c>
      <c r="B7465">
        <v>2999.99658203125</v>
      </c>
      <c r="C7465">
        <v>0.80739998817443848</v>
      </c>
      <c r="D7465">
        <v>41.554813054021224</v>
      </c>
    </row>
    <row r="7466" spans="1:4" x14ac:dyDescent="0.25">
      <c r="A7466">
        <v>100.51572500000475</v>
      </c>
      <c r="B7466">
        <v>3001.6796875</v>
      </c>
      <c r="C7466">
        <v>0.80760002136230469</v>
      </c>
      <c r="D7466">
        <v>41.55514314454399</v>
      </c>
    </row>
    <row r="7467" spans="1:4" x14ac:dyDescent="0.25">
      <c r="A7467">
        <v>100.53572500000882</v>
      </c>
      <c r="B7467">
        <v>3003.337158203125</v>
      </c>
      <c r="C7467">
        <v>0.80779999494552612</v>
      </c>
      <c r="D7467">
        <v>41.555480983670577</v>
      </c>
    </row>
    <row r="7468" spans="1:4" x14ac:dyDescent="0.25">
      <c r="A7468">
        <v>100.55572499999835</v>
      </c>
      <c r="B7468">
        <v>3004.900390625</v>
      </c>
      <c r="C7468">
        <v>0.80800002813339233</v>
      </c>
      <c r="D7468">
        <v>41.555816319402084</v>
      </c>
    </row>
    <row r="7469" spans="1:4" x14ac:dyDescent="0.25">
      <c r="A7469">
        <v>100.57572500000242</v>
      </c>
      <c r="B7469">
        <v>3006.33203125</v>
      </c>
      <c r="C7469">
        <v>0.80820000171661377</v>
      </c>
      <c r="D7469">
        <v>41.5561435489019</v>
      </c>
    </row>
    <row r="7470" spans="1:4" x14ac:dyDescent="0.25">
      <c r="A7470">
        <v>100.5957250000065</v>
      </c>
      <c r="B7470">
        <v>3007.5537109375</v>
      </c>
      <c r="C7470">
        <v>0.80839997529983521</v>
      </c>
      <c r="D7470">
        <v>41.556481507237777</v>
      </c>
    </row>
    <row r="7471" spans="1:4" x14ac:dyDescent="0.25">
      <c r="A7471">
        <v>100.67572500000824</v>
      </c>
      <c r="B7471">
        <v>3003.671875</v>
      </c>
      <c r="C7471">
        <v>0.80968999862670898</v>
      </c>
      <c r="D7471">
        <v>41.557809737141952</v>
      </c>
    </row>
    <row r="7472" spans="1:4" x14ac:dyDescent="0.25">
      <c r="A7472">
        <v>100.685725000003</v>
      </c>
      <c r="B7472">
        <v>2992.50732421875</v>
      </c>
      <c r="C7472">
        <v>0.80988997220993042</v>
      </c>
      <c r="D7472">
        <v>41.557977226193771</v>
      </c>
    </row>
    <row r="7473" spans="1:4" x14ac:dyDescent="0.25">
      <c r="A7473">
        <v>100.69572499999776</v>
      </c>
      <c r="B7473">
        <v>2980.434326171875</v>
      </c>
      <c r="C7473">
        <v>0.81019997596740723</v>
      </c>
      <c r="D7473">
        <v>41.558144238408431</v>
      </c>
    </row>
    <row r="7474" spans="1:4" x14ac:dyDescent="0.25">
      <c r="A7474">
        <v>100.70572500000708</v>
      </c>
      <c r="B7474">
        <v>2968.347900390625</v>
      </c>
      <c r="C7474">
        <v>0.81049001216888428</v>
      </c>
      <c r="D7474">
        <v>41.558312323506698</v>
      </c>
    </row>
    <row r="7475" spans="1:4" x14ac:dyDescent="0.25">
      <c r="A7475">
        <v>100.71572500000184</v>
      </c>
      <c r="B7475">
        <v>2956.400390625</v>
      </c>
      <c r="C7475">
        <v>0.81089001893997192</v>
      </c>
      <c r="D7475">
        <v>41.558477786000594</v>
      </c>
    </row>
    <row r="7476" spans="1:4" x14ac:dyDescent="0.25">
      <c r="A7476">
        <v>100.7257249999966</v>
      </c>
      <c r="B7476">
        <v>2944.66845703125</v>
      </c>
      <c r="C7476">
        <v>0.81357002258300781</v>
      </c>
      <c r="D7476">
        <v>41.558645036633834</v>
      </c>
    </row>
    <row r="7477" spans="1:4" x14ac:dyDescent="0.25">
      <c r="A7477">
        <v>100.73572500000591</v>
      </c>
      <c r="B7477">
        <v>2933.19580078125</v>
      </c>
      <c r="C7477">
        <v>0.81880998611450195</v>
      </c>
      <c r="D7477">
        <v>41.558813479359969</v>
      </c>
    </row>
    <row r="7478" spans="1:4" x14ac:dyDescent="0.25">
      <c r="A7478">
        <v>100.74572500000068</v>
      </c>
      <c r="B7478">
        <v>2922.00732421875</v>
      </c>
      <c r="C7478">
        <v>0.81893998384475708</v>
      </c>
      <c r="D7478">
        <v>41.558980610783919</v>
      </c>
    </row>
    <row r="7479" spans="1:4" x14ac:dyDescent="0.25">
      <c r="A7479">
        <v>100.75572499999544</v>
      </c>
      <c r="B7479">
        <v>2911.152587890625</v>
      </c>
      <c r="C7479">
        <v>0.81711000204086304</v>
      </c>
      <c r="D7479">
        <v>41.559144285138473</v>
      </c>
    </row>
    <row r="7480" spans="1:4" x14ac:dyDescent="0.25">
      <c r="A7480">
        <v>100.76572500000475</v>
      </c>
      <c r="B7480">
        <v>2900.77001953125</v>
      </c>
      <c r="C7480">
        <v>0.81910997629165649</v>
      </c>
      <c r="D7480">
        <v>41.559316780980453</v>
      </c>
    </row>
    <row r="7481" spans="1:4" x14ac:dyDescent="0.25">
      <c r="A7481">
        <v>100.77572499999951</v>
      </c>
      <c r="B7481">
        <v>2892.413330078125</v>
      </c>
      <c r="C7481">
        <v>0.81837999820709229</v>
      </c>
      <c r="D7481">
        <v>41.55948725026451</v>
      </c>
    </row>
    <row r="7482" spans="1:4" x14ac:dyDescent="0.25">
      <c r="A7482">
        <v>100.79572500000359</v>
      </c>
      <c r="B7482">
        <v>2893.4873046875</v>
      </c>
      <c r="C7482">
        <v>0.81859999895095825</v>
      </c>
      <c r="D7482">
        <v>41.55980840009056</v>
      </c>
    </row>
    <row r="7483" spans="1:4" x14ac:dyDescent="0.25">
      <c r="A7483">
        <v>100.80572499999835</v>
      </c>
      <c r="B7483">
        <v>2894.73828125</v>
      </c>
      <c r="C7483">
        <v>0.81859999895095825</v>
      </c>
      <c r="D7483">
        <v>41.559981730397567</v>
      </c>
    </row>
    <row r="7484" spans="1:4" x14ac:dyDescent="0.25">
      <c r="A7484">
        <v>100.81572500000766</v>
      </c>
      <c r="B7484">
        <v>2896.038330078125</v>
      </c>
      <c r="C7484">
        <v>0.81879997253417969</v>
      </c>
      <c r="D7484">
        <v>41.560152676518783</v>
      </c>
    </row>
    <row r="7485" spans="1:4" x14ac:dyDescent="0.25">
      <c r="A7485">
        <v>100.82572500000242</v>
      </c>
      <c r="B7485">
        <v>2897.359619140625</v>
      </c>
      <c r="C7485">
        <v>0.81879997253417969</v>
      </c>
      <c r="D7485">
        <v>41.560318139012679</v>
      </c>
    </row>
    <row r="7486" spans="1:4" x14ac:dyDescent="0.25">
      <c r="A7486">
        <v>100.83572499999718</v>
      </c>
      <c r="B7486">
        <v>2898.701904296875</v>
      </c>
      <c r="C7486">
        <v>0.81879997253417969</v>
      </c>
      <c r="D7486">
        <v>41.560480740483627</v>
      </c>
    </row>
    <row r="7487" spans="1:4" x14ac:dyDescent="0.25">
      <c r="A7487">
        <v>100.8457250000065</v>
      </c>
      <c r="B7487">
        <v>2900.075439453125</v>
      </c>
      <c r="C7487">
        <v>0.8190000057220459</v>
      </c>
      <c r="D7487">
        <v>41.560651686604842</v>
      </c>
    </row>
    <row r="7488" spans="1:4" x14ac:dyDescent="0.25">
      <c r="A7488">
        <v>100.85572500000126</v>
      </c>
      <c r="B7488">
        <v>2901.47314453125</v>
      </c>
      <c r="C7488">
        <v>0.8190000057220459</v>
      </c>
      <c r="D7488">
        <v>41.560813811238631</v>
      </c>
    </row>
    <row r="7489" spans="1:4" x14ac:dyDescent="0.25">
      <c r="A7489">
        <v>100.86572499999602</v>
      </c>
      <c r="B7489">
        <v>2902.899658203125</v>
      </c>
      <c r="C7489">
        <v>0.8190000057220459</v>
      </c>
      <c r="D7489">
        <v>41.56097593587242</v>
      </c>
    </row>
    <row r="7490" spans="1:4" x14ac:dyDescent="0.25">
      <c r="A7490">
        <v>100.87572500000533</v>
      </c>
      <c r="B7490">
        <v>2904.315185546875</v>
      </c>
      <c r="C7490">
        <v>0.81919997930526733</v>
      </c>
      <c r="D7490">
        <v>41.561149266179427</v>
      </c>
    </row>
    <row r="7491" spans="1:4" x14ac:dyDescent="0.25">
      <c r="A7491">
        <v>100.88572500000009</v>
      </c>
      <c r="B7491">
        <v>2905.7041015625</v>
      </c>
      <c r="C7491">
        <v>0.81919997930526733</v>
      </c>
      <c r="D7491">
        <v>41.561315563138351</v>
      </c>
    </row>
    <row r="7492" spans="1:4" x14ac:dyDescent="0.25">
      <c r="A7492">
        <v>100.89572499999485</v>
      </c>
      <c r="B7492">
        <v>2907.1220703125</v>
      </c>
      <c r="C7492">
        <v>0.81919997930526733</v>
      </c>
      <c r="D7492">
        <v>41.561480787213668</v>
      </c>
    </row>
    <row r="7493" spans="1:4" x14ac:dyDescent="0.25">
      <c r="A7493">
        <v>100.90572500000417</v>
      </c>
      <c r="B7493">
        <v>2908.5478515625</v>
      </c>
      <c r="C7493">
        <v>0.81940001249313354</v>
      </c>
      <c r="D7493">
        <v>41.561646964963302</v>
      </c>
    </row>
    <row r="7494" spans="1:4" x14ac:dyDescent="0.25">
      <c r="A7494">
        <v>100.91572499999893</v>
      </c>
      <c r="B7494">
        <v>2909.95654296875</v>
      </c>
      <c r="C7494">
        <v>0.81940001249313354</v>
      </c>
      <c r="D7494">
        <v>41.561816122945174</v>
      </c>
    </row>
    <row r="7495" spans="1:4" x14ac:dyDescent="0.25">
      <c r="A7495">
        <v>100.92572500000824</v>
      </c>
      <c r="B7495">
        <v>2911.372314453125</v>
      </c>
      <c r="C7495">
        <v>0.81959998607635498</v>
      </c>
      <c r="D7495">
        <v>41.561976340230331</v>
      </c>
    </row>
    <row r="7496" spans="1:4" x14ac:dyDescent="0.25">
      <c r="A7496">
        <v>100.935725000003</v>
      </c>
      <c r="B7496">
        <v>2912.81689453125</v>
      </c>
      <c r="C7496">
        <v>0.81959998607635498</v>
      </c>
      <c r="D7496">
        <v>41.562140133794173</v>
      </c>
    </row>
    <row r="7497" spans="1:4" x14ac:dyDescent="0.25">
      <c r="A7497">
        <v>100.94572499999776</v>
      </c>
      <c r="B7497">
        <v>2914.250732421875</v>
      </c>
      <c r="C7497">
        <v>0.81959998607635498</v>
      </c>
      <c r="D7497">
        <v>41.5623109607061</v>
      </c>
    </row>
    <row r="7498" spans="1:4" x14ac:dyDescent="0.25">
      <c r="A7498">
        <v>100.95572500000708</v>
      </c>
      <c r="B7498">
        <v>2915.671875</v>
      </c>
      <c r="C7498">
        <v>0.81959998607635498</v>
      </c>
      <c r="D7498">
        <v>41.562479761060104</v>
      </c>
    </row>
    <row r="7499" spans="1:4" x14ac:dyDescent="0.25">
      <c r="A7499">
        <v>100.96572500000184</v>
      </c>
      <c r="B7499">
        <v>2917.087646484375</v>
      </c>
      <c r="C7499">
        <v>0.81980001926422119</v>
      </c>
      <c r="D7499">
        <v>41.562651303227767</v>
      </c>
    </row>
    <row r="7500" spans="1:4" x14ac:dyDescent="0.25">
      <c r="A7500">
        <v>100.9757249999966</v>
      </c>
      <c r="B7500">
        <v>2918.52294921875</v>
      </c>
      <c r="C7500">
        <v>0.81980001926422119</v>
      </c>
      <c r="D7500">
        <v>41.562815573628768</v>
      </c>
    </row>
    <row r="7501" spans="1:4" x14ac:dyDescent="0.25">
      <c r="A7501">
        <v>100.98572500000591</v>
      </c>
      <c r="B7501">
        <v>2919.97021484375</v>
      </c>
      <c r="C7501">
        <v>0.81980001926422119</v>
      </c>
      <c r="D7501">
        <v>41.56298234742485</v>
      </c>
    </row>
    <row r="7502" spans="1:4" x14ac:dyDescent="0.25">
      <c r="A7502">
        <v>100.99572500000068</v>
      </c>
      <c r="B7502">
        <v>2921.391845703125</v>
      </c>
      <c r="C7502">
        <v>0.81999999284744263</v>
      </c>
      <c r="D7502">
        <v>41.563149717267379</v>
      </c>
    </row>
    <row r="7503" spans="1:4" x14ac:dyDescent="0.25">
      <c r="A7503">
        <v>101.00572499999544</v>
      </c>
      <c r="B7503">
        <v>2922.788818359375</v>
      </c>
      <c r="C7503">
        <v>0.81999999284744263</v>
      </c>
      <c r="D7503">
        <v>41.56331136506401</v>
      </c>
    </row>
    <row r="7504" spans="1:4" x14ac:dyDescent="0.25">
      <c r="A7504">
        <v>101.01572500000475</v>
      </c>
      <c r="B7504">
        <v>2924.239013671875</v>
      </c>
      <c r="C7504">
        <v>0.81999999284744263</v>
      </c>
      <c r="D7504">
        <v>41.563480880673751</v>
      </c>
    </row>
    <row r="7505" spans="1:4" x14ac:dyDescent="0.25">
      <c r="A7505">
        <v>101.02572499999951</v>
      </c>
      <c r="B7505">
        <v>2925.6767578125</v>
      </c>
      <c r="C7505">
        <v>0.82020002603530884</v>
      </c>
      <c r="D7505">
        <v>41.56364825051628</v>
      </c>
    </row>
    <row r="7506" spans="1:4" x14ac:dyDescent="0.25">
      <c r="A7506">
        <v>101.03572500000882</v>
      </c>
      <c r="B7506">
        <v>2927.11962890625</v>
      </c>
      <c r="C7506">
        <v>0.82020002603530884</v>
      </c>
      <c r="D7506">
        <v>41.563812044080123</v>
      </c>
    </row>
    <row r="7507" spans="1:4" x14ac:dyDescent="0.25">
      <c r="A7507">
        <v>101.04572500000359</v>
      </c>
      <c r="B7507">
        <v>2928.549072265625</v>
      </c>
      <c r="C7507">
        <v>0.82020002603530884</v>
      </c>
      <c r="D7507">
        <v>41.563978221829757</v>
      </c>
    </row>
    <row r="7508" spans="1:4" x14ac:dyDescent="0.25">
      <c r="A7508">
        <v>101.05572499999835</v>
      </c>
      <c r="B7508">
        <v>2929.983642578125</v>
      </c>
      <c r="C7508">
        <v>0.82039999961853027</v>
      </c>
      <c r="D7508">
        <v>41.564149406369552</v>
      </c>
    </row>
    <row r="7509" spans="1:4" x14ac:dyDescent="0.25">
      <c r="A7509">
        <v>101.06572500000766</v>
      </c>
      <c r="B7509">
        <v>2931.400634765625</v>
      </c>
      <c r="C7509">
        <v>0.82039999961853027</v>
      </c>
      <c r="D7509">
        <v>41.564315226491317</v>
      </c>
    </row>
    <row r="7510" spans="1:4" x14ac:dyDescent="0.25">
      <c r="A7510">
        <v>101.07572500000242</v>
      </c>
      <c r="B7510">
        <v>2932.83203125</v>
      </c>
      <c r="C7510">
        <v>0.82039999961853027</v>
      </c>
      <c r="D7510">
        <v>41.56447615903221</v>
      </c>
    </row>
    <row r="7511" spans="1:4" x14ac:dyDescent="0.25">
      <c r="A7511">
        <v>101.08572499999718</v>
      </c>
      <c r="B7511">
        <v>2934.258544921875</v>
      </c>
      <c r="C7511">
        <v>0.82059997320175171</v>
      </c>
      <c r="D7511">
        <v>41.564646747525558</v>
      </c>
    </row>
    <row r="7512" spans="1:4" x14ac:dyDescent="0.25">
      <c r="A7512">
        <v>101.0957250000065</v>
      </c>
      <c r="B7512">
        <v>2935.697998046875</v>
      </c>
      <c r="C7512">
        <v>0.82059997320175171</v>
      </c>
      <c r="D7512">
        <v>41.564815428670272</v>
      </c>
    </row>
    <row r="7513" spans="1:4" x14ac:dyDescent="0.25">
      <c r="A7513">
        <v>101.10572500000126</v>
      </c>
      <c r="B7513">
        <v>2937.1259765625</v>
      </c>
      <c r="C7513">
        <v>0.82059997320175171</v>
      </c>
      <c r="D7513">
        <v>41.564973023351058</v>
      </c>
    </row>
    <row r="7514" spans="1:4" x14ac:dyDescent="0.25">
      <c r="A7514">
        <v>101.11572499999602</v>
      </c>
      <c r="B7514">
        <v>2938.5478515625</v>
      </c>
      <c r="C7514">
        <v>0.82080000638961792</v>
      </c>
      <c r="D7514">
        <v>41.565140750821456</v>
      </c>
    </row>
    <row r="7515" spans="1:4" x14ac:dyDescent="0.25">
      <c r="A7515">
        <v>101.12572500000533</v>
      </c>
      <c r="B7515">
        <v>2939.96728515625</v>
      </c>
      <c r="C7515">
        <v>0.82080000638961792</v>
      </c>
      <c r="D7515">
        <v>41.565313365872726</v>
      </c>
    </row>
    <row r="7516" spans="1:4" x14ac:dyDescent="0.25">
      <c r="A7516">
        <v>101.13572500000009</v>
      </c>
      <c r="B7516">
        <v>2941.361328125</v>
      </c>
      <c r="C7516">
        <v>0.82080000638961792</v>
      </c>
      <c r="D7516">
        <v>41.565484431203231</v>
      </c>
    </row>
    <row r="7517" spans="1:4" x14ac:dyDescent="0.25">
      <c r="A7517">
        <v>101.14572499999485</v>
      </c>
      <c r="B7517">
        <v>2942.799072265625</v>
      </c>
      <c r="C7517">
        <v>0.82099997997283936</v>
      </c>
      <c r="D7517">
        <v>41.565643694814071</v>
      </c>
    </row>
    <row r="7518" spans="1:4" x14ac:dyDescent="0.25">
      <c r="A7518">
        <v>101.15572500000417</v>
      </c>
      <c r="B7518">
        <v>2944.206298828125</v>
      </c>
      <c r="C7518">
        <v>0.82099997997283936</v>
      </c>
      <c r="D7518">
        <v>41.565805342610702</v>
      </c>
    </row>
    <row r="7519" spans="1:4" x14ac:dyDescent="0.25">
      <c r="A7519">
        <v>101.16572499999893</v>
      </c>
      <c r="B7519">
        <v>2945.6240234375</v>
      </c>
      <c r="C7519">
        <v>0.82099997997283936</v>
      </c>
      <c r="D7519">
        <v>41.56597831528984</v>
      </c>
    </row>
    <row r="7520" spans="1:4" x14ac:dyDescent="0.25">
      <c r="A7520">
        <v>101.17572500000824</v>
      </c>
      <c r="B7520">
        <v>2947.030029296875</v>
      </c>
      <c r="C7520">
        <v>0.82120001316070557</v>
      </c>
      <c r="D7520">
        <v>41.566149022992477</v>
      </c>
    </row>
    <row r="7521" spans="1:4" x14ac:dyDescent="0.25">
      <c r="A7521">
        <v>101.185725000003</v>
      </c>
      <c r="B7521">
        <v>2948.42919921875</v>
      </c>
      <c r="C7521">
        <v>0.82120001316070557</v>
      </c>
      <c r="D7521">
        <v>41.566315677579269</v>
      </c>
    </row>
    <row r="7522" spans="1:4" x14ac:dyDescent="0.25">
      <c r="A7522">
        <v>101.19572499999776</v>
      </c>
      <c r="B7522">
        <v>2949.81005859375</v>
      </c>
      <c r="C7522">
        <v>0.82129001617431641</v>
      </c>
      <c r="D7522">
        <v>41.566480901654586</v>
      </c>
    </row>
    <row r="7523" spans="1:4" x14ac:dyDescent="0.25">
      <c r="A7523">
        <v>101.20572500000708</v>
      </c>
      <c r="B7523">
        <v>2951.2216796875</v>
      </c>
      <c r="C7523">
        <v>0.821399986743927</v>
      </c>
      <c r="D7523">
        <v>41.566647317822799</v>
      </c>
    </row>
    <row r="7524" spans="1:4" x14ac:dyDescent="0.25">
      <c r="A7524">
        <v>101.21572500000184</v>
      </c>
      <c r="B7524">
        <v>2952.618408203125</v>
      </c>
      <c r="C7524">
        <v>0.821399986743927</v>
      </c>
      <c r="D7524">
        <v>41.566816356595382</v>
      </c>
    </row>
    <row r="7525" spans="1:4" x14ac:dyDescent="0.25">
      <c r="A7525">
        <v>101.2257249999966</v>
      </c>
      <c r="B7525">
        <v>2954.012451171875</v>
      </c>
      <c r="C7525">
        <v>0.82148998975753784</v>
      </c>
      <c r="D7525">
        <v>41.56698670667015</v>
      </c>
    </row>
    <row r="7526" spans="1:4" x14ac:dyDescent="0.25">
      <c r="A7526">
        <v>101.23572500000591</v>
      </c>
      <c r="B7526">
        <v>2955.40576171875</v>
      </c>
      <c r="C7526">
        <v>0.82160001993179321</v>
      </c>
      <c r="D7526">
        <v>41.567146089490279</v>
      </c>
    </row>
    <row r="7527" spans="1:4" x14ac:dyDescent="0.25">
      <c r="A7527">
        <v>101.24572500000068</v>
      </c>
      <c r="B7527">
        <v>2956.7705078125</v>
      </c>
      <c r="C7527">
        <v>0.82160001993179321</v>
      </c>
      <c r="D7527">
        <v>41.567307022031173</v>
      </c>
    </row>
    <row r="7528" spans="1:4" x14ac:dyDescent="0.25">
      <c r="A7528">
        <v>101.25572499999544</v>
      </c>
      <c r="B7528">
        <v>2958.14794921875</v>
      </c>
      <c r="C7528">
        <v>0.82179999351501465</v>
      </c>
      <c r="D7528">
        <v>41.567478921826705</v>
      </c>
    </row>
    <row r="7529" spans="1:4" x14ac:dyDescent="0.25">
      <c r="A7529">
        <v>101.26572500000475</v>
      </c>
      <c r="B7529">
        <v>2959.53955078125</v>
      </c>
      <c r="C7529">
        <v>0.82179999351501465</v>
      </c>
      <c r="D7529">
        <v>41.567649629529342</v>
      </c>
    </row>
    <row r="7530" spans="1:4" x14ac:dyDescent="0.25">
      <c r="A7530">
        <v>101.27572499999951</v>
      </c>
      <c r="B7530">
        <v>2960.905517578125</v>
      </c>
      <c r="C7530">
        <v>0.82179999351501465</v>
      </c>
      <c r="D7530">
        <v>41.567815568860397</v>
      </c>
    </row>
    <row r="7531" spans="1:4" x14ac:dyDescent="0.25">
      <c r="A7531">
        <v>101.28572500000882</v>
      </c>
      <c r="B7531">
        <v>2962.28515625</v>
      </c>
      <c r="C7531">
        <v>0.82200002670288086</v>
      </c>
      <c r="D7531">
        <v>41.567974355634078</v>
      </c>
    </row>
    <row r="7532" spans="1:4" x14ac:dyDescent="0.25">
      <c r="A7532">
        <v>101.29572500000359</v>
      </c>
      <c r="B7532">
        <v>2963.7099609375</v>
      </c>
      <c r="C7532">
        <v>0.82200002670288086</v>
      </c>
      <c r="D7532">
        <v>41.568141844685897</v>
      </c>
    </row>
    <row r="7533" spans="1:4" x14ac:dyDescent="0.25">
      <c r="A7533">
        <v>101.30572499999835</v>
      </c>
      <c r="B7533">
        <v>2965.08203125</v>
      </c>
      <c r="C7533">
        <v>0.82200002670288086</v>
      </c>
      <c r="D7533">
        <v>41.568314102109298</v>
      </c>
    </row>
    <row r="7534" spans="1:4" x14ac:dyDescent="0.25">
      <c r="A7534">
        <v>101.31572500000766</v>
      </c>
      <c r="B7534">
        <v>2966.441650390625</v>
      </c>
      <c r="C7534">
        <v>0.82220000028610229</v>
      </c>
      <c r="D7534">
        <v>41.568477895673141</v>
      </c>
    </row>
    <row r="7535" spans="1:4" x14ac:dyDescent="0.25">
      <c r="A7535">
        <v>101.32572500000242</v>
      </c>
      <c r="B7535">
        <v>2967.79638671875</v>
      </c>
      <c r="C7535">
        <v>0.82220000028610229</v>
      </c>
      <c r="D7535">
        <v>41.568640139516219</v>
      </c>
    </row>
    <row r="7536" spans="1:4" x14ac:dyDescent="0.25">
      <c r="A7536">
        <v>101.33572499999718</v>
      </c>
      <c r="B7536">
        <v>2969.14208984375</v>
      </c>
      <c r="C7536">
        <v>0.82239997386932373</v>
      </c>
      <c r="D7536">
        <v>41.56880989354454</v>
      </c>
    </row>
    <row r="7537" spans="1:4" x14ac:dyDescent="0.25">
      <c r="A7537">
        <v>101.3457250000065</v>
      </c>
      <c r="B7537">
        <v>2970.48583984375</v>
      </c>
      <c r="C7537">
        <v>0.82239997386932373</v>
      </c>
      <c r="D7537">
        <v>41.568980958875045</v>
      </c>
    </row>
    <row r="7538" spans="1:4" x14ac:dyDescent="0.25">
      <c r="A7538">
        <v>101.35572500000126</v>
      </c>
      <c r="B7538">
        <v>2971.8115234375</v>
      </c>
      <c r="C7538">
        <v>0.82239997386932373</v>
      </c>
      <c r="D7538">
        <v>41.569147851880416</v>
      </c>
    </row>
    <row r="7539" spans="1:4" x14ac:dyDescent="0.25">
      <c r="A7539">
        <v>101.36572499999602</v>
      </c>
      <c r="B7539">
        <v>2973.074462890625</v>
      </c>
      <c r="C7539">
        <v>0.82260000705718994</v>
      </c>
      <c r="D7539">
        <v>41.569313791211471</v>
      </c>
    </row>
    <row r="7540" spans="1:4" x14ac:dyDescent="0.25">
      <c r="A7540">
        <v>101.37572500000533</v>
      </c>
      <c r="B7540">
        <v>2974.3388671875</v>
      </c>
      <c r="C7540">
        <v>0.82260000705718994</v>
      </c>
      <c r="D7540">
        <v>41.569480922635421</v>
      </c>
    </row>
    <row r="7541" spans="1:4" x14ac:dyDescent="0.25">
      <c r="A7541">
        <v>101.38572500000009</v>
      </c>
      <c r="B7541">
        <v>2975.544921875</v>
      </c>
      <c r="C7541">
        <v>0.82269001007080078</v>
      </c>
      <c r="D7541">
        <v>41.569644239362106</v>
      </c>
    </row>
    <row r="7542" spans="1:4" x14ac:dyDescent="0.25">
      <c r="A7542">
        <v>101.39572499999485</v>
      </c>
      <c r="B7542">
        <v>2976.717041015625</v>
      </c>
      <c r="C7542">
        <v>0.82279998064041138</v>
      </c>
      <c r="D7542">
        <v>41.569809701856002</v>
      </c>
    </row>
    <row r="7543" spans="1:4" x14ac:dyDescent="0.25">
      <c r="A7543">
        <v>101.40572500000417</v>
      </c>
      <c r="B7543">
        <v>2977.895751953125</v>
      </c>
      <c r="C7543">
        <v>0.82279998064041138</v>
      </c>
      <c r="D7543">
        <v>41.569977906163558</v>
      </c>
    </row>
    <row r="7544" spans="1:4" x14ac:dyDescent="0.25">
      <c r="A7544">
        <v>101.41572499999893</v>
      </c>
      <c r="B7544">
        <v>2979.040771484375</v>
      </c>
      <c r="C7544">
        <v>0.82300001382827759</v>
      </c>
      <c r="D7544">
        <v>41.570148375447616</v>
      </c>
    </row>
    <row r="7545" spans="1:4" x14ac:dyDescent="0.25">
      <c r="A7545">
        <v>101.42572500000824</v>
      </c>
      <c r="B7545">
        <v>2980.194091796875</v>
      </c>
      <c r="C7545">
        <v>0.82300001382827759</v>
      </c>
      <c r="D7545">
        <v>41.570315983708724</v>
      </c>
    </row>
    <row r="7546" spans="1:4" x14ac:dyDescent="0.25">
      <c r="A7546">
        <v>101.435725000003</v>
      </c>
      <c r="B7546">
        <v>2981.334716796875</v>
      </c>
      <c r="C7546">
        <v>0.82319998741149902</v>
      </c>
      <c r="D7546">
        <v>41.570482638295516</v>
      </c>
    </row>
    <row r="7547" spans="1:4" x14ac:dyDescent="0.25">
      <c r="A7547">
        <v>101.44572499999776</v>
      </c>
      <c r="B7547">
        <v>2982.453125</v>
      </c>
      <c r="C7547">
        <v>0.82319998741149902</v>
      </c>
      <c r="D7547">
        <v>41.570647504742965</v>
      </c>
    </row>
    <row r="7548" spans="1:4" x14ac:dyDescent="0.25">
      <c r="A7548">
        <v>101.45572500000708</v>
      </c>
      <c r="B7548">
        <v>2983.572509765625</v>
      </c>
      <c r="C7548">
        <v>0.82340002059936523</v>
      </c>
      <c r="D7548">
        <v>41.570812609608993</v>
      </c>
    </row>
    <row r="7549" spans="1:4" x14ac:dyDescent="0.25">
      <c r="A7549">
        <v>101.46572500000184</v>
      </c>
      <c r="B7549">
        <v>2984.7421875</v>
      </c>
      <c r="C7549">
        <v>0.82340002059936523</v>
      </c>
      <c r="D7549">
        <v>41.570972707684859</v>
      </c>
    </row>
    <row r="7550" spans="1:4" x14ac:dyDescent="0.25">
      <c r="A7550">
        <v>101.4757249999966</v>
      </c>
      <c r="B7550">
        <v>2985.89892578125</v>
      </c>
      <c r="C7550">
        <v>0.82340002059936523</v>
      </c>
      <c r="D7550">
        <v>41.57114508431755</v>
      </c>
    </row>
    <row r="7551" spans="1:4" x14ac:dyDescent="0.25">
      <c r="A7551">
        <v>101.48572500000591</v>
      </c>
      <c r="B7551">
        <v>2987.10107421875</v>
      </c>
      <c r="C7551">
        <v>0.82359999418258667</v>
      </c>
      <c r="D7551">
        <v>41.571312930997237</v>
      </c>
    </row>
    <row r="7552" spans="1:4" x14ac:dyDescent="0.25">
      <c r="A7552">
        <v>101.49572500000068</v>
      </c>
      <c r="B7552">
        <v>2988.2802734375</v>
      </c>
      <c r="C7552">
        <v>0.82359999418258667</v>
      </c>
      <c r="D7552">
        <v>41.571473148282394</v>
      </c>
    </row>
    <row r="7553" spans="1:4" x14ac:dyDescent="0.25">
      <c r="A7553">
        <v>101.50572499999544</v>
      </c>
      <c r="B7553">
        <v>2989.46044921875</v>
      </c>
      <c r="C7553">
        <v>0.82380002737045288</v>
      </c>
      <c r="D7553">
        <v>41.571647551473006</v>
      </c>
    </row>
    <row r="7554" spans="1:4" x14ac:dyDescent="0.25">
      <c r="A7554">
        <v>101.51572500000475</v>
      </c>
      <c r="B7554">
        <v>2990.66748046875</v>
      </c>
      <c r="C7554">
        <v>0.82380002737045288</v>
      </c>
      <c r="D7554">
        <v>41.571818378384933</v>
      </c>
    </row>
    <row r="7555" spans="1:4" x14ac:dyDescent="0.25">
      <c r="A7555">
        <v>101.52572499999951</v>
      </c>
      <c r="B7555">
        <v>2991.858154296875</v>
      </c>
      <c r="C7555">
        <v>0.82388997077941895</v>
      </c>
      <c r="D7555">
        <v>41.571982171948775</v>
      </c>
    </row>
    <row r="7556" spans="1:4" x14ac:dyDescent="0.25">
      <c r="A7556">
        <v>101.53572500000882</v>
      </c>
      <c r="B7556">
        <v>2993.0458984375</v>
      </c>
      <c r="C7556">
        <v>0.82400000095367432</v>
      </c>
      <c r="D7556">
        <v>41.572149422582015</v>
      </c>
    </row>
    <row r="7557" spans="1:4" x14ac:dyDescent="0.25">
      <c r="A7557">
        <v>101.54572500000359</v>
      </c>
      <c r="B7557">
        <v>2994.242431640625</v>
      </c>
      <c r="C7557">
        <v>0.82400000095367432</v>
      </c>
      <c r="D7557">
        <v>41.572308447774276</v>
      </c>
    </row>
    <row r="7558" spans="1:4" x14ac:dyDescent="0.25">
      <c r="A7558">
        <v>101.55572499999835</v>
      </c>
      <c r="B7558">
        <v>2995.422607421875</v>
      </c>
      <c r="C7558">
        <v>0.82419997453689575</v>
      </c>
      <c r="D7558">
        <v>41.572475221570357</v>
      </c>
    </row>
    <row r="7559" spans="1:4" x14ac:dyDescent="0.25">
      <c r="A7559">
        <v>101.56572500000766</v>
      </c>
      <c r="B7559">
        <v>2996.57958984375</v>
      </c>
      <c r="C7559">
        <v>0.82419997453689575</v>
      </c>
      <c r="D7559">
        <v>41.572647359784469</v>
      </c>
    </row>
    <row r="7560" spans="1:4" x14ac:dyDescent="0.25">
      <c r="A7560">
        <v>101.57572500000242</v>
      </c>
      <c r="B7560">
        <v>2997.718994140625</v>
      </c>
      <c r="C7560">
        <v>0.82419997453689575</v>
      </c>
      <c r="D7560">
        <v>41.572815444882735</v>
      </c>
    </row>
    <row r="7561" spans="1:4" x14ac:dyDescent="0.25">
      <c r="A7561">
        <v>101.58572499999718</v>
      </c>
      <c r="B7561">
        <v>2998.841552734375</v>
      </c>
      <c r="C7561">
        <v>0.82440000772476196</v>
      </c>
      <c r="D7561">
        <v>41.572983529981002</v>
      </c>
    </row>
    <row r="7562" spans="1:4" x14ac:dyDescent="0.25">
      <c r="A7562">
        <v>101.5957250000065</v>
      </c>
      <c r="B7562">
        <v>2999.96484375</v>
      </c>
      <c r="C7562">
        <v>0.82440000772476196</v>
      </c>
      <c r="D7562">
        <v>41.573148873265609</v>
      </c>
    </row>
    <row r="7563" spans="1:4" x14ac:dyDescent="0.25">
      <c r="A7563">
        <v>101.60572500000126</v>
      </c>
      <c r="B7563">
        <v>3001.072509765625</v>
      </c>
      <c r="C7563">
        <v>0.8245999813079834</v>
      </c>
      <c r="D7563">
        <v>41.57331314366661</v>
      </c>
    </row>
    <row r="7564" spans="1:4" x14ac:dyDescent="0.25">
      <c r="A7564">
        <v>101.61572499999602</v>
      </c>
      <c r="B7564">
        <v>3002.146240234375</v>
      </c>
      <c r="C7564">
        <v>0.8245999813079834</v>
      </c>
      <c r="D7564">
        <v>41.573483970578536</v>
      </c>
    </row>
    <row r="7565" spans="1:4" x14ac:dyDescent="0.25">
      <c r="A7565">
        <v>101.62572500000533</v>
      </c>
      <c r="B7565">
        <v>3003.190673828125</v>
      </c>
      <c r="C7565">
        <v>0.82480001449584961</v>
      </c>
      <c r="D7565">
        <v>41.573652055676803</v>
      </c>
    </row>
    <row r="7566" spans="1:4" x14ac:dyDescent="0.25">
      <c r="A7566">
        <v>101.63572500000009</v>
      </c>
      <c r="B7566">
        <v>3004.27294921875</v>
      </c>
      <c r="C7566">
        <v>0.82480001449584961</v>
      </c>
      <c r="D7566">
        <v>41.573811200078353</v>
      </c>
    </row>
    <row r="7567" spans="1:4" x14ac:dyDescent="0.25">
      <c r="A7567">
        <v>101.64572499999485</v>
      </c>
      <c r="B7567">
        <v>3005.336669921875</v>
      </c>
      <c r="C7567">
        <v>0.82480001449584961</v>
      </c>
      <c r="D7567">
        <v>41.573976781781539</v>
      </c>
    </row>
    <row r="7568" spans="1:4" x14ac:dyDescent="0.25">
      <c r="A7568">
        <v>101.65572500000417</v>
      </c>
      <c r="B7568">
        <v>3006.398681640625</v>
      </c>
      <c r="C7568">
        <v>0.82499998807907104</v>
      </c>
      <c r="D7568">
        <v>41.574145939763412</v>
      </c>
    </row>
    <row r="7569" spans="1:4" x14ac:dyDescent="0.25">
      <c r="A7569">
        <v>101.66572499999893</v>
      </c>
      <c r="B7569">
        <v>3007.458740234375</v>
      </c>
      <c r="C7569">
        <v>0.82499998807907104</v>
      </c>
      <c r="D7569">
        <v>41.574310210164413</v>
      </c>
    </row>
    <row r="7570" spans="1:4" x14ac:dyDescent="0.25">
      <c r="A7570">
        <v>101.67572500000824</v>
      </c>
      <c r="B7570">
        <v>3008.49365234375</v>
      </c>
      <c r="C7570">
        <v>0.82520002126693726</v>
      </c>
      <c r="D7570">
        <v>41.574479606564864</v>
      </c>
    </row>
    <row r="7571" spans="1:4" x14ac:dyDescent="0.25">
      <c r="A7571">
        <v>101.69572499999776</v>
      </c>
      <c r="B7571">
        <v>3010.474365234375</v>
      </c>
      <c r="C7571">
        <v>0.8252900242805481</v>
      </c>
      <c r="D7571">
        <v>41.574810531552657</v>
      </c>
    </row>
    <row r="7572" spans="1:4" x14ac:dyDescent="0.25">
      <c r="A7572">
        <v>101.71572500000184</v>
      </c>
      <c r="B7572">
        <v>3012.358154296875</v>
      </c>
      <c r="C7572">
        <v>0.82539999485015869</v>
      </c>
      <c r="D7572">
        <v>41.575146582539901</v>
      </c>
    </row>
    <row r="7573" spans="1:4" x14ac:dyDescent="0.25">
      <c r="A7573">
        <v>101.73572500000591</v>
      </c>
      <c r="B7573">
        <v>3014.13134765625</v>
      </c>
      <c r="C7573">
        <v>0.8256000280380249</v>
      </c>
      <c r="D7573">
        <v>41.575483110364303</v>
      </c>
    </row>
    <row r="7574" spans="1:4" x14ac:dyDescent="0.25">
      <c r="A7574">
        <v>101.75572499999544</v>
      </c>
      <c r="B7574">
        <v>3015.69482421875</v>
      </c>
      <c r="C7574">
        <v>0.82580000162124634</v>
      </c>
      <c r="D7574">
        <v>41.575809147771224</v>
      </c>
    </row>
    <row r="7575" spans="1:4" x14ac:dyDescent="0.25">
      <c r="A7575">
        <v>101.80572499999835</v>
      </c>
      <c r="B7575">
        <v>3014.6572265625</v>
      </c>
      <c r="C7575">
        <v>0.82639998197555542</v>
      </c>
      <c r="D7575">
        <v>41.576644685681686</v>
      </c>
    </row>
    <row r="7576" spans="1:4" x14ac:dyDescent="0.25">
      <c r="A7576">
        <v>101.81572500000766</v>
      </c>
      <c r="B7576">
        <v>3011.43115234375</v>
      </c>
      <c r="C7576">
        <v>0.82660001516342163</v>
      </c>
      <c r="D7576">
        <v>41.576816227849349</v>
      </c>
    </row>
    <row r="7577" spans="1:4" x14ac:dyDescent="0.25">
      <c r="A7577">
        <v>101.82572500000242</v>
      </c>
      <c r="B7577">
        <v>2998.41015625</v>
      </c>
      <c r="C7577">
        <v>0.82679998874664307</v>
      </c>
      <c r="D7577">
        <v>41.576981690343246</v>
      </c>
    </row>
    <row r="7578" spans="1:4" x14ac:dyDescent="0.25">
      <c r="A7578">
        <v>101.83572499999718</v>
      </c>
      <c r="B7578">
        <v>2983.221923828125</v>
      </c>
      <c r="C7578">
        <v>0.82719999551773071</v>
      </c>
      <c r="D7578">
        <v>41.577147272046432</v>
      </c>
    </row>
    <row r="7579" spans="1:4" x14ac:dyDescent="0.25">
      <c r="A7579">
        <v>101.8457250000065</v>
      </c>
      <c r="B7579">
        <v>2967.96044921875</v>
      </c>
      <c r="C7579">
        <v>0.82779997587203979</v>
      </c>
      <c r="D7579">
        <v>41.577312496121749</v>
      </c>
    </row>
    <row r="7580" spans="1:4" x14ac:dyDescent="0.25">
      <c r="A7580">
        <v>101.85572500000126</v>
      </c>
      <c r="B7580">
        <v>2952.73193359375</v>
      </c>
      <c r="C7580">
        <v>0.82868999242782593</v>
      </c>
      <c r="D7580">
        <v>41.57747402470909</v>
      </c>
    </row>
    <row r="7581" spans="1:4" x14ac:dyDescent="0.25">
      <c r="A7581">
        <v>101.86572499999602</v>
      </c>
      <c r="B7581">
        <v>2937.671630859375</v>
      </c>
      <c r="C7581">
        <v>0.83016002178192139</v>
      </c>
      <c r="D7581">
        <v>41.577646043713912</v>
      </c>
    </row>
    <row r="7582" spans="1:4" x14ac:dyDescent="0.25">
      <c r="A7582">
        <v>101.87572500000533</v>
      </c>
      <c r="B7582">
        <v>2922.895263671875</v>
      </c>
      <c r="C7582">
        <v>0.8409000039100647</v>
      </c>
      <c r="D7582">
        <v>41.577819612439498</v>
      </c>
    </row>
    <row r="7583" spans="1:4" x14ac:dyDescent="0.25">
      <c r="A7583">
        <v>101.88572500000009</v>
      </c>
      <c r="B7583">
        <v>2908.4619140625</v>
      </c>
      <c r="C7583">
        <v>0.83639001846313477</v>
      </c>
      <c r="D7583">
        <v>41.577985313351974</v>
      </c>
    </row>
    <row r="7584" spans="1:4" x14ac:dyDescent="0.25">
      <c r="A7584">
        <v>101.89572499999485</v>
      </c>
      <c r="B7584">
        <v>2894.638671875</v>
      </c>
      <c r="C7584">
        <v>0.83688002824783325</v>
      </c>
      <c r="D7584">
        <v>41.578146007474288</v>
      </c>
    </row>
    <row r="7585" spans="1:4" x14ac:dyDescent="0.25">
      <c r="A7585">
        <v>101.90572500000417</v>
      </c>
      <c r="B7585">
        <v>2881.873291015625</v>
      </c>
      <c r="C7585">
        <v>0.83907002210617065</v>
      </c>
      <c r="D7585">
        <v>41.57831266206108</v>
      </c>
    </row>
    <row r="7586" spans="1:4" x14ac:dyDescent="0.25">
      <c r="A7586">
        <v>101.91572499999893</v>
      </c>
      <c r="B7586">
        <v>2870.882080078125</v>
      </c>
      <c r="C7586">
        <v>0.83669000864028931</v>
      </c>
      <c r="D7586">
        <v>41.578478005345687</v>
      </c>
    </row>
    <row r="7587" spans="1:4" x14ac:dyDescent="0.25">
      <c r="A7587">
        <v>101.92572500000824</v>
      </c>
      <c r="B7587">
        <v>2869.773681640625</v>
      </c>
      <c r="C7587">
        <v>0.8383299708366394</v>
      </c>
      <c r="D7587">
        <v>41.57864704411827</v>
      </c>
    </row>
    <row r="7588" spans="1:4" x14ac:dyDescent="0.25">
      <c r="A7588">
        <v>101.935725000003</v>
      </c>
      <c r="B7588">
        <v>2870.889404296875</v>
      </c>
      <c r="C7588">
        <v>0.83797997236251831</v>
      </c>
      <c r="D7588">
        <v>41.578814652379378</v>
      </c>
    </row>
    <row r="7589" spans="1:4" x14ac:dyDescent="0.25">
      <c r="A7589">
        <v>101.94572499999776</v>
      </c>
      <c r="B7589">
        <v>2872.144287109375</v>
      </c>
      <c r="C7589">
        <v>0.83780002593994141</v>
      </c>
      <c r="D7589">
        <v>41.578982856686935</v>
      </c>
    </row>
    <row r="7590" spans="1:4" x14ac:dyDescent="0.25">
      <c r="A7590">
        <v>101.95572500000708</v>
      </c>
      <c r="B7590">
        <v>2873.49267578125</v>
      </c>
      <c r="C7590">
        <v>0.83819997310638428</v>
      </c>
      <c r="D7590">
        <v>41.579145100530013</v>
      </c>
    </row>
    <row r="7591" spans="1:4" x14ac:dyDescent="0.25">
      <c r="A7591">
        <v>101.96572500000184</v>
      </c>
      <c r="B7591">
        <v>2874.86767578125</v>
      </c>
      <c r="C7591">
        <v>0.83819997310638428</v>
      </c>
      <c r="D7591">
        <v>41.579312112744674</v>
      </c>
    </row>
    <row r="7592" spans="1:4" x14ac:dyDescent="0.25">
      <c r="A7592">
        <v>101.9757249999966</v>
      </c>
      <c r="B7592">
        <v>2876.28076171875</v>
      </c>
      <c r="C7592">
        <v>0.83819997310638428</v>
      </c>
      <c r="D7592">
        <v>41.5794829396566</v>
      </c>
    </row>
    <row r="7593" spans="1:4" x14ac:dyDescent="0.25">
      <c r="A7593">
        <v>101.98572500000591</v>
      </c>
      <c r="B7593">
        <v>2877.701416015625</v>
      </c>
      <c r="C7593">
        <v>0.83819997310638428</v>
      </c>
      <c r="D7593">
        <v>41.579649355824813</v>
      </c>
    </row>
    <row r="7594" spans="1:4" x14ac:dyDescent="0.25">
      <c r="A7594">
        <v>101.99572500000068</v>
      </c>
      <c r="B7594">
        <v>2879.119873046875</v>
      </c>
      <c r="C7594">
        <v>0.83840000629425049</v>
      </c>
      <c r="D7594">
        <v>41.579809811528548</v>
      </c>
    </row>
    <row r="7595" spans="1:4" x14ac:dyDescent="0.25">
      <c r="A7595">
        <v>102.00572499999544</v>
      </c>
      <c r="B7595">
        <v>2880.564697265625</v>
      </c>
      <c r="C7595">
        <v>0.83840000629425049</v>
      </c>
      <c r="D7595">
        <v>41.579979684766158</v>
      </c>
    </row>
    <row r="7596" spans="1:4" x14ac:dyDescent="0.25">
      <c r="A7596">
        <v>102.01572500000475</v>
      </c>
      <c r="B7596">
        <v>2882.0244140625</v>
      </c>
      <c r="C7596">
        <v>0.83840000629425049</v>
      </c>
      <c r="D7596">
        <v>41.58015182298027</v>
      </c>
    </row>
    <row r="7597" spans="1:4" x14ac:dyDescent="0.25">
      <c r="A7597">
        <v>102.02572499999951</v>
      </c>
      <c r="B7597">
        <v>2883.46337890625</v>
      </c>
      <c r="C7597">
        <v>0.83859997987747192</v>
      </c>
      <c r="D7597">
        <v>41.580321338590011</v>
      </c>
    </row>
    <row r="7598" spans="1:4" x14ac:dyDescent="0.25">
      <c r="A7598">
        <v>102.03572500000882</v>
      </c>
      <c r="B7598">
        <v>2884.91748046875</v>
      </c>
      <c r="C7598">
        <v>0.83859997987747192</v>
      </c>
      <c r="D7598">
        <v>41.580481675084457</v>
      </c>
    </row>
    <row r="7599" spans="1:4" x14ac:dyDescent="0.25">
      <c r="A7599">
        <v>102.04572500000359</v>
      </c>
      <c r="B7599">
        <v>2886.380859375</v>
      </c>
      <c r="C7599">
        <v>0.83868998289108276</v>
      </c>
      <c r="D7599">
        <v>41.580644991811141</v>
      </c>
    </row>
    <row r="7600" spans="1:4" x14ac:dyDescent="0.25">
      <c r="A7600">
        <v>102.05572499999835</v>
      </c>
      <c r="B7600">
        <v>2887.838623046875</v>
      </c>
      <c r="C7600">
        <v>0.83868998289108276</v>
      </c>
      <c r="D7600">
        <v>41.580811407979354</v>
      </c>
    </row>
    <row r="7601" spans="1:4" x14ac:dyDescent="0.25">
      <c r="A7601">
        <v>102.06572500000766</v>
      </c>
      <c r="B7601">
        <v>2889.32958984375</v>
      </c>
      <c r="C7601">
        <v>0.83880001306533813</v>
      </c>
      <c r="D7601">
        <v>41.580975439961776</v>
      </c>
    </row>
    <row r="7602" spans="1:4" x14ac:dyDescent="0.25">
      <c r="A7602">
        <v>102.07572500000242</v>
      </c>
      <c r="B7602">
        <v>2890.82421875</v>
      </c>
      <c r="C7602">
        <v>0.83880001306533813</v>
      </c>
      <c r="D7602">
        <v>41.58113887589775</v>
      </c>
    </row>
    <row r="7603" spans="1:4" x14ac:dyDescent="0.25">
      <c r="A7603">
        <v>102.08572499999718</v>
      </c>
      <c r="B7603">
        <v>2892.297119140625</v>
      </c>
      <c r="C7603">
        <v>0.83899998664855957</v>
      </c>
      <c r="D7603">
        <v>41.581308033879623</v>
      </c>
    </row>
    <row r="7604" spans="1:4" x14ac:dyDescent="0.25">
      <c r="A7604">
        <v>102.0957250000065</v>
      </c>
      <c r="B7604">
        <v>2893.77783203125</v>
      </c>
      <c r="C7604">
        <v>0.83899998664855957</v>
      </c>
      <c r="D7604">
        <v>41.581474926884994</v>
      </c>
    </row>
    <row r="7605" spans="1:4" x14ac:dyDescent="0.25">
      <c r="A7605">
        <v>102.10572500000126</v>
      </c>
      <c r="B7605">
        <v>2895.25390625</v>
      </c>
      <c r="C7605">
        <v>0.83899998664855957</v>
      </c>
      <c r="D7605">
        <v>41.581644919331893</v>
      </c>
    </row>
    <row r="7606" spans="1:4" x14ac:dyDescent="0.25">
      <c r="A7606">
        <v>102.11572499999602</v>
      </c>
      <c r="B7606">
        <v>2896.728515625</v>
      </c>
      <c r="C7606">
        <v>0.83920001983642578</v>
      </c>
      <c r="D7606">
        <v>41.581814434941634</v>
      </c>
    </row>
    <row r="7607" spans="1:4" x14ac:dyDescent="0.25">
      <c r="A7607">
        <v>102.12572500000533</v>
      </c>
      <c r="B7607">
        <v>2898.208740234375</v>
      </c>
      <c r="C7607">
        <v>0.83920001983642578</v>
      </c>
      <c r="D7607">
        <v>41.581981566365585</v>
      </c>
    </row>
    <row r="7608" spans="1:4" x14ac:dyDescent="0.25">
      <c r="A7608">
        <v>102.13572500000009</v>
      </c>
      <c r="B7608">
        <v>2899.697021484375</v>
      </c>
      <c r="C7608">
        <v>0.83920001983642578</v>
      </c>
      <c r="D7608">
        <v>41.582147624905929</v>
      </c>
    </row>
    <row r="7609" spans="1:4" x14ac:dyDescent="0.25">
      <c r="A7609">
        <v>102.14572499999485</v>
      </c>
      <c r="B7609">
        <v>2901.193359375</v>
      </c>
      <c r="C7609">
        <v>0.83939999341964722</v>
      </c>
      <c r="D7609">
        <v>41.582314637120589</v>
      </c>
    </row>
    <row r="7610" spans="1:4" x14ac:dyDescent="0.25">
      <c r="A7610">
        <v>102.15572500000417</v>
      </c>
      <c r="B7610">
        <v>2902.708740234375</v>
      </c>
      <c r="C7610">
        <v>0.83939999341964722</v>
      </c>
      <c r="D7610">
        <v>41.582481172498092</v>
      </c>
    </row>
    <row r="7611" spans="1:4" x14ac:dyDescent="0.25">
      <c r="A7611">
        <v>102.16572499999893</v>
      </c>
      <c r="B7611">
        <v>2904.204345703125</v>
      </c>
      <c r="C7611">
        <v>0.83939999341964722</v>
      </c>
      <c r="D7611">
        <v>41.58264353555046</v>
      </c>
    </row>
    <row r="7612" spans="1:4" x14ac:dyDescent="0.25">
      <c r="A7612">
        <v>102.17572500000824</v>
      </c>
      <c r="B7612">
        <v>2905.674560546875</v>
      </c>
      <c r="C7612">
        <v>0.83960002660751343</v>
      </c>
      <c r="D7612">
        <v>41.582811382230148</v>
      </c>
    </row>
    <row r="7613" spans="1:4" x14ac:dyDescent="0.25">
      <c r="A7613">
        <v>102.185725000003</v>
      </c>
      <c r="B7613">
        <v>2907.176513671875</v>
      </c>
      <c r="C7613">
        <v>0.83960002660751343</v>
      </c>
      <c r="D7613">
        <v>41.582983401234969</v>
      </c>
    </row>
    <row r="7614" spans="1:4" x14ac:dyDescent="0.25">
      <c r="A7614">
        <v>102.19572499999776</v>
      </c>
      <c r="B7614">
        <v>2908.655517578125</v>
      </c>
      <c r="C7614">
        <v>0.83960002660751343</v>
      </c>
      <c r="D7614">
        <v>41.583147075589523</v>
      </c>
    </row>
    <row r="7615" spans="1:4" x14ac:dyDescent="0.25">
      <c r="A7615">
        <v>102.20572500000708</v>
      </c>
      <c r="B7615">
        <v>2910.146240234375</v>
      </c>
      <c r="C7615">
        <v>0.83980000019073486</v>
      </c>
      <c r="D7615">
        <v>41.58330431264244</v>
      </c>
    </row>
    <row r="7616" spans="1:4" x14ac:dyDescent="0.25">
      <c r="A7616">
        <v>102.21572500000184</v>
      </c>
      <c r="B7616">
        <v>2911.636962890625</v>
      </c>
      <c r="C7616">
        <v>0.83980000019073486</v>
      </c>
      <c r="D7616">
        <v>41.583473351415023</v>
      </c>
    </row>
    <row r="7617" spans="1:4" x14ac:dyDescent="0.25">
      <c r="A7617">
        <v>102.2257249999966</v>
      </c>
      <c r="B7617">
        <v>2913.1181640625</v>
      </c>
      <c r="C7617">
        <v>0.83980000019073486</v>
      </c>
      <c r="D7617">
        <v>41.583649065907821</v>
      </c>
    </row>
    <row r="7618" spans="1:4" x14ac:dyDescent="0.25">
      <c r="A7618">
        <v>102.23572500000591</v>
      </c>
      <c r="B7618">
        <v>2914.60498046875</v>
      </c>
      <c r="C7618">
        <v>0.8399999737739563</v>
      </c>
      <c r="D7618">
        <v>41.583817151006087</v>
      </c>
    </row>
    <row r="7619" spans="1:4" x14ac:dyDescent="0.25">
      <c r="A7619">
        <v>102.24572500000068</v>
      </c>
      <c r="B7619">
        <v>2916.083984375</v>
      </c>
      <c r="C7619">
        <v>0.8399999737739563</v>
      </c>
      <c r="D7619">
        <v>41.583977129872665</v>
      </c>
    </row>
    <row r="7620" spans="1:4" x14ac:dyDescent="0.25">
      <c r="A7620">
        <v>102.25572499999544</v>
      </c>
      <c r="B7620">
        <v>2917.51513671875</v>
      </c>
      <c r="C7620">
        <v>0.8399999737739563</v>
      </c>
      <c r="D7620">
        <v>41.584146764691695</v>
      </c>
    </row>
    <row r="7621" spans="1:4" x14ac:dyDescent="0.25">
      <c r="A7621">
        <v>102.26572500000475</v>
      </c>
      <c r="B7621">
        <v>2918.96142578125</v>
      </c>
      <c r="C7621">
        <v>0.84020000696182251</v>
      </c>
      <c r="D7621">
        <v>41.584306743558273</v>
      </c>
    </row>
    <row r="7622" spans="1:4" x14ac:dyDescent="0.25">
      <c r="A7622">
        <v>102.27572499999951</v>
      </c>
      <c r="B7622">
        <v>2920.41259765625</v>
      </c>
      <c r="C7622">
        <v>0.84020000696182251</v>
      </c>
      <c r="D7622">
        <v>41.584477093633041</v>
      </c>
    </row>
    <row r="7623" spans="1:4" x14ac:dyDescent="0.25">
      <c r="A7623">
        <v>102.28572500000882</v>
      </c>
      <c r="B7623">
        <v>2921.865478515625</v>
      </c>
      <c r="C7623">
        <v>0.84020000696182251</v>
      </c>
      <c r="D7623">
        <v>41.584651496823653</v>
      </c>
    </row>
    <row r="7624" spans="1:4" x14ac:dyDescent="0.25">
      <c r="A7624">
        <v>102.29572500000359</v>
      </c>
      <c r="B7624">
        <v>2923.33349609375</v>
      </c>
      <c r="C7624">
        <v>0.84039998054504395</v>
      </c>
      <c r="D7624">
        <v>41.584809449132308</v>
      </c>
    </row>
    <row r="7625" spans="1:4" x14ac:dyDescent="0.25">
      <c r="A7625">
        <v>102.30572499999835</v>
      </c>
      <c r="B7625">
        <v>2924.802734375</v>
      </c>
      <c r="C7625">
        <v>0.84039998054504395</v>
      </c>
      <c r="D7625">
        <v>41.584973838742599</v>
      </c>
    </row>
    <row r="7626" spans="1:4" x14ac:dyDescent="0.25">
      <c r="A7626">
        <v>102.31572500000766</v>
      </c>
      <c r="B7626">
        <v>2926.278564453125</v>
      </c>
      <c r="C7626">
        <v>0.84039998054504395</v>
      </c>
      <c r="D7626">
        <v>41.585142639096603</v>
      </c>
    </row>
    <row r="7627" spans="1:4" x14ac:dyDescent="0.25">
      <c r="A7627">
        <v>102.32572500000242</v>
      </c>
      <c r="B7627">
        <v>2927.744140625</v>
      </c>
      <c r="C7627">
        <v>0.84060001373291016</v>
      </c>
      <c r="D7627">
        <v>41.585309770520553</v>
      </c>
    </row>
    <row r="7628" spans="1:4" x14ac:dyDescent="0.25">
      <c r="A7628">
        <v>102.33572499999718</v>
      </c>
      <c r="B7628">
        <v>2929.169921875</v>
      </c>
      <c r="C7628">
        <v>0.84060001373291016</v>
      </c>
      <c r="D7628">
        <v>41.585474040921554</v>
      </c>
    </row>
    <row r="7629" spans="1:4" x14ac:dyDescent="0.25">
      <c r="A7629">
        <v>102.3457250000065</v>
      </c>
      <c r="B7629">
        <v>2930.61083984375</v>
      </c>
      <c r="C7629">
        <v>0.84079998731613159</v>
      </c>
      <c r="D7629">
        <v>41.585647848065719</v>
      </c>
    </row>
    <row r="7630" spans="1:4" x14ac:dyDescent="0.25">
      <c r="A7630">
        <v>102.35572500000126</v>
      </c>
      <c r="B7630">
        <v>2932.07177734375</v>
      </c>
      <c r="C7630">
        <v>0.84079998731613159</v>
      </c>
      <c r="D7630">
        <v>41.58581998627983</v>
      </c>
    </row>
    <row r="7631" spans="1:4" x14ac:dyDescent="0.25">
      <c r="A7631">
        <v>102.36572499999602</v>
      </c>
      <c r="B7631">
        <v>2933.544189453125</v>
      </c>
      <c r="C7631">
        <v>0.84079998731613159</v>
      </c>
      <c r="D7631">
        <v>41.585976269658431</v>
      </c>
    </row>
    <row r="7632" spans="1:4" x14ac:dyDescent="0.25">
      <c r="A7632">
        <v>102.37572500000533</v>
      </c>
      <c r="B7632">
        <v>2935.0126953125</v>
      </c>
      <c r="C7632">
        <v>0.8410000205039978</v>
      </c>
      <c r="D7632">
        <v>41.58613589089714</v>
      </c>
    </row>
    <row r="7633" spans="1:4" x14ac:dyDescent="0.25">
      <c r="A7633">
        <v>102.38572500000009</v>
      </c>
      <c r="B7633">
        <v>2936.465576171875</v>
      </c>
      <c r="C7633">
        <v>0.8410000205039978</v>
      </c>
      <c r="D7633">
        <v>41.586309459622726</v>
      </c>
    </row>
    <row r="7634" spans="1:4" x14ac:dyDescent="0.25">
      <c r="A7634">
        <v>102.39572499999485</v>
      </c>
      <c r="B7634">
        <v>2937.903076171875</v>
      </c>
      <c r="C7634">
        <v>0.8410000205039978</v>
      </c>
      <c r="D7634">
        <v>41.586477663930282</v>
      </c>
    </row>
    <row r="7635" spans="1:4" x14ac:dyDescent="0.25">
      <c r="A7635">
        <v>102.40572500000417</v>
      </c>
      <c r="B7635">
        <v>2939.313720703125</v>
      </c>
      <c r="C7635">
        <v>0.84109002351760864</v>
      </c>
      <c r="D7635">
        <v>41.586648729260787</v>
      </c>
    </row>
    <row r="7636" spans="1:4" x14ac:dyDescent="0.25">
      <c r="A7636">
        <v>102.41572499999893</v>
      </c>
      <c r="B7636">
        <v>2940.720703125</v>
      </c>
      <c r="C7636">
        <v>0.84119999408721924</v>
      </c>
      <c r="D7636">
        <v>41.586818244870528</v>
      </c>
    </row>
    <row r="7637" spans="1:4" x14ac:dyDescent="0.25">
      <c r="A7637">
        <v>102.42572500000824</v>
      </c>
      <c r="B7637">
        <v>2942.138916015625</v>
      </c>
      <c r="C7637">
        <v>0.84119999408721924</v>
      </c>
      <c r="D7637">
        <v>41.586985733922347</v>
      </c>
    </row>
    <row r="7638" spans="1:4" x14ac:dyDescent="0.25">
      <c r="A7638">
        <v>102.435725000003</v>
      </c>
      <c r="B7638">
        <v>2943.576171875</v>
      </c>
      <c r="C7638">
        <v>0.84140002727508545</v>
      </c>
      <c r="D7638">
        <v>41.587149169858321</v>
      </c>
    </row>
    <row r="7639" spans="1:4" x14ac:dyDescent="0.25">
      <c r="A7639">
        <v>102.44572499999776</v>
      </c>
      <c r="B7639">
        <v>2944.993408203125</v>
      </c>
      <c r="C7639">
        <v>0.84140002727508545</v>
      </c>
      <c r="D7639">
        <v>41.587312248166427</v>
      </c>
    </row>
    <row r="7640" spans="1:4" x14ac:dyDescent="0.25">
      <c r="A7640">
        <v>102.45572500000708</v>
      </c>
      <c r="B7640">
        <v>2946.399658203125</v>
      </c>
      <c r="C7640">
        <v>0.84140002727508545</v>
      </c>
      <c r="D7640">
        <v>41.587479021962508</v>
      </c>
    </row>
    <row r="7641" spans="1:4" x14ac:dyDescent="0.25">
      <c r="A7641">
        <v>102.46572500000184</v>
      </c>
      <c r="B7641">
        <v>2947.765869140625</v>
      </c>
      <c r="C7641">
        <v>0.84160000085830688</v>
      </c>
      <c r="D7641">
        <v>41.587644126828536</v>
      </c>
    </row>
    <row r="7642" spans="1:4" x14ac:dyDescent="0.25">
      <c r="A7642">
        <v>102.4757249999966</v>
      </c>
      <c r="B7642">
        <v>2949.121337890625</v>
      </c>
      <c r="C7642">
        <v>0.84160000085830688</v>
      </c>
      <c r="D7642">
        <v>41.587814119275436</v>
      </c>
    </row>
    <row r="7643" spans="1:4" x14ac:dyDescent="0.25">
      <c r="A7643">
        <v>102.48572500000591</v>
      </c>
      <c r="B7643">
        <v>2950.477783203125</v>
      </c>
      <c r="C7643">
        <v>0.84160000085830688</v>
      </c>
      <c r="D7643">
        <v>41.587981250699386</v>
      </c>
    </row>
    <row r="7644" spans="1:4" x14ac:dyDescent="0.25">
      <c r="A7644">
        <v>102.49572500000068</v>
      </c>
      <c r="B7644">
        <v>2951.827880859375</v>
      </c>
      <c r="C7644">
        <v>0.84179997444152832</v>
      </c>
      <c r="D7644">
        <v>41.588146355565414</v>
      </c>
    </row>
    <row r="7645" spans="1:4" x14ac:dyDescent="0.25">
      <c r="A7645">
        <v>102.50572499999544</v>
      </c>
      <c r="B7645">
        <v>2953.186767578125</v>
      </c>
      <c r="C7645">
        <v>0.84179997444152832</v>
      </c>
      <c r="D7645">
        <v>41.58831181805931</v>
      </c>
    </row>
    <row r="7646" spans="1:4" x14ac:dyDescent="0.25">
      <c r="A7646">
        <v>102.51572500000475</v>
      </c>
      <c r="B7646">
        <v>2954.537841796875</v>
      </c>
      <c r="C7646">
        <v>0.84179997444152832</v>
      </c>
      <c r="D7646">
        <v>41.588474777158126</v>
      </c>
    </row>
    <row r="7647" spans="1:4" x14ac:dyDescent="0.25">
      <c r="A7647">
        <v>102.52572499999951</v>
      </c>
      <c r="B7647">
        <v>2955.8955078125</v>
      </c>
      <c r="C7647">
        <v>0.84200000762939453</v>
      </c>
      <c r="D7647">
        <v>41.588642027791366</v>
      </c>
    </row>
    <row r="7648" spans="1:4" x14ac:dyDescent="0.25">
      <c r="A7648">
        <v>102.53572500000882</v>
      </c>
      <c r="B7648">
        <v>2957.23291015625</v>
      </c>
      <c r="C7648">
        <v>0.84200000762939453</v>
      </c>
      <c r="D7648">
        <v>41.588809159215316</v>
      </c>
    </row>
    <row r="7649" spans="1:4" x14ac:dyDescent="0.25">
      <c r="A7649">
        <v>102.54572500000359</v>
      </c>
      <c r="B7649">
        <v>2958.5478515625</v>
      </c>
      <c r="C7649">
        <v>0.84200000762939453</v>
      </c>
      <c r="D7649">
        <v>41.58897795956932</v>
      </c>
    </row>
    <row r="7650" spans="1:4" x14ac:dyDescent="0.25">
      <c r="A7650">
        <v>102.55572499999835</v>
      </c>
      <c r="B7650">
        <v>2959.86181640625</v>
      </c>
      <c r="C7650">
        <v>0.84219998121261597</v>
      </c>
      <c r="D7650">
        <v>41.589143660481795</v>
      </c>
    </row>
    <row r="7651" spans="1:4" x14ac:dyDescent="0.25">
      <c r="A7651">
        <v>102.56572500000766</v>
      </c>
      <c r="B7651">
        <v>2961.173095703125</v>
      </c>
      <c r="C7651">
        <v>0.84219998121261597</v>
      </c>
      <c r="D7651">
        <v>41.589308288510665</v>
      </c>
    </row>
    <row r="7652" spans="1:4" x14ac:dyDescent="0.25">
      <c r="A7652">
        <v>102.57572500000242</v>
      </c>
      <c r="B7652">
        <v>2962.486083984375</v>
      </c>
      <c r="C7652">
        <v>0.84240001440048218</v>
      </c>
      <c r="D7652">
        <v>41.5894767312368</v>
      </c>
    </row>
    <row r="7653" spans="1:4" x14ac:dyDescent="0.25">
      <c r="A7653">
        <v>102.58572499999718</v>
      </c>
      <c r="B7653">
        <v>2963.754638671875</v>
      </c>
      <c r="C7653">
        <v>0.84240001440048218</v>
      </c>
      <c r="D7653">
        <v>41.589653160985335</v>
      </c>
    </row>
    <row r="7654" spans="1:4" x14ac:dyDescent="0.25">
      <c r="A7654">
        <v>102.5957250000065</v>
      </c>
      <c r="B7654">
        <v>2965.031494140625</v>
      </c>
      <c r="C7654">
        <v>0.84240001440048218</v>
      </c>
      <c r="D7654">
        <v>41.589820411618575</v>
      </c>
    </row>
    <row r="7655" spans="1:4" x14ac:dyDescent="0.25">
      <c r="A7655">
        <v>102.60572500000126</v>
      </c>
      <c r="B7655">
        <v>2966.2841796875</v>
      </c>
      <c r="C7655">
        <v>0.84259998798370361</v>
      </c>
      <c r="D7655">
        <v>41.589982536252364</v>
      </c>
    </row>
    <row r="7656" spans="1:4" x14ac:dyDescent="0.25">
      <c r="A7656">
        <v>102.61572499999602</v>
      </c>
      <c r="B7656">
        <v>2967.537353515625</v>
      </c>
      <c r="C7656">
        <v>0.84259998798370361</v>
      </c>
      <c r="D7656">
        <v>41.590141203816756</v>
      </c>
    </row>
    <row r="7657" spans="1:4" x14ac:dyDescent="0.25">
      <c r="A7657">
        <v>102.62572500000533</v>
      </c>
      <c r="B7657">
        <v>2968.759765625</v>
      </c>
      <c r="C7657">
        <v>0.84268999099731445</v>
      </c>
      <c r="D7657">
        <v>41.590308096822127</v>
      </c>
    </row>
    <row r="7658" spans="1:4" x14ac:dyDescent="0.25">
      <c r="A7658">
        <v>102.63572500000009</v>
      </c>
      <c r="B7658">
        <v>2969.984130859375</v>
      </c>
      <c r="C7658">
        <v>0.84280002117156982</v>
      </c>
      <c r="D7658">
        <v>41.590477612431869</v>
      </c>
    </row>
    <row r="7659" spans="1:4" x14ac:dyDescent="0.25">
      <c r="A7659">
        <v>102.64572499999485</v>
      </c>
      <c r="B7659">
        <v>2971.2275390625</v>
      </c>
      <c r="C7659">
        <v>0.84280002117156982</v>
      </c>
      <c r="D7659">
        <v>41.59064975064598</v>
      </c>
    </row>
    <row r="7660" spans="1:4" x14ac:dyDescent="0.25">
      <c r="A7660">
        <v>102.65572500000417</v>
      </c>
      <c r="B7660">
        <v>2972.481201171875</v>
      </c>
      <c r="C7660">
        <v>0.84299999475479126</v>
      </c>
      <c r="D7660">
        <v>41.590818670209273</v>
      </c>
    </row>
    <row r="7661" spans="1:4" x14ac:dyDescent="0.25">
      <c r="A7661">
        <v>102.66572499999893</v>
      </c>
      <c r="B7661">
        <v>2973.717041015625</v>
      </c>
      <c r="C7661">
        <v>0.84299999475479126</v>
      </c>
      <c r="D7661">
        <v>41.590981033261642</v>
      </c>
    </row>
    <row r="7662" spans="1:4" x14ac:dyDescent="0.25">
      <c r="A7662">
        <v>102.67572500000824</v>
      </c>
      <c r="B7662">
        <v>2974.968017578125</v>
      </c>
      <c r="C7662">
        <v>0.84320002794265747</v>
      </c>
      <c r="D7662">
        <v>41.591139581616744</v>
      </c>
    </row>
    <row r="7663" spans="1:4" x14ac:dyDescent="0.25">
      <c r="A7663">
        <v>102.685725000003</v>
      </c>
      <c r="B7663">
        <v>2976.23828125</v>
      </c>
      <c r="C7663">
        <v>0.84320002794265747</v>
      </c>
      <c r="D7663">
        <v>41.591309693272933</v>
      </c>
    </row>
    <row r="7664" spans="1:4" x14ac:dyDescent="0.25">
      <c r="A7664">
        <v>102.69572499999776</v>
      </c>
      <c r="B7664">
        <v>2977.5146484375</v>
      </c>
      <c r="C7664">
        <v>0.84320002794265747</v>
      </c>
      <c r="D7664">
        <v>41.591478135999068</v>
      </c>
    </row>
    <row r="7665" spans="1:4" x14ac:dyDescent="0.25">
      <c r="A7665">
        <v>102.70572500000708</v>
      </c>
      <c r="B7665">
        <v>2978.78369140625</v>
      </c>
      <c r="C7665">
        <v>0.84340000152587891</v>
      </c>
      <c r="D7665">
        <v>41.591646578725204</v>
      </c>
    </row>
    <row r="7666" spans="1:4" x14ac:dyDescent="0.25">
      <c r="A7666">
        <v>102.71572500000184</v>
      </c>
      <c r="B7666">
        <v>2980.031005859375</v>
      </c>
      <c r="C7666">
        <v>0.84340000152587891</v>
      </c>
      <c r="D7666">
        <v>41.591807988103255</v>
      </c>
    </row>
    <row r="7667" spans="1:4" x14ac:dyDescent="0.25">
      <c r="A7667">
        <v>102.7257249999966</v>
      </c>
      <c r="B7667">
        <v>2981.318115234375</v>
      </c>
      <c r="C7667">
        <v>0.84349000453948975</v>
      </c>
      <c r="D7667">
        <v>41.591976907666549</v>
      </c>
    </row>
    <row r="7668" spans="1:4" x14ac:dyDescent="0.25">
      <c r="A7668">
        <v>102.73572500000591</v>
      </c>
      <c r="B7668">
        <v>2982.582763671875</v>
      </c>
      <c r="C7668">
        <v>0.84359997510910034</v>
      </c>
      <c r="D7668">
        <v>41.592147853787765</v>
      </c>
    </row>
    <row r="7669" spans="1:4" x14ac:dyDescent="0.25">
      <c r="A7669">
        <v>102.74572500000068</v>
      </c>
      <c r="B7669">
        <v>2983.850341796875</v>
      </c>
      <c r="C7669">
        <v>0.84368997812271118</v>
      </c>
      <c r="D7669">
        <v>41.592313197072372</v>
      </c>
    </row>
    <row r="7670" spans="1:4" x14ac:dyDescent="0.25">
      <c r="A7670">
        <v>102.75572499999544</v>
      </c>
      <c r="B7670">
        <v>2985.091552734375</v>
      </c>
      <c r="C7670">
        <v>0.84380000829696655</v>
      </c>
      <c r="D7670">
        <v>41.592477109845504</v>
      </c>
    </row>
    <row r="7671" spans="1:4" x14ac:dyDescent="0.25">
      <c r="A7671">
        <v>102.76572500000475</v>
      </c>
      <c r="B7671">
        <v>2986.351806640625</v>
      </c>
      <c r="C7671">
        <v>0.84380000829696655</v>
      </c>
      <c r="D7671">
        <v>41.592649367268905</v>
      </c>
    </row>
    <row r="7672" spans="1:4" x14ac:dyDescent="0.25">
      <c r="A7672">
        <v>102.77572499999951</v>
      </c>
      <c r="B7672">
        <v>2987.599365234375</v>
      </c>
      <c r="C7672">
        <v>0.84389001131057739</v>
      </c>
      <c r="D7672">
        <v>41.592809584554061</v>
      </c>
    </row>
    <row r="7673" spans="1:4" x14ac:dyDescent="0.25">
      <c r="A7673">
        <v>102.78572500000882</v>
      </c>
      <c r="B7673">
        <v>2988.84619140625</v>
      </c>
      <c r="C7673">
        <v>0.84399998188018799</v>
      </c>
      <c r="D7673">
        <v>41.592970159467086</v>
      </c>
    </row>
    <row r="7674" spans="1:4" x14ac:dyDescent="0.25">
      <c r="A7674">
        <v>102.79572500000359</v>
      </c>
      <c r="B7674">
        <v>2990.05126953125</v>
      </c>
      <c r="C7674">
        <v>0.84399998188018799</v>
      </c>
      <c r="D7674">
        <v>41.593140628751144</v>
      </c>
    </row>
    <row r="7675" spans="1:4" x14ac:dyDescent="0.25">
      <c r="A7675">
        <v>102.80572499999835</v>
      </c>
      <c r="B7675">
        <v>2991.2666015625</v>
      </c>
      <c r="C7675">
        <v>0.8442000150680542</v>
      </c>
      <c r="D7675">
        <v>41.593316462453231</v>
      </c>
    </row>
    <row r="7676" spans="1:4" x14ac:dyDescent="0.25">
      <c r="A7676">
        <v>102.81572500000766</v>
      </c>
      <c r="B7676">
        <v>2992.46923828125</v>
      </c>
      <c r="C7676">
        <v>0.8442000150680542</v>
      </c>
      <c r="D7676">
        <v>41.59348120969139</v>
      </c>
    </row>
    <row r="7677" spans="1:4" x14ac:dyDescent="0.25">
      <c r="A7677">
        <v>102.82572500000242</v>
      </c>
      <c r="B7677">
        <v>2993.6259765625</v>
      </c>
      <c r="C7677">
        <v>0.84439998865127563</v>
      </c>
      <c r="D7677">
        <v>41.593645360883102</v>
      </c>
    </row>
    <row r="7678" spans="1:4" x14ac:dyDescent="0.25">
      <c r="A7678">
        <v>102.83572499999718</v>
      </c>
      <c r="B7678">
        <v>2994.779052734375</v>
      </c>
      <c r="C7678">
        <v>0.84439998865127563</v>
      </c>
      <c r="D7678">
        <v>41.593815114911422</v>
      </c>
    </row>
    <row r="7679" spans="1:4" x14ac:dyDescent="0.25">
      <c r="A7679">
        <v>102.8457250000065</v>
      </c>
      <c r="B7679">
        <v>2995.904541015625</v>
      </c>
      <c r="C7679">
        <v>0.84448999166488647</v>
      </c>
      <c r="D7679">
        <v>41.59398010056816</v>
      </c>
    </row>
    <row r="7680" spans="1:4" x14ac:dyDescent="0.25">
      <c r="A7680">
        <v>102.85572500000126</v>
      </c>
      <c r="B7680">
        <v>2996.9599609375</v>
      </c>
      <c r="C7680">
        <v>0.84460002183914185</v>
      </c>
      <c r="D7680">
        <v>41.594145324643478</v>
      </c>
    </row>
    <row r="7681" spans="1:4" x14ac:dyDescent="0.25">
      <c r="A7681">
        <v>102.87572500000533</v>
      </c>
      <c r="B7681">
        <v>2997.96044921875</v>
      </c>
      <c r="C7681">
        <v>0.84479999542236328</v>
      </c>
      <c r="D7681">
        <v>41.594478156979903</v>
      </c>
    </row>
    <row r="7682" spans="1:4" x14ac:dyDescent="0.25">
      <c r="A7682">
        <v>102.88572500000009</v>
      </c>
      <c r="B7682">
        <v>2988.8857421875</v>
      </c>
      <c r="C7682">
        <v>0.84479999542236328</v>
      </c>
      <c r="D7682">
        <v>41.594648745473251</v>
      </c>
    </row>
    <row r="7683" spans="1:4" x14ac:dyDescent="0.25">
      <c r="A7683">
        <v>102.89572499999485</v>
      </c>
      <c r="B7683">
        <v>2977.8095703125</v>
      </c>
      <c r="C7683">
        <v>0.84500002861022949</v>
      </c>
      <c r="D7683">
        <v>41.594814446385726</v>
      </c>
    </row>
    <row r="7684" spans="1:4" x14ac:dyDescent="0.25">
      <c r="A7684">
        <v>102.90572500000417</v>
      </c>
      <c r="B7684">
        <v>2966.595947265625</v>
      </c>
      <c r="C7684">
        <v>0.84500002861022949</v>
      </c>
      <c r="D7684">
        <v>41.594975617345199</v>
      </c>
    </row>
    <row r="7685" spans="1:4" x14ac:dyDescent="0.25">
      <c r="A7685">
        <v>102.91572499999893</v>
      </c>
      <c r="B7685">
        <v>2955.373046875</v>
      </c>
      <c r="C7685">
        <v>0.84520000219345093</v>
      </c>
      <c r="D7685">
        <v>41.595143702443465</v>
      </c>
    </row>
    <row r="7686" spans="1:4" x14ac:dyDescent="0.25">
      <c r="A7686">
        <v>102.92572500000824</v>
      </c>
      <c r="B7686">
        <v>2944.160888671875</v>
      </c>
      <c r="C7686">
        <v>0.84605002403259277</v>
      </c>
      <c r="D7686">
        <v>41.595313575681075</v>
      </c>
    </row>
    <row r="7687" spans="1:4" x14ac:dyDescent="0.25">
      <c r="A7687">
        <v>102.935725000003</v>
      </c>
      <c r="B7687">
        <v>2932.97509765625</v>
      </c>
      <c r="C7687">
        <v>0.85580998659133911</v>
      </c>
      <c r="D7687">
        <v>41.595479991849288</v>
      </c>
    </row>
    <row r="7688" spans="1:4" x14ac:dyDescent="0.25">
      <c r="A7688">
        <v>102.94572499999776</v>
      </c>
      <c r="B7688">
        <v>2921.81689453125</v>
      </c>
      <c r="C7688">
        <v>0.85219001770019531</v>
      </c>
      <c r="D7688">
        <v>41.595650341924056</v>
      </c>
    </row>
    <row r="7689" spans="1:4" x14ac:dyDescent="0.25">
      <c r="A7689">
        <v>102.95572500000708</v>
      </c>
      <c r="B7689">
        <v>2910.7470703125</v>
      </c>
      <c r="C7689">
        <v>0.85216999053955078</v>
      </c>
      <c r="D7689">
        <v>41.595812466557845</v>
      </c>
    </row>
    <row r="7690" spans="1:4" x14ac:dyDescent="0.25">
      <c r="A7690">
        <v>102.96572500000184</v>
      </c>
      <c r="B7690">
        <v>2899.8330078125</v>
      </c>
      <c r="C7690">
        <v>0.85448998212814331</v>
      </c>
      <c r="D7690">
        <v>41.595980194028243</v>
      </c>
    </row>
    <row r="7691" spans="1:4" x14ac:dyDescent="0.25">
      <c r="A7691">
        <v>102.9757249999966</v>
      </c>
      <c r="B7691">
        <v>2889.76220703125</v>
      </c>
      <c r="C7691">
        <v>0.85228997468948364</v>
      </c>
      <c r="D7691">
        <v>41.596147802289352</v>
      </c>
    </row>
    <row r="7692" spans="1:4" x14ac:dyDescent="0.25">
      <c r="A7692">
        <v>103.00572499999544</v>
      </c>
      <c r="B7692">
        <v>2891.371826171875</v>
      </c>
      <c r="C7692">
        <v>0.85320001840591431</v>
      </c>
      <c r="D7692">
        <v>41.596644308980331</v>
      </c>
    </row>
    <row r="7693" spans="1:4" x14ac:dyDescent="0.25">
      <c r="A7693">
        <v>103.01572500000475</v>
      </c>
      <c r="B7693">
        <v>2892.758544921875</v>
      </c>
      <c r="C7693">
        <v>0.85360002517700195</v>
      </c>
      <c r="D7693">
        <v>41.596813347752914</v>
      </c>
    </row>
    <row r="7694" spans="1:4" x14ac:dyDescent="0.25">
      <c r="A7694">
        <v>103.02572499999951</v>
      </c>
      <c r="B7694">
        <v>2894.15576171875</v>
      </c>
      <c r="C7694">
        <v>0.85360002517700195</v>
      </c>
      <c r="D7694">
        <v>41.596982744153365</v>
      </c>
    </row>
    <row r="7695" spans="1:4" x14ac:dyDescent="0.25">
      <c r="A7695">
        <v>103.03572500000882</v>
      </c>
      <c r="B7695">
        <v>2895.568603515625</v>
      </c>
      <c r="C7695">
        <v>0.85360002517700195</v>
      </c>
      <c r="D7695">
        <v>41.597148206647262</v>
      </c>
    </row>
    <row r="7696" spans="1:4" x14ac:dyDescent="0.25">
      <c r="A7696">
        <v>103.04572500000359</v>
      </c>
      <c r="B7696">
        <v>2896.998291015625</v>
      </c>
      <c r="C7696">
        <v>0.85379999876022339</v>
      </c>
      <c r="D7696">
        <v>41.597314980443343</v>
      </c>
    </row>
    <row r="7697" spans="1:4" x14ac:dyDescent="0.25">
      <c r="A7697">
        <v>103.05572499999835</v>
      </c>
      <c r="B7697">
        <v>2898.418212890625</v>
      </c>
      <c r="C7697">
        <v>0.85379999876022339</v>
      </c>
      <c r="D7697">
        <v>41.597484496053085</v>
      </c>
    </row>
    <row r="7698" spans="1:4" x14ac:dyDescent="0.25">
      <c r="A7698">
        <v>103.06572500000766</v>
      </c>
      <c r="B7698">
        <v>2899.874267578125</v>
      </c>
      <c r="C7698">
        <v>0.85379999876022339</v>
      </c>
      <c r="D7698">
        <v>41.597650435384139</v>
      </c>
    </row>
    <row r="7699" spans="1:4" x14ac:dyDescent="0.25">
      <c r="A7699">
        <v>103.07572500000242</v>
      </c>
      <c r="B7699">
        <v>2901.34130859375</v>
      </c>
      <c r="C7699">
        <v>0.85389000177383423</v>
      </c>
      <c r="D7699">
        <v>41.59781208318077</v>
      </c>
    </row>
    <row r="7700" spans="1:4" x14ac:dyDescent="0.25">
      <c r="A7700">
        <v>103.08572499999718</v>
      </c>
      <c r="B7700">
        <v>2902.794677734375</v>
      </c>
      <c r="C7700">
        <v>0.85399997234344482</v>
      </c>
      <c r="D7700">
        <v>41.597977426465377</v>
      </c>
    </row>
    <row r="7701" spans="1:4" x14ac:dyDescent="0.25">
      <c r="A7701">
        <v>103.0957250000065</v>
      </c>
      <c r="B7701">
        <v>2904.244873046875</v>
      </c>
      <c r="C7701">
        <v>0.85399997234344482</v>
      </c>
      <c r="D7701">
        <v>41.598145511563644</v>
      </c>
    </row>
    <row r="7702" spans="1:4" x14ac:dyDescent="0.25">
      <c r="A7702">
        <v>103.10572500000126</v>
      </c>
      <c r="B7702">
        <v>2905.732421875</v>
      </c>
      <c r="C7702">
        <v>0.85408997535705566</v>
      </c>
      <c r="D7702">
        <v>41.598306920941695</v>
      </c>
    </row>
    <row r="7703" spans="1:4" x14ac:dyDescent="0.25">
      <c r="A7703">
        <v>103.11572499999602</v>
      </c>
      <c r="B7703">
        <v>2907.208251953125</v>
      </c>
      <c r="C7703">
        <v>0.85420000553131104</v>
      </c>
      <c r="D7703">
        <v>41.598480966504439</v>
      </c>
    </row>
    <row r="7704" spans="1:4" x14ac:dyDescent="0.25">
      <c r="A7704">
        <v>103.12572500000533</v>
      </c>
      <c r="B7704">
        <v>2908.70068359375</v>
      </c>
      <c r="C7704">
        <v>0.85420000553131104</v>
      </c>
      <c r="D7704">
        <v>41.598649886067733</v>
      </c>
    </row>
    <row r="7705" spans="1:4" x14ac:dyDescent="0.25">
      <c r="A7705">
        <v>103.13572500000009</v>
      </c>
      <c r="B7705">
        <v>2910.20751953125</v>
      </c>
      <c r="C7705">
        <v>0.85420000553131104</v>
      </c>
      <c r="D7705">
        <v>41.598810103352889</v>
      </c>
    </row>
    <row r="7706" spans="1:4" x14ac:dyDescent="0.25">
      <c r="A7706">
        <v>103.14572499999485</v>
      </c>
      <c r="B7706">
        <v>2911.7119140625</v>
      </c>
      <c r="C7706">
        <v>0.85439997911453247</v>
      </c>
      <c r="D7706">
        <v>41.598979142125472</v>
      </c>
    </row>
    <row r="7707" spans="1:4" x14ac:dyDescent="0.25">
      <c r="A7707">
        <v>103.15572500000417</v>
      </c>
      <c r="B7707">
        <v>2913.227294921875</v>
      </c>
      <c r="C7707">
        <v>0.85439997911453247</v>
      </c>
      <c r="D7707">
        <v>41.599145796712264</v>
      </c>
    </row>
    <row r="7708" spans="1:4" x14ac:dyDescent="0.25">
      <c r="A7708">
        <v>103.16572499999893</v>
      </c>
      <c r="B7708">
        <v>2914.701171875</v>
      </c>
      <c r="C7708">
        <v>0.85439997911453247</v>
      </c>
      <c r="D7708">
        <v>41.599313166554793</v>
      </c>
    </row>
    <row r="7709" spans="1:4" x14ac:dyDescent="0.25">
      <c r="A7709">
        <v>103.17572500000824</v>
      </c>
      <c r="B7709">
        <v>2916.178955078125</v>
      </c>
      <c r="C7709">
        <v>0.85460001230239868</v>
      </c>
      <c r="D7709">
        <v>41.599479225095138</v>
      </c>
    </row>
    <row r="7710" spans="1:4" x14ac:dyDescent="0.25">
      <c r="A7710">
        <v>103.185725000003</v>
      </c>
      <c r="B7710">
        <v>2917.6513671875</v>
      </c>
      <c r="C7710">
        <v>0.85460001230239868</v>
      </c>
      <c r="D7710">
        <v>41.599643376286849</v>
      </c>
    </row>
    <row r="7711" spans="1:4" x14ac:dyDescent="0.25">
      <c r="A7711">
        <v>103.19572499999776</v>
      </c>
      <c r="B7711">
        <v>2919.135498046875</v>
      </c>
      <c r="C7711">
        <v>0.85460001230239868</v>
      </c>
      <c r="D7711">
        <v>41.599811819012984</v>
      </c>
    </row>
    <row r="7712" spans="1:4" x14ac:dyDescent="0.25">
      <c r="A7712">
        <v>103.20572500000708</v>
      </c>
      <c r="B7712">
        <v>2920.5908203125</v>
      </c>
      <c r="C7712">
        <v>0.85479998588562012</v>
      </c>
      <c r="D7712">
        <v>41.599979546483382</v>
      </c>
    </row>
    <row r="7713" spans="1:4" x14ac:dyDescent="0.25">
      <c r="A7713">
        <v>103.21572500000184</v>
      </c>
      <c r="B7713">
        <v>2922.029541015625</v>
      </c>
      <c r="C7713">
        <v>0.85479998588562012</v>
      </c>
      <c r="D7713">
        <v>41.600151327069625</v>
      </c>
    </row>
    <row r="7714" spans="1:4" x14ac:dyDescent="0.25">
      <c r="A7714">
        <v>103.2257249999966</v>
      </c>
      <c r="B7714">
        <v>2923.494140625</v>
      </c>
      <c r="C7714">
        <v>0.85479998588562012</v>
      </c>
      <c r="D7714">
        <v>41.600315478261336</v>
      </c>
    </row>
    <row r="7715" spans="1:4" x14ac:dyDescent="0.25">
      <c r="A7715">
        <v>103.23572500000591</v>
      </c>
      <c r="B7715">
        <v>2924.9384765625</v>
      </c>
      <c r="C7715">
        <v>0.85500001907348633</v>
      </c>
      <c r="D7715">
        <v>41.600480583127364</v>
      </c>
    </row>
    <row r="7716" spans="1:4" x14ac:dyDescent="0.25">
      <c r="A7716">
        <v>103.24572500000068</v>
      </c>
      <c r="B7716">
        <v>2926.36328125</v>
      </c>
      <c r="C7716">
        <v>0.85500001907348633</v>
      </c>
      <c r="D7716">
        <v>41.600649860318526</v>
      </c>
    </row>
    <row r="7717" spans="1:4" x14ac:dyDescent="0.25">
      <c r="A7717">
        <v>103.25572499999544</v>
      </c>
      <c r="B7717">
        <v>2927.797607421875</v>
      </c>
      <c r="C7717">
        <v>0.85500001907348633</v>
      </c>
      <c r="D7717">
        <v>41.600814249928817</v>
      </c>
    </row>
    <row r="7718" spans="1:4" x14ac:dyDescent="0.25">
      <c r="A7718">
        <v>103.26572500000475</v>
      </c>
      <c r="B7718">
        <v>2929.261474609375</v>
      </c>
      <c r="C7718">
        <v>0.85519999265670776</v>
      </c>
      <c r="D7718">
        <v>41.600982096608504</v>
      </c>
    </row>
    <row r="7719" spans="1:4" x14ac:dyDescent="0.25">
      <c r="A7719">
        <v>103.27572499999951</v>
      </c>
      <c r="B7719">
        <v>2930.72119140625</v>
      </c>
      <c r="C7719">
        <v>0.85519999265670776</v>
      </c>
      <c r="D7719">
        <v>41.601145890172347</v>
      </c>
    </row>
    <row r="7720" spans="1:4" x14ac:dyDescent="0.25">
      <c r="A7720">
        <v>103.28572500000882</v>
      </c>
      <c r="B7720">
        <v>2932.180419921875</v>
      </c>
      <c r="C7720">
        <v>0.85519999265670776</v>
      </c>
      <c r="D7720">
        <v>41.601307776387557</v>
      </c>
    </row>
    <row r="7721" spans="1:4" x14ac:dyDescent="0.25">
      <c r="A7721">
        <v>103.29572500000359</v>
      </c>
      <c r="B7721">
        <v>2933.640869140625</v>
      </c>
      <c r="C7721">
        <v>0.85540002584457397</v>
      </c>
      <c r="D7721">
        <v>41.601476219113692</v>
      </c>
    </row>
    <row r="7722" spans="1:4" x14ac:dyDescent="0.25">
      <c r="A7722">
        <v>103.30572499999835</v>
      </c>
      <c r="B7722">
        <v>2935.07763671875</v>
      </c>
      <c r="C7722">
        <v>0.85540002584457397</v>
      </c>
      <c r="D7722">
        <v>41.601645615514144</v>
      </c>
    </row>
    <row r="7723" spans="1:4" x14ac:dyDescent="0.25">
      <c r="A7723">
        <v>103.31572500000766</v>
      </c>
      <c r="B7723">
        <v>2936.5400390625</v>
      </c>
      <c r="C7723">
        <v>0.85540002584457397</v>
      </c>
      <c r="D7723">
        <v>41.601810720380172</v>
      </c>
    </row>
    <row r="7724" spans="1:4" x14ac:dyDescent="0.25">
      <c r="A7724">
        <v>103.32572500000242</v>
      </c>
      <c r="B7724">
        <v>2938.0009765625</v>
      </c>
      <c r="C7724">
        <v>0.85549002885818481</v>
      </c>
      <c r="D7724">
        <v>41.601979282315597</v>
      </c>
    </row>
    <row r="7725" spans="1:4" x14ac:dyDescent="0.25">
      <c r="A7725">
        <v>103.33572499999718</v>
      </c>
      <c r="B7725">
        <v>2939.436279296875</v>
      </c>
      <c r="C7725">
        <v>0.85559999942779541</v>
      </c>
      <c r="D7725">
        <v>41.602146413739547</v>
      </c>
    </row>
    <row r="7726" spans="1:4" x14ac:dyDescent="0.25">
      <c r="A7726">
        <v>103.3457250000065</v>
      </c>
      <c r="B7726">
        <v>2940.858154296875</v>
      </c>
      <c r="C7726">
        <v>0.85559999942779541</v>
      </c>
      <c r="D7726">
        <v>41.602314618047103</v>
      </c>
    </row>
    <row r="7727" spans="1:4" x14ac:dyDescent="0.25">
      <c r="A7727">
        <v>103.35572500000126</v>
      </c>
      <c r="B7727">
        <v>2942.31591796875</v>
      </c>
      <c r="C7727">
        <v>0.85579997301101685</v>
      </c>
      <c r="D7727">
        <v>41.602477934773788</v>
      </c>
    </row>
    <row r="7728" spans="1:4" x14ac:dyDescent="0.25">
      <c r="A7728">
        <v>103.36572499999602</v>
      </c>
      <c r="B7728">
        <v>2943.74267578125</v>
      </c>
      <c r="C7728">
        <v>0.85579997301101685</v>
      </c>
      <c r="D7728">
        <v>41.60264196675621</v>
      </c>
    </row>
    <row r="7729" spans="1:4" x14ac:dyDescent="0.25">
      <c r="A7729">
        <v>103.37572500000533</v>
      </c>
      <c r="B7729">
        <v>2945.16259765625</v>
      </c>
      <c r="C7729">
        <v>0.85579997301101685</v>
      </c>
      <c r="D7729">
        <v>41.602809932645187</v>
      </c>
    </row>
    <row r="7730" spans="1:4" x14ac:dyDescent="0.25">
      <c r="A7730">
        <v>103.38572500000009</v>
      </c>
      <c r="B7730">
        <v>2946.599365234375</v>
      </c>
      <c r="C7730">
        <v>0.85600000619888306</v>
      </c>
      <c r="D7730">
        <v>41.602972891744002</v>
      </c>
    </row>
    <row r="7731" spans="1:4" x14ac:dyDescent="0.25">
      <c r="A7731">
        <v>103.39572499999485</v>
      </c>
      <c r="B7731">
        <v>2948.021240234375</v>
      </c>
      <c r="C7731">
        <v>0.85600000619888306</v>
      </c>
      <c r="D7731">
        <v>41.603135850842818</v>
      </c>
    </row>
    <row r="7732" spans="1:4" x14ac:dyDescent="0.25">
      <c r="A7732">
        <v>103.40572500000417</v>
      </c>
      <c r="B7732">
        <v>2949.462158203125</v>
      </c>
      <c r="C7732">
        <v>0.85600000619888306</v>
      </c>
      <c r="D7732">
        <v>41.603303935941085</v>
      </c>
    </row>
    <row r="7733" spans="1:4" x14ac:dyDescent="0.25">
      <c r="A7733">
        <v>103.41572499999893</v>
      </c>
      <c r="B7733">
        <v>2950.88525390625</v>
      </c>
      <c r="C7733">
        <v>0.85619997978210449</v>
      </c>
      <c r="D7733">
        <v>41.60347786229454</v>
      </c>
    </row>
    <row r="7734" spans="1:4" x14ac:dyDescent="0.25">
      <c r="A7734">
        <v>103.42572500000824</v>
      </c>
      <c r="B7734">
        <v>2952.289794921875</v>
      </c>
      <c r="C7734">
        <v>0.85619997978210449</v>
      </c>
      <c r="D7734">
        <v>41.603651669438705</v>
      </c>
    </row>
    <row r="7735" spans="1:4" x14ac:dyDescent="0.25">
      <c r="A7735">
        <v>103.435725000003</v>
      </c>
      <c r="B7735">
        <v>2953.72900390625</v>
      </c>
      <c r="C7735">
        <v>0.85619997978210449</v>
      </c>
      <c r="D7735">
        <v>41.603812601979598</v>
      </c>
    </row>
    <row r="7736" spans="1:4" x14ac:dyDescent="0.25">
      <c r="A7736">
        <v>103.44572499999776</v>
      </c>
      <c r="B7736">
        <v>2955.182373046875</v>
      </c>
      <c r="C7736">
        <v>0.8564000129699707</v>
      </c>
      <c r="D7736">
        <v>41.603974607404098</v>
      </c>
    </row>
    <row r="7737" spans="1:4" x14ac:dyDescent="0.25">
      <c r="A7737">
        <v>103.45572500000708</v>
      </c>
      <c r="B7737">
        <v>2956.61572265625</v>
      </c>
      <c r="C7737">
        <v>0.8564000129699707</v>
      </c>
      <c r="D7737">
        <v>41.604144599850997</v>
      </c>
    </row>
    <row r="7738" spans="1:4" x14ac:dyDescent="0.25">
      <c r="A7738">
        <v>103.46572500000184</v>
      </c>
      <c r="B7738">
        <v>2958.053955078125</v>
      </c>
      <c r="C7738">
        <v>0.8564000129699707</v>
      </c>
      <c r="D7738">
        <v>41.604318049367293</v>
      </c>
    </row>
    <row r="7739" spans="1:4" x14ac:dyDescent="0.25">
      <c r="A7739">
        <v>103.4757249999966</v>
      </c>
      <c r="B7739">
        <v>2959.475830078125</v>
      </c>
      <c r="C7739">
        <v>0.85659998655319214</v>
      </c>
      <c r="D7739">
        <v>41.604482438977584</v>
      </c>
    </row>
    <row r="7740" spans="1:4" x14ac:dyDescent="0.25">
      <c r="A7740">
        <v>103.48572500000591</v>
      </c>
      <c r="B7740">
        <v>2960.881103515625</v>
      </c>
      <c r="C7740">
        <v>0.85659998655319214</v>
      </c>
      <c r="D7740">
        <v>41.604643013890609</v>
      </c>
    </row>
    <row r="7741" spans="1:4" x14ac:dyDescent="0.25">
      <c r="A7741">
        <v>103.49572500000068</v>
      </c>
      <c r="B7741">
        <v>2962.310302734375</v>
      </c>
      <c r="C7741">
        <v>0.85659998655319214</v>
      </c>
      <c r="D7741">
        <v>41.604812171872481</v>
      </c>
    </row>
    <row r="7742" spans="1:4" x14ac:dyDescent="0.25">
      <c r="A7742">
        <v>103.50572499999544</v>
      </c>
      <c r="B7742">
        <v>2963.743896484375</v>
      </c>
      <c r="C7742">
        <v>0.85680001974105835</v>
      </c>
      <c r="D7742">
        <v>41.604980495389327</v>
      </c>
    </row>
    <row r="7743" spans="1:4" x14ac:dyDescent="0.25">
      <c r="A7743">
        <v>103.51572500000475</v>
      </c>
      <c r="B7743">
        <v>2965.179443359375</v>
      </c>
      <c r="C7743">
        <v>0.85680001974105835</v>
      </c>
      <c r="D7743">
        <v>41.605141904767379</v>
      </c>
    </row>
    <row r="7744" spans="1:4" x14ac:dyDescent="0.25">
      <c r="A7744">
        <v>103.52572499999951</v>
      </c>
      <c r="B7744">
        <v>2966.59130859375</v>
      </c>
      <c r="C7744">
        <v>0.85699999332427979</v>
      </c>
      <c r="D7744">
        <v>41.605308559354171</v>
      </c>
    </row>
    <row r="7745" spans="1:4" x14ac:dyDescent="0.25">
      <c r="A7745">
        <v>103.53572500000882</v>
      </c>
      <c r="B7745">
        <v>2968.008544921875</v>
      </c>
      <c r="C7745">
        <v>0.85699999332427979</v>
      </c>
      <c r="D7745">
        <v>41.605481055196151</v>
      </c>
    </row>
    <row r="7746" spans="1:4" x14ac:dyDescent="0.25">
      <c r="A7746">
        <v>103.54572500000359</v>
      </c>
      <c r="B7746">
        <v>2969.411376953125</v>
      </c>
      <c r="C7746">
        <v>0.85699999332427979</v>
      </c>
      <c r="D7746">
        <v>41.60564854424797</v>
      </c>
    </row>
    <row r="7747" spans="1:4" x14ac:dyDescent="0.25">
      <c r="A7747">
        <v>103.55572499999835</v>
      </c>
      <c r="B7747">
        <v>2970.78662109375</v>
      </c>
      <c r="C7747">
        <v>0.85708999633789063</v>
      </c>
      <c r="D7747">
        <v>41.605811622556075</v>
      </c>
    </row>
    <row r="7748" spans="1:4" x14ac:dyDescent="0.25">
      <c r="A7748">
        <v>103.56572500000766</v>
      </c>
      <c r="B7748">
        <v>2972.14306640625</v>
      </c>
      <c r="C7748">
        <v>0.857200026512146</v>
      </c>
      <c r="D7748">
        <v>41.605975296910628</v>
      </c>
    </row>
    <row r="7749" spans="1:4" x14ac:dyDescent="0.25">
      <c r="A7749">
        <v>103.57572500000242</v>
      </c>
      <c r="B7749">
        <v>2973.4541015625</v>
      </c>
      <c r="C7749">
        <v>0.857200026512146</v>
      </c>
      <c r="D7749">
        <v>41.606141355450973</v>
      </c>
    </row>
    <row r="7750" spans="1:4" x14ac:dyDescent="0.25">
      <c r="A7750">
        <v>103.58572499999718</v>
      </c>
      <c r="B7750">
        <v>2974.6806640625</v>
      </c>
      <c r="C7750">
        <v>0.85740000009536743</v>
      </c>
      <c r="D7750">
        <v>41.606312301572189</v>
      </c>
    </row>
    <row r="7751" spans="1:4" x14ac:dyDescent="0.25">
      <c r="A7751">
        <v>103.5957250000065</v>
      </c>
      <c r="B7751">
        <v>2975.841064453125</v>
      </c>
      <c r="C7751">
        <v>0.85740000009536743</v>
      </c>
      <c r="D7751">
        <v>41.606480267461166</v>
      </c>
    </row>
    <row r="7752" spans="1:4" x14ac:dyDescent="0.25">
      <c r="A7752">
        <v>103.60572500000126</v>
      </c>
      <c r="B7752">
        <v>2976.93701171875</v>
      </c>
      <c r="C7752">
        <v>0.85749000310897827</v>
      </c>
      <c r="D7752">
        <v>41.606645372327193</v>
      </c>
    </row>
    <row r="7753" spans="1:4" x14ac:dyDescent="0.25">
      <c r="A7753">
        <v>103.61572499999602</v>
      </c>
      <c r="B7753">
        <v>2977.970947265625</v>
      </c>
      <c r="C7753">
        <v>0.85759997367858887</v>
      </c>
      <c r="D7753">
        <v>41.606817510541305</v>
      </c>
    </row>
    <row r="7754" spans="1:4" x14ac:dyDescent="0.25">
      <c r="A7754">
        <v>103.63572500000009</v>
      </c>
      <c r="B7754">
        <v>2979.830322265625</v>
      </c>
      <c r="C7754">
        <v>0.85780000686645508</v>
      </c>
      <c r="D7754">
        <v>41.607150700505599</v>
      </c>
    </row>
    <row r="7755" spans="1:4" x14ac:dyDescent="0.25">
      <c r="A7755">
        <v>103.65572500000417</v>
      </c>
      <c r="B7755">
        <v>2981.3251953125</v>
      </c>
      <c r="C7755">
        <v>0.85799998044967651</v>
      </c>
      <c r="D7755">
        <v>41.60747411530815</v>
      </c>
    </row>
    <row r="7756" spans="1:4" x14ac:dyDescent="0.25">
      <c r="A7756">
        <v>103.67572500000824</v>
      </c>
      <c r="B7756">
        <v>2982.58642578125</v>
      </c>
      <c r="C7756">
        <v>0.85820001363754272</v>
      </c>
      <c r="D7756">
        <v>41.607817914899215</v>
      </c>
    </row>
    <row r="7757" spans="1:4" x14ac:dyDescent="0.25">
      <c r="A7757">
        <v>103.69572499999776</v>
      </c>
      <c r="B7757">
        <v>2983.87255859375</v>
      </c>
      <c r="C7757">
        <v>0.85860002040863037</v>
      </c>
      <c r="D7757">
        <v>41.608144429143294</v>
      </c>
    </row>
    <row r="7758" spans="1:4" x14ac:dyDescent="0.25">
      <c r="A7758">
        <v>103.71572500000184</v>
      </c>
      <c r="B7758">
        <v>2985.099365234375</v>
      </c>
      <c r="C7758">
        <v>0.85879999399185181</v>
      </c>
      <c r="D7758">
        <v>41.608478691991195</v>
      </c>
    </row>
    <row r="7759" spans="1:4" x14ac:dyDescent="0.25">
      <c r="A7759">
        <v>103.73572500000591</v>
      </c>
      <c r="B7759">
        <v>2986.37060546875</v>
      </c>
      <c r="C7759">
        <v>0.85900002717971802</v>
      </c>
      <c r="D7759">
        <v>41.608812358792648</v>
      </c>
    </row>
    <row r="7760" spans="1:4" x14ac:dyDescent="0.25">
      <c r="A7760">
        <v>103.75572499999544</v>
      </c>
      <c r="B7760">
        <v>2987.86669921875</v>
      </c>
      <c r="C7760">
        <v>0.85920000076293945</v>
      </c>
      <c r="D7760">
        <v>41.609138992246017</v>
      </c>
    </row>
    <row r="7761" spans="1:4" x14ac:dyDescent="0.25">
      <c r="A7761">
        <v>103.77572499999951</v>
      </c>
      <c r="B7761">
        <v>2989.4990234375</v>
      </c>
      <c r="C7761">
        <v>0.85948997735977173</v>
      </c>
      <c r="D7761">
        <v>41.609480169232711</v>
      </c>
    </row>
    <row r="7762" spans="1:4" x14ac:dyDescent="0.25">
      <c r="A7762">
        <v>103.79572500000359</v>
      </c>
      <c r="B7762">
        <v>2991.2392578125</v>
      </c>
      <c r="C7762">
        <v>0.85969001054763794</v>
      </c>
      <c r="D7762">
        <v>41.609809306081161</v>
      </c>
    </row>
    <row r="7763" spans="1:4" x14ac:dyDescent="0.25">
      <c r="A7763">
        <v>103.81572500000766</v>
      </c>
      <c r="B7763">
        <v>2993.10791015625</v>
      </c>
      <c r="C7763">
        <v>0.85979998111724854</v>
      </c>
      <c r="D7763">
        <v>41.61014380734764</v>
      </c>
    </row>
    <row r="7764" spans="1:4" x14ac:dyDescent="0.25">
      <c r="A7764">
        <v>103.82572500000242</v>
      </c>
      <c r="B7764">
        <v>2994.11328125</v>
      </c>
      <c r="C7764">
        <v>0.86000001430511475</v>
      </c>
      <c r="D7764">
        <v>41.610315468724593</v>
      </c>
    </row>
    <row r="7765" spans="1:4" x14ac:dyDescent="0.25">
      <c r="A7765">
        <v>103.83572499999718</v>
      </c>
      <c r="B7765">
        <v>2995.12939453125</v>
      </c>
      <c r="C7765">
        <v>0.86009001731872559</v>
      </c>
      <c r="D7765">
        <v>41.610481169637069</v>
      </c>
    </row>
    <row r="7766" spans="1:4" x14ac:dyDescent="0.25">
      <c r="A7766">
        <v>103.8457250000065</v>
      </c>
      <c r="B7766">
        <v>2996.150146484375</v>
      </c>
      <c r="C7766">
        <v>0.86019998788833618</v>
      </c>
      <c r="D7766">
        <v>41.610649016316756</v>
      </c>
    </row>
    <row r="7767" spans="1:4" x14ac:dyDescent="0.25">
      <c r="A7767">
        <v>103.85572500000126</v>
      </c>
      <c r="B7767">
        <v>2997.200927734375</v>
      </c>
      <c r="C7767">
        <v>0.86019998788833618</v>
      </c>
      <c r="D7767">
        <v>41.610815551694259</v>
      </c>
    </row>
    <row r="7768" spans="1:4" x14ac:dyDescent="0.25">
      <c r="A7768">
        <v>103.86572499999602</v>
      </c>
      <c r="B7768">
        <v>2998.2744140625</v>
      </c>
      <c r="C7768">
        <v>0.86040002107620239</v>
      </c>
      <c r="D7768">
        <v>41.610980060513839</v>
      </c>
    </row>
    <row r="7769" spans="1:4" x14ac:dyDescent="0.25">
      <c r="A7769">
        <v>103.87572500000533</v>
      </c>
      <c r="B7769">
        <v>2999.360595703125</v>
      </c>
      <c r="C7769">
        <v>0.86040002107620239</v>
      </c>
      <c r="D7769">
        <v>41.611143496449813</v>
      </c>
    </row>
    <row r="7770" spans="1:4" x14ac:dyDescent="0.25">
      <c r="A7770">
        <v>103.88572500000009</v>
      </c>
      <c r="B7770">
        <v>3000.455322265625</v>
      </c>
      <c r="C7770">
        <v>0.86059999465942383</v>
      </c>
      <c r="D7770">
        <v>41.611309554990157</v>
      </c>
    </row>
    <row r="7771" spans="1:4" x14ac:dyDescent="0.25">
      <c r="A7771">
        <v>103.89572499999485</v>
      </c>
      <c r="B7771">
        <v>3001.57373046875</v>
      </c>
      <c r="C7771">
        <v>0.86059999465942383</v>
      </c>
      <c r="D7771">
        <v>41.611482170041427</v>
      </c>
    </row>
    <row r="7772" spans="1:4" x14ac:dyDescent="0.25">
      <c r="A7772">
        <v>103.90572500000417</v>
      </c>
      <c r="B7772">
        <v>3002.688232421875</v>
      </c>
      <c r="C7772">
        <v>0.86068999767303467</v>
      </c>
      <c r="D7772">
        <v>41.611650612767562</v>
      </c>
    </row>
    <row r="7773" spans="1:4" x14ac:dyDescent="0.25">
      <c r="A7773">
        <v>103.91572499999893</v>
      </c>
      <c r="B7773">
        <v>3003.79248046875</v>
      </c>
      <c r="C7773">
        <v>0.86080002784729004</v>
      </c>
      <c r="D7773">
        <v>41.611814644749984</v>
      </c>
    </row>
    <row r="7774" spans="1:4" x14ac:dyDescent="0.25">
      <c r="A7774">
        <v>103.92572500000824</v>
      </c>
      <c r="B7774">
        <v>3004.86279296875</v>
      </c>
      <c r="C7774">
        <v>0.86080002784729004</v>
      </c>
      <c r="D7774">
        <v>41.611978438313827</v>
      </c>
    </row>
    <row r="7775" spans="1:4" x14ac:dyDescent="0.25">
      <c r="A7775">
        <v>103.935725000003</v>
      </c>
      <c r="B7775">
        <v>3005.9677734375</v>
      </c>
      <c r="C7775">
        <v>0.86100000143051147</v>
      </c>
      <c r="D7775">
        <v>41.612145450528487</v>
      </c>
    </row>
    <row r="7776" spans="1:4" x14ac:dyDescent="0.25">
      <c r="A7776">
        <v>103.94572499999776</v>
      </c>
      <c r="B7776">
        <v>3007.074462890625</v>
      </c>
      <c r="C7776">
        <v>0.86100000143051147</v>
      </c>
      <c r="D7776">
        <v>41.61231460851036</v>
      </c>
    </row>
    <row r="7777" spans="1:4" x14ac:dyDescent="0.25">
      <c r="A7777">
        <v>103.95572500000708</v>
      </c>
      <c r="B7777">
        <v>3008.156494140625</v>
      </c>
      <c r="C7777">
        <v>0.86119997501373291</v>
      </c>
      <c r="D7777">
        <v>41.612478878911361</v>
      </c>
    </row>
    <row r="7778" spans="1:4" x14ac:dyDescent="0.25">
      <c r="A7778">
        <v>103.96572500000184</v>
      </c>
      <c r="B7778">
        <v>3009.24462890625</v>
      </c>
      <c r="C7778">
        <v>0.86119997501373291</v>
      </c>
      <c r="D7778">
        <v>41.612639096196517</v>
      </c>
    </row>
    <row r="7779" spans="1:4" x14ac:dyDescent="0.25">
      <c r="A7779">
        <v>103.9757249999966</v>
      </c>
      <c r="B7779">
        <v>3010.31689453125</v>
      </c>
      <c r="C7779">
        <v>0.86119997501373291</v>
      </c>
      <c r="D7779">
        <v>41.612812903340682</v>
      </c>
    </row>
    <row r="7780" spans="1:4" x14ac:dyDescent="0.25">
      <c r="A7780">
        <v>103.98572500000591</v>
      </c>
      <c r="B7780">
        <v>3011.387451171875</v>
      </c>
      <c r="C7780">
        <v>0.86140000820159912</v>
      </c>
      <c r="D7780">
        <v>41.61298325341545</v>
      </c>
    </row>
    <row r="7781" spans="1:4" x14ac:dyDescent="0.25">
      <c r="A7781">
        <v>103.99572500000068</v>
      </c>
      <c r="B7781">
        <v>3012.438232421875</v>
      </c>
      <c r="C7781">
        <v>0.86140000820159912</v>
      </c>
      <c r="D7781">
        <v>41.613146808560714</v>
      </c>
    </row>
    <row r="7782" spans="1:4" x14ac:dyDescent="0.25">
      <c r="A7782">
        <v>104.00572499999544</v>
      </c>
      <c r="B7782">
        <v>3013.477294921875</v>
      </c>
      <c r="C7782">
        <v>0.86159998178482056</v>
      </c>
      <c r="D7782">
        <v>41.613313582356795</v>
      </c>
    </row>
    <row r="7783" spans="1:4" x14ac:dyDescent="0.25">
      <c r="A7783">
        <v>104.01572500000475</v>
      </c>
      <c r="B7783">
        <v>3014.528564453125</v>
      </c>
      <c r="C7783">
        <v>0.86159998178482056</v>
      </c>
      <c r="D7783">
        <v>41.613479402478561</v>
      </c>
    </row>
    <row r="7784" spans="1:4" x14ac:dyDescent="0.25">
      <c r="A7784">
        <v>104.02572499999951</v>
      </c>
      <c r="B7784">
        <v>3015.581787109375</v>
      </c>
      <c r="C7784">
        <v>0.86180001497268677</v>
      </c>
      <c r="D7784">
        <v>41.613644745763168</v>
      </c>
    </row>
    <row r="7785" spans="1:4" x14ac:dyDescent="0.25">
      <c r="A7785">
        <v>104.03572500000882</v>
      </c>
      <c r="B7785">
        <v>3016.60107421875</v>
      </c>
      <c r="C7785">
        <v>0.86180001497268677</v>
      </c>
      <c r="D7785">
        <v>41.613811877187118</v>
      </c>
    </row>
    <row r="7786" spans="1:4" x14ac:dyDescent="0.25">
      <c r="A7786">
        <v>104.05572499999835</v>
      </c>
      <c r="B7786">
        <v>3018.60498046875</v>
      </c>
      <c r="C7786">
        <v>0.8619999885559082</v>
      </c>
      <c r="D7786">
        <v>41.614143279012069</v>
      </c>
    </row>
    <row r="7787" spans="1:4" x14ac:dyDescent="0.25">
      <c r="A7787">
        <v>104.07572500000242</v>
      </c>
      <c r="B7787">
        <v>3020.54541015625</v>
      </c>
      <c r="C7787">
        <v>0.86220002174377441</v>
      </c>
      <c r="D7787">
        <v>41.614488151486739</v>
      </c>
    </row>
    <row r="7788" spans="1:4" x14ac:dyDescent="0.25">
      <c r="A7788">
        <v>104.0957250000065</v>
      </c>
      <c r="B7788">
        <v>3022.40869140625</v>
      </c>
      <c r="C7788">
        <v>0.86239999532699585</v>
      </c>
      <c r="D7788">
        <v>41.614813116010055</v>
      </c>
    </row>
    <row r="7789" spans="1:4" x14ac:dyDescent="0.25">
      <c r="A7789">
        <v>104.11572499999602</v>
      </c>
      <c r="B7789">
        <v>3024.09423828125</v>
      </c>
      <c r="C7789">
        <v>0.86260002851486206</v>
      </c>
      <c r="D7789">
        <v>41.615141895230636</v>
      </c>
    </row>
    <row r="7790" spans="1:4" x14ac:dyDescent="0.25">
      <c r="A7790">
        <v>104.13572500000009</v>
      </c>
      <c r="B7790">
        <v>3025.614501953125</v>
      </c>
      <c r="C7790">
        <v>0.8628000020980835</v>
      </c>
      <c r="D7790">
        <v>41.615479376729354</v>
      </c>
    </row>
    <row r="7791" spans="1:4" x14ac:dyDescent="0.25">
      <c r="A7791">
        <v>104.15572500000417</v>
      </c>
      <c r="B7791">
        <v>3023.280029296875</v>
      </c>
      <c r="C7791">
        <v>0.86299997568130493</v>
      </c>
      <c r="D7791">
        <v>41.615808155949935</v>
      </c>
    </row>
    <row r="7792" spans="1:4" x14ac:dyDescent="0.25">
      <c r="A7792">
        <v>104.16572499999893</v>
      </c>
      <c r="B7792">
        <v>3008.913818359375</v>
      </c>
      <c r="C7792">
        <v>0.86320000886917114</v>
      </c>
      <c r="D7792">
        <v>41.615981009419784</v>
      </c>
    </row>
    <row r="7793" spans="1:4" x14ac:dyDescent="0.25">
      <c r="A7793">
        <v>104.17572500000824</v>
      </c>
      <c r="B7793">
        <v>2994.175537109375</v>
      </c>
      <c r="C7793">
        <v>0.86320000886917114</v>
      </c>
      <c r="D7793">
        <v>41.616147664006576</v>
      </c>
    </row>
    <row r="7794" spans="1:4" x14ac:dyDescent="0.25">
      <c r="A7794">
        <v>104.185725000003</v>
      </c>
      <c r="B7794">
        <v>2979.4697265625</v>
      </c>
      <c r="C7794">
        <v>0.86339998245239258</v>
      </c>
      <c r="D7794">
        <v>41.616307285245284</v>
      </c>
    </row>
    <row r="7795" spans="1:4" x14ac:dyDescent="0.25">
      <c r="A7795">
        <v>104.19572499999776</v>
      </c>
      <c r="B7795">
        <v>2964.731689453125</v>
      </c>
      <c r="C7795">
        <v>0.86360001564025879</v>
      </c>
      <c r="D7795">
        <v>41.616476920064315</v>
      </c>
    </row>
    <row r="7796" spans="1:4" x14ac:dyDescent="0.25">
      <c r="A7796">
        <v>104.20572500000708</v>
      </c>
      <c r="B7796">
        <v>2950.103759765625</v>
      </c>
      <c r="C7796">
        <v>0.86954998970031738</v>
      </c>
      <c r="D7796">
        <v>41.616651204045638</v>
      </c>
    </row>
    <row r="7797" spans="1:4" x14ac:dyDescent="0.25">
      <c r="A7797">
        <v>104.21572500000184</v>
      </c>
      <c r="B7797">
        <v>2935.5556640625</v>
      </c>
      <c r="C7797">
        <v>0.87155997753143311</v>
      </c>
      <c r="D7797">
        <v>41.61682322305046</v>
      </c>
    </row>
    <row r="7798" spans="1:4" x14ac:dyDescent="0.25">
      <c r="A7798">
        <v>104.2257249999966</v>
      </c>
      <c r="B7798">
        <v>2921.048828125</v>
      </c>
      <c r="C7798">
        <v>0.87598997354507446</v>
      </c>
      <c r="D7798">
        <v>41.616988089497909</v>
      </c>
    </row>
    <row r="7799" spans="1:4" x14ac:dyDescent="0.25">
      <c r="A7799">
        <v>104.23572500000591</v>
      </c>
      <c r="B7799">
        <v>2906.716064453125</v>
      </c>
      <c r="C7799">
        <v>0.87018001079559326</v>
      </c>
      <c r="D7799">
        <v>41.617141869481429</v>
      </c>
    </row>
    <row r="7800" spans="1:4" x14ac:dyDescent="0.25">
      <c r="A7800">
        <v>104.24572500000068</v>
      </c>
      <c r="B7800">
        <v>2892.559326171875</v>
      </c>
      <c r="C7800">
        <v>0.87484002113342285</v>
      </c>
      <c r="D7800">
        <v>41.617306855138168</v>
      </c>
    </row>
    <row r="7801" spans="1:4" x14ac:dyDescent="0.25">
      <c r="A7801">
        <v>104.25572499999544</v>
      </c>
      <c r="B7801">
        <v>2881.943359375</v>
      </c>
      <c r="C7801">
        <v>0.87273997068405151</v>
      </c>
      <c r="D7801">
        <v>41.617480781491622</v>
      </c>
    </row>
    <row r="7802" spans="1:4" x14ac:dyDescent="0.25">
      <c r="A7802">
        <v>104.27572499999951</v>
      </c>
      <c r="B7802">
        <v>2884.170166015625</v>
      </c>
      <c r="C7802">
        <v>0.87379997968673706</v>
      </c>
      <c r="D7802">
        <v>41.617812064107284</v>
      </c>
    </row>
    <row r="7803" spans="1:4" x14ac:dyDescent="0.25">
      <c r="A7803">
        <v>104.28572500000882</v>
      </c>
      <c r="B7803">
        <v>2885.54296875</v>
      </c>
      <c r="C7803">
        <v>0.87329000234603882</v>
      </c>
      <c r="D7803">
        <v>41.617979433949813</v>
      </c>
    </row>
    <row r="7804" spans="1:4" x14ac:dyDescent="0.25">
      <c r="A7804">
        <v>104.29572500000359</v>
      </c>
      <c r="B7804">
        <v>2887.0048828125</v>
      </c>
      <c r="C7804">
        <v>0.87360000610351563</v>
      </c>
      <c r="D7804">
        <v>41.618149068768844</v>
      </c>
    </row>
    <row r="7805" spans="1:4" x14ac:dyDescent="0.25">
      <c r="A7805">
        <v>104.30572499999835</v>
      </c>
      <c r="B7805">
        <v>2888.47265625</v>
      </c>
      <c r="C7805">
        <v>0.87360000610351563</v>
      </c>
      <c r="D7805">
        <v>41.61831190865837</v>
      </c>
    </row>
    <row r="7806" spans="1:4" x14ac:dyDescent="0.25">
      <c r="A7806">
        <v>104.31572500000766</v>
      </c>
      <c r="B7806">
        <v>2889.954345703125</v>
      </c>
      <c r="C7806">
        <v>0.87360000610351563</v>
      </c>
      <c r="D7806">
        <v>41.618478920873031</v>
      </c>
    </row>
    <row r="7807" spans="1:4" x14ac:dyDescent="0.25">
      <c r="A7807">
        <v>104.32572500000242</v>
      </c>
      <c r="B7807">
        <v>2891.45166015625</v>
      </c>
      <c r="C7807">
        <v>0.87379997968673706</v>
      </c>
      <c r="D7807">
        <v>41.618646052296981</v>
      </c>
    </row>
    <row r="7808" spans="1:4" x14ac:dyDescent="0.25">
      <c r="A7808">
        <v>104.33572499999718</v>
      </c>
      <c r="B7808">
        <v>2892.94140625</v>
      </c>
      <c r="C7808">
        <v>0.87379997968673706</v>
      </c>
      <c r="D7808">
        <v>41.618814733441695</v>
      </c>
    </row>
    <row r="7809" spans="1:4" x14ac:dyDescent="0.25">
      <c r="A7809">
        <v>104.3457250000065</v>
      </c>
      <c r="B7809">
        <v>2894.4423828125</v>
      </c>
      <c r="C7809">
        <v>0.87379997968673706</v>
      </c>
      <c r="D7809">
        <v>41.618974116261825</v>
      </c>
    </row>
    <row r="7810" spans="1:4" x14ac:dyDescent="0.25">
      <c r="A7810">
        <v>104.35572500000126</v>
      </c>
      <c r="B7810">
        <v>2895.960693359375</v>
      </c>
      <c r="C7810">
        <v>0.87391000986099243</v>
      </c>
      <c r="D7810">
        <v>41.619138148244247</v>
      </c>
    </row>
    <row r="7811" spans="1:4" x14ac:dyDescent="0.25">
      <c r="A7811">
        <v>104.36572499999602</v>
      </c>
      <c r="B7811">
        <v>2897.486083984375</v>
      </c>
      <c r="C7811">
        <v>0.87400001287460327</v>
      </c>
      <c r="D7811">
        <v>41.619311716969833</v>
      </c>
    </row>
    <row r="7812" spans="1:4" x14ac:dyDescent="0.25">
      <c r="A7812">
        <v>104.37572500000533</v>
      </c>
      <c r="B7812">
        <v>2898.998291015625</v>
      </c>
      <c r="C7812">
        <v>0.87400001287460327</v>
      </c>
      <c r="D7812">
        <v>41.619480874951705</v>
      </c>
    </row>
    <row r="7813" spans="1:4" x14ac:dyDescent="0.25">
      <c r="A7813">
        <v>104.38572500000009</v>
      </c>
      <c r="B7813">
        <v>2900.54052734375</v>
      </c>
      <c r="C7813">
        <v>0.87419998645782471</v>
      </c>
      <c r="D7813">
        <v>41.619647052701339</v>
      </c>
    </row>
    <row r="7814" spans="1:4" x14ac:dyDescent="0.25">
      <c r="A7814">
        <v>104.39572499999485</v>
      </c>
      <c r="B7814">
        <v>2902.041015625</v>
      </c>
      <c r="C7814">
        <v>0.87419998645782471</v>
      </c>
      <c r="D7814">
        <v>41.619811084683761</v>
      </c>
    </row>
    <row r="7815" spans="1:4" x14ac:dyDescent="0.25">
      <c r="A7815">
        <v>104.40572500000417</v>
      </c>
      <c r="B7815">
        <v>2903.556884765625</v>
      </c>
      <c r="C7815">
        <v>0.87419998645782471</v>
      </c>
      <c r="D7815">
        <v>41.619977500851974</v>
      </c>
    </row>
    <row r="7816" spans="1:4" x14ac:dyDescent="0.25">
      <c r="A7816">
        <v>104.41572499999893</v>
      </c>
      <c r="B7816">
        <v>2905.09814453125</v>
      </c>
      <c r="C7816">
        <v>0.87419998645782471</v>
      </c>
      <c r="D7816">
        <v>41.620146897252425</v>
      </c>
    </row>
    <row r="7817" spans="1:4" x14ac:dyDescent="0.25">
      <c r="A7817">
        <v>104.42572500000824</v>
      </c>
      <c r="B7817">
        <v>2906.641357421875</v>
      </c>
      <c r="C7817">
        <v>0.87440001964569092</v>
      </c>
      <c r="D7817">
        <v>41.620315339978561</v>
      </c>
    </row>
    <row r="7818" spans="1:4" x14ac:dyDescent="0.25">
      <c r="A7818">
        <v>104.435725000003</v>
      </c>
      <c r="B7818">
        <v>2908.163818359375</v>
      </c>
      <c r="C7818">
        <v>0.87440001964569092</v>
      </c>
      <c r="D7818">
        <v>41.620481398518905</v>
      </c>
    </row>
    <row r="7819" spans="1:4" x14ac:dyDescent="0.25">
      <c r="A7819">
        <v>104.44572499999776</v>
      </c>
      <c r="B7819">
        <v>2909.694091796875</v>
      </c>
      <c r="C7819">
        <v>0.87440001964569092</v>
      </c>
      <c r="D7819">
        <v>41.620644357617721</v>
      </c>
    </row>
    <row r="7820" spans="1:4" x14ac:dyDescent="0.25">
      <c r="A7820">
        <v>104.45572500000708</v>
      </c>
      <c r="B7820">
        <v>2911.21044921875</v>
      </c>
      <c r="C7820">
        <v>0.87459999322891235</v>
      </c>
      <c r="D7820">
        <v>41.620812681134566</v>
      </c>
    </row>
    <row r="7821" spans="1:4" x14ac:dyDescent="0.25">
      <c r="A7821">
        <v>104.46572500000184</v>
      </c>
      <c r="B7821">
        <v>2912.71484375</v>
      </c>
      <c r="C7821">
        <v>0.87459999322891235</v>
      </c>
      <c r="D7821">
        <v>41.620982673581466</v>
      </c>
    </row>
    <row r="7822" spans="1:4" x14ac:dyDescent="0.25">
      <c r="A7822">
        <v>104.4757249999966</v>
      </c>
      <c r="B7822">
        <v>2914.219482421875</v>
      </c>
      <c r="C7822">
        <v>0.87468999624252319</v>
      </c>
      <c r="D7822">
        <v>41.621150520261153</v>
      </c>
    </row>
    <row r="7823" spans="1:4" x14ac:dyDescent="0.25">
      <c r="A7823">
        <v>104.48572500000591</v>
      </c>
      <c r="B7823">
        <v>2915.7109375</v>
      </c>
      <c r="C7823">
        <v>0.87480002641677856</v>
      </c>
      <c r="D7823">
        <v>41.62131324094139</v>
      </c>
    </row>
    <row r="7824" spans="1:4" x14ac:dyDescent="0.25">
      <c r="A7824">
        <v>104.49572500000068</v>
      </c>
      <c r="B7824">
        <v>2917.24072265625</v>
      </c>
      <c r="C7824">
        <v>0.87480002641677856</v>
      </c>
      <c r="D7824">
        <v>41.621477988179549</v>
      </c>
    </row>
    <row r="7825" spans="1:4" x14ac:dyDescent="0.25">
      <c r="A7825">
        <v>104.50572499999544</v>
      </c>
      <c r="B7825">
        <v>2918.739501953125</v>
      </c>
      <c r="C7825">
        <v>0.87480002641677856</v>
      </c>
      <c r="D7825">
        <v>41.621646192487106</v>
      </c>
    </row>
    <row r="7826" spans="1:4" x14ac:dyDescent="0.25">
      <c r="A7826">
        <v>104.51572500000475</v>
      </c>
      <c r="B7826">
        <v>2920.20654296875</v>
      </c>
      <c r="C7826">
        <v>0.875</v>
      </c>
      <c r="D7826">
        <v>41.621811654981002</v>
      </c>
    </row>
    <row r="7827" spans="1:4" x14ac:dyDescent="0.25">
      <c r="A7827">
        <v>104.52572499999951</v>
      </c>
      <c r="B7827">
        <v>2921.69189453125</v>
      </c>
      <c r="C7827">
        <v>0.875</v>
      </c>
      <c r="D7827">
        <v>41.621974614079818</v>
      </c>
    </row>
    <row r="7828" spans="1:4" x14ac:dyDescent="0.25">
      <c r="A7828">
        <v>104.53572500000882</v>
      </c>
      <c r="B7828">
        <v>2923.1943359375</v>
      </c>
      <c r="C7828">
        <v>0.875</v>
      </c>
      <c r="D7828">
        <v>41.622142460759505</v>
      </c>
    </row>
    <row r="7829" spans="1:4" x14ac:dyDescent="0.25">
      <c r="A7829">
        <v>104.54572500000359</v>
      </c>
      <c r="B7829">
        <v>2924.69873046875</v>
      </c>
      <c r="C7829">
        <v>0.87519997358322144</v>
      </c>
      <c r="D7829">
        <v>41.622311857159957</v>
      </c>
    </row>
    <row r="7830" spans="1:4" x14ac:dyDescent="0.25">
      <c r="A7830">
        <v>104.55572499999835</v>
      </c>
      <c r="B7830">
        <v>2926.1865234375</v>
      </c>
      <c r="C7830">
        <v>0.87519997358322144</v>
      </c>
      <c r="D7830">
        <v>41.622478869374618</v>
      </c>
    </row>
    <row r="7831" spans="1:4" x14ac:dyDescent="0.25">
      <c r="A7831">
        <v>104.56572500000766</v>
      </c>
      <c r="B7831">
        <v>2927.68798828125</v>
      </c>
      <c r="C7831">
        <v>0.87519997358322144</v>
      </c>
      <c r="D7831">
        <v>41.622643020566329</v>
      </c>
    </row>
    <row r="7832" spans="1:4" x14ac:dyDescent="0.25">
      <c r="A7832">
        <v>104.57572500000242</v>
      </c>
      <c r="B7832">
        <v>2929.18798828125</v>
      </c>
      <c r="C7832">
        <v>0.87540000677108765</v>
      </c>
      <c r="D7832">
        <v>41.622810867246017</v>
      </c>
    </row>
    <row r="7833" spans="1:4" x14ac:dyDescent="0.25">
      <c r="A7833">
        <v>104.58572499999718</v>
      </c>
      <c r="B7833">
        <v>2930.687744140625</v>
      </c>
      <c r="C7833">
        <v>0.87540000677108765</v>
      </c>
      <c r="D7833">
        <v>41.622975614484176</v>
      </c>
    </row>
    <row r="7834" spans="1:4" x14ac:dyDescent="0.25">
      <c r="A7834">
        <v>104.5957250000065</v>
      </c>
      <c r="B7834">
        <v>2932.15185546875</v>
      </c>
      <c r="C7834">
        <v>0.87540000677108765</v>
      </c>
      <c r="D7834">
        <v>41.623146679814681</v>
      </c>
    </row>
    <row r="7835" spans="1:4" x14ac:dyDescent="0.25">
      <c r="A7835">
        <v>104.60572500000126</v>
      </c>
      <c r="B7835">
        <v>2933.646240234375</v>
      </c>
      <c r="C7835">
        <v>0.87559998035430908</v>
      </c>
      <c r="D7835">
        <v>41.62331154626213</v>
      </c>
    </row>
    <row r="7836" spans="1:4" x14ac:dyDescent="0.25">
      <c r="A7836">
        <v>104.61572499999602</v>
      </c>
      <c r="B7836">
        <v>2935.133056640625</v>
      </c>
      <c r="C7836">
        <v>0.87559998035430908</v>
      </c>
      <c r="D7836">
        <v>41.623479154523238</v>
      </c>
    </row>
    <row r="7837" spans="1:4" x14ac:dyDescent="0.25">
      <c r="A7837">
        <v>104.62572500000533</v>
      </c>
      <c r="B7837">
        <v>2936.599853515625</v>
      </c>
      <c r="C7837">
        <v>0.87568998336791992</v>
      </c>
      <c r="D7837">
        <v>41.623644497807845</v>
      </c>
    </row>
    <row r="7838" spans="1:4" x14ac:dyDescent="0.25">
      <c r="A7838">
        <v>104.63572500000009</v>
      </c>
      <c r="B7838">
        <v>2938.068115234375</v>
      </c>
      <c r="C7838">
        <v>0.87580001354217529</v>
      </c>
      <c r="D7838">
        <v>41.623809841092452</v>
      </c>
    </row>
    <row r="7839" spans="1:4" x14ac:dyDescent="0.25">
      <c r="A7839">
        <v>104.64572499999485</v>
      </c>
      <c r="B7839">
        <v>2939.50927734375</v>
      </c>
      <c r="C7839">
        <v>0.87580001354217529</v>
      </c>
      <c r="D7839">
        <v>41.623976972516402</v>
      </c>
    </row>
    <row r="7840" spans="1:4" x14ac:dyDescent="0.25">
      <c r="A7840">
        <v>104.65572500000417</v>
      </c>
      <c r="B7840">
        <v>2940.979736328125</v>
      </c>
      <c r="C7840">
        <v>0.87580001354217529</v>
      </c>
      <c r="D7840">
        <v>41.624141719754562</v>
      </c>
    </row>
    <row r="7841" spans="1:4" x14ac:dyDescent="0.25">
      <c r="A7841">
        <v>104.66572499999893</v>
      </c>
      <c r="B7841">
        <v>2942.44970703125</v>
      </c>
      <c r="C7841">
        <v>0.87599998712539673</v>
      </c>
      <c r="D7841">
        <v>41.624312904294356</v>
      </c>
    </row>
    <row r="7842" spans="1:4" x14ac:dyDescent="0.25">
      <c r="A7842">
        <v>104.67572500000824</v>
      </c>
      <c r="B7842">
        <v>2943.91650390625</v>
      </c>
      <c r="C7842">
        <v>0.87599998712539673</v>
      </c>
      <c r="D7842">
        <v>41.624479320462569</v>
      </c>
    </row>
    <row r="7843" spans="1:4" x14ac:dyDescent="0.25">
      <c r="A7843">
        <v>104.685725000003</v>
      </c>
      <c r="B7843">
        <v>2945.35791015625</v>
      </c>
      <c r="C7843">
        <v>0.87599998712539673</v>
      </c>
      <c r="D7843">
        <v>41.624640729840621</v>
      </c>
    </row>
    <row r="7844" spans="1:4" x14ac:dyDescent="0.25">
      <c r="A7844">
        <v>104.69572499999776</v>
      </c>
      <c r="B7844">
        <v>2946.826416015625</v>
      </c>
      <c r="C7844">
        <v>0.87620002031326294</v>
      </c>
      <c r="D7844">
        <v>41.624811437543258</v>
      </c>
    </row>
    <row r="7845" spans="1:4" x14ac:dyDescent="0.25">
      <c r="A7845">
        <v>104.70572500000708</v>
      </c>
      <c r="B7845">
        <v>2948.2880859375</v>
      </c>
      <c r="C7845">
        <v>0.87620002031326294</v>
      </c>
      <c r="D7845">
        <v>41.62497809213005</v>
      </c>
    </row>
    <row r="7846" spans="1:4" x14ac:dyDescent="0.25">
      <c r="A7846">
        <v>104.71572500000184</v>
      </c>
      <c r="B7846">
        <v>2949.756103515625</v>
      </c>
      <c r="C7846">
        <v>0.87620002031326294</v>
      </c>
      <c r="D7846">
        <v>41.625143912251815</v>
      </c>
    </row>
    <row r="7847" spans="1:4" x14ac:dyDescent="0.25">
      <c r="A7847">
        <v>104.7257249999966</v>
      </c>
      <c r="B7847">
        <v>2951.20166015625</v>
      </c>
      <c r="C7847">
        <v>0.87639999389648438</v>
      </c>
      <c r="D7847">
        <v>41.625309613164291</v>
      </c>
    </row>
    <row r="7848" spans="1:4" x14ac:dyDescent="0.25">
      <c r="A7848">
        <v>104.73572500000591</v>
      </c>
      <c r="B7848">
        <v>2952.633544921875</v>
      </c>
      <c r="C7848">
        <v>0.87639999389648438</v>
      </c>
      <c r="D7848">
        <v>41.625480320866927</v>
      </c>
    </row>
    <row r="7849" spans="1:4" x14ac:dyDescent="0.25">
      <c r="A7849">
        <v>104.74572500000068</v>
      </c>
      <c r="B7849">
        <v>2954.080322265625</v>
      </c>
      <c r="C7849">
        <v>0.87639999389648438</v>
      </c>
      <c r="D7849">
        <v>41.625647690709457</v>
      </c>
    </row>
    <row r="7850" spans="1:4" x14ac:dyDescent="0.25">
      <c r="A7850">
        <v>104.75572499999544</v>
      </c>
      <c r="B7850">
        <v>2955.500244140625</v>
      </c>
      <c r="C7850">
        <v>0.87660002708435059</v>
      </c>
      <c r="D7850">
        <v>41.625814106877669</v>
      </c>
    </row>
    <row r="7851" spans="1:4" x14ac:dyDescent="0.25">
      <c r="A7851">
        <v>104.76572500000475</v>
      </c>
      <c r="B7851">
        <v>2956.93310546875</v>
      </c>
      <c r="C7851">
        <v>0.87660002708435059</v>
      </c>
      <c r="D7851">
        <v>41.625980999883041</v>
      </c>
    </row>
    <row r="7852" spans="1:4" x14ac:dyDescent="0.25">
      <c r="A7852">
        <v>104.77572499999951</v>
      </c>
      <c r="B7852">
        <v>2958.3330078125</v>
      </c>
      <c r="C7852">
        <v>0.87660002708435059</v>
      </c>
      <c r="D7852">
        <v>41.626144555028304</v>
      </c>
    </row>
    <row r="7853" spans="1:4" x14ac:dyDescent="0.25">
      <c r="A7853">
        <v>104.78572500000882</v>
      </c>
      <c r="B7853">
        <v>2959.752197265625</v>
      </c>
      <c r="C7853">
        <v>0.87680000066757202</v>
      </c>
      <c r="D7853">
        <v>41.626311924870834</v>
      </c>
    </row>
    <row r="7854" spans="1:4" x14ac:dyDescent="0.25">
      <c r="A7854">
        <v>104.79572500000359</v>
      </c>
      <c r="B7854">
        <v>2961.159423828125</v>
      </c>
      <c r="C7854">
        <v>0.87680000066757202</v>
      </c>
      <c r="D7854">
        <v>41.626483109410628</v>
      </c>
    </row>
    <row r="7855" spans="1:4" x14ac:dyDescent="0.25">
      <c r="A7855">
        <v>104.80572499999835</v>
      </c>
      <c r="B7855">
        <v>2962.536865234375</v>
      </c>
      <c r="C7855">
        <v>0.87680000066757202</v>
      </c>
      <c r="D7855">
        <v>41.626647975858077</v>
      </c>
    </row>
    <row r="7856" spans="1:4" x14ac:dyDescent="0.25">
      <c r="A7856">
        <v>104.81572500000766</v>
      </c>
      <c r="B7856">
        <v>2963.9306640625</v>
      </c>
      <c r="C7856">
        <v>0.87699997425079346</v>
      </c>
      <c r="D7856">
        <v>41.626812603886947</v>
      </c>
    </row>
    <row r="7857" spans="1:4" x14ac:dyDescent="0.25">
      <c r="A7857">
        <v>104.82572500000242</v>
      </c>
      <c r="B7857">
        <v>2965.343994140625</v>
      </c>
      <c r="C7857">
        <v>0.87699997425079346</v>
      </c>
      <c r="D7857">
        <v>41.62698152345024</v>
      </c>
    </row>
    <row r="7858" spans="1:4" x14ac:dyDescent="0.25">
      <c r="A7858">
        <v>104.83572499999718</v>
      </c>
      <c r="B7858">
        <v>2966.75732421875</v>
      </c>
      <c r="C7858">
        <v>0.87699997425079346</v>
      </c>
      <c r="D7858">
        <v>41.627146866734847</v>
      </c>
    </row>
    <row r="7859" spans="1:4" x14ac:dyDescent="0.25">
      <c r="A7859">
        <v>104.8457250000065</v>
      </c>
      <c r="B7859">
        <v>2968.140380859375</v>
      </c>
      <c r="C7859">
        <v>0.87720000743865967</v>
      </c>
      <c r="D7859">
        <v>41.627307322438583</v>
      </c>
    </row>
    <row r="7860" spans="1:4" x14ac:dyDescent="0.25">
      <c r="A7860">
        <v>104.85572500000126</v>
      </c>
      <c r="B7860">
        <v>2969.558349609375</v>
      </c>
      <c r="C7860">
        <v>0.87720000743865967</v>
      </c>
      <c r="D7860">
        <v>41.627473738606795</v>
      </c>
    </row>
    <row r="7861" spans="1:4" x14ac:dyDescent="0.25">
      <c r="A7861">
        <v>104.86572499999602</v>
      </c>
      <c r="B7861">
        <v>2970.93701171875</v>
      </c>
      <c r="C7861">
        <v>0.87720000743865967</v>
      </c>
      <c r="D7861">
        <v>41.627643015797958</v>
      </c>
    </row>
    <row r="7862" spans="1:4" x14ac:dyDescent="0.25">
      <c r="A7862">
        <v>104.87572500000533</v>
      </c>
      <c r="B7862">
        <v>2972.343017578125</v>
      </c>
      <c r="C7862">
        <v>0.8773999810218811</v>
      </c>
      <c r="D7862">
        <v>41.627813008244857</v>
      </c>
    </row>
    <row r="7863" spans="1:4" x14ac:dyDescent="0.25">
      <c r="A7863">
        <v>104.88572500000009</v>
      </c>
      <c r="B7863">
        <v>2973.73681640625</v>
      </c>
      <c r="C7863">
        <v>0.8773999810218811</v>
      </c>
      <c r="D7863">
        <v>41.627979901250228</v>
      </c>
    </row>
    <row r="7864" spans="1:4" x14ac:dyDescent="0.25">
      <c r="A7864">
        <v>104.89572499999485</v>
      </c>
      <c r="B7864">
        <v>2975.11962890625</v>
      </c>
      <c r="C7864">
        <v>0.8773999810218811</v>
      </c>
      <c r="D7864">
        <v>41.628148105557784</v>
      </c>
    </row>
    <row r="7865" spans="1:4" x14ac:dyDescent="0.25">
      <c r="A7865">
        <v>104.90572500000417</v>
      </c>
      <c r="B7865">
        <v>2976.521728515625</v>
      </c>
      <c r="C7865">
        <v>0.87760001420974731</v>
      </c>
      <c r="D7865">
        <v>41.628318574841842</v>
      </c>
    </row>
    <row r="7866" spans="1:4" x14ac:dyDescent="0.25">
      <c r="A7866">
        <v>104.91572499999893</v>
      </c>
      <c r="B7866">
        <v>2977.904296875</v>
      </c>
      <c r="C7866">
        <v>0.87760001420974731</v>
      </c>
      <c r="D7866">
        <v>41.628480580266341</v>
      </c>
    </row>
    <row r="7867" spans="1:4" x14ac:dyDescent="0.25">
      <c r="A7867">
        <v>104.92572500000824</v>
      </c>
      <c r="B7867">
        <v>2979.25048828125</v>
      </c>
      <c r="C7867">
        <v>0.87760001420974731</v>
      </c>
      <c r="D7867">
        <v>41.628642585690841</v>
      </c>
    </row>
    <row r="7868" spans="1:4" x14ac:dyDescent="0.25">
      <c r="A7868">
        <v>104.935725000003</v>
      </c>
      <c r="B7868">
        <v>2980.569580078125</v>
      </c>
      <c r="C7868">
        <v>0.87779998779296875</v>
      </c>
      <c r="D7868">
        <v>41.628810432370528</v>
      </c>
    </row>
    <row r="7869" spans="1:4" x14ac:dyDescent="0.25">
      <c r="A7869">
        <v>104.94572499999776</v>
      </c>
      <c r="B7869">
        <v>2981.92626953125</v>
      </c>
      <c r="C7869">
        <v>0.87779998779296875</v>
      </c>
      <c r="D7869">
        <v>41.628985312398299</v>
      </c>
    </row>
    <row r="7870" spans="1:4" x14ac:dyDescent="0.25">
      <c r="A7870">
        <v>104.95572500000708</v>
      </c>
      <c r="B7870">
        <v>2983.259521484375</v>
      </c>
      <c r="C7870">
        <v>0.87800002098083496</v>
      </c>
      <c r="D7870">
        <v>41.629153278287276</v>
      </c>
    </row>
    <row r="7871" spans="1:4" x14ac:dyDescent="0.25">
      <c r="A7871">
        <v>104.96572500000184</v>
      </c>
      <c r="B7871">
        <v>2984.59033203125</v>
      </c>
      <c r="C7871">
        <v>0.87800002098083496</v>
      </c>
      <c r="D7871">
        <v>41.629307773526534</v>
      </c>
    </row>
    <row r="7872" spans="1:4" x14ac:dyDescent="0.25">
      <c r="A7872">
        <v>104.9757249999966</v>
      </c>
      <c r="B7872">
        <v>2985.906494140625</v>
      </c>
      <c r="C7872">
        <v>0.87800002098083496</v>
      </c>
      <c r="D7872">
        <v>41.629465964253768</v>
      </c>
    </row>
    <row r="7873" spans="1:4" x14ac:dyDescent="0.25">
      <c r="A7873">
        <v>104.98572500000591</v>
      </c>
      <c r="B7873">
        <v>2987.22802734375</v>
      </c>
      <c r="C7873">
        <v>0.8781999945640564</v>
      </c>
      <c r="D7873">
        <v>41.629638340886459</v>
      </c>
    </row>
    <row r="7874" spans="1:4" x14ac:dyDescent="0.25">
      <c r="A7874">
        <v>104.99572500000068</v>
      </c>
      <c r="B7874">
        <v>2988.546630859375</v>
      </c>
      <c r="C7874">
        <v>0.8781999945640564</v>
      </c>
      <c r="D7874">
        <v>41.629814055379256</v>
      </c>
    </row>
    <row r="7875" spans="1:4" x14ac:dyDescent="0.25">
      <c r="A7875">
        <v>105.00572499999544</v>
      </c>
      <c r="B7875">
        <v>2989.860107421875</v>
      </c>
      <c r="C7875">
        <v>0.8781999945640564</v>
      </c>
      <c r="D7875">
        <v>41.629985001500472</v>
      </c>
    </row>
    <row r="7876" spans="1:4" x14ac:dyDescent="0.25">
      <c r="A7876">
        <v>105.01572500000475</v>
      </c>
      <c r="B7876">
        <v>2991.15087890625</v>
      </c>
      <c r="C7876">
        <v>0.87840002775192261</v>
      </c>
      <c r="D7876">
        <v>41.630149629529342</v>
      </c>
    </row>
    <row r="7877" spans="1:4" x14ac:dyDescent="0.25">
      <c r="A7877">
        <v>105.02572499999951</v>
      </c>
      <c r="B7877">
        <v>2992.439697265625</v>
      </c>
      <c r="C7877">
        <v>0.87840002775192261</v>
      </c>
      <c r="D7877">
        <v>41.630316641744002</v>
      </c>
    </row>
    <row r="7878" spans="1:4" x14ac:dyDescent="0.25">
      <c r="A7878">
        <v>105.03572500000882</v>
      </c>
      <c r="B7878">
        <v>2993.74462890625</v>
      </c>
      <c r="C7878">
        <v>0.87860000133514404</v>
      </c>
      <c r="D7878">
        <v>41.63048174661003</v>
      </c>
    </row>
    <row r="7879" spans="1:4" x14ac:dyDescent="0.25">
      <c r="A7879">
        <v>105.04572500000359</v>
      </c>
      <c r="B7879">
        <v>2995.01171875</v>
      </c>
      <c r="C7879">
        <v>0.87860000133514404</v>
      </c>
      <c r="D7879">
        <v>41.630647209103927</v>
      </c>
    </row>
    <row r="7880" spans="1:4" x14ac:dyDescent="0.25">
      <c r="A7880">
        <v>105.05572499999835</v>
      </c>
      <c r="B7880">
        <v>2996.25</v>
      </c>
      <c r="C7880">
        <v>0.87860000133514404</v>
      </c>
      <c r="D7880">
        <v>41.630816963132247</v>
      </c>
    </row>
    <row r="7881" spans="1:4" x14ac:dyDescent="0.25">
      <c r="A7881">
        <v>105.06572500000766</v>
      </c>
      <c r="B7881">
        <v>2997.483154296875</v>
      </c>
      <c r="C7881">
        <v>0.87879997491836548</v>
      </c>
      <c r="D7881">
        <v>41.630982664044723</v>
      </c>
    </row>
    <row r="7882" spans="1:4" x14ac:dyDescent="0.25">
      <c r="A7882">
        <v>105.07572500000242</v>
      </c>
      <c r="B7882">
        <v>2998.700439453125</v>
      </c>
      <c r="C7882">
        <v>0.87879997491836548</v>
      </c>
      <c r="D7882">
        <v>41.631148961003646</v>
      </c>
    </row>
    <row r="7883" spans="1:4" x14ac:dyDescent="0.25">
      <c r="A7883">
        <v>105.08572499999718</v>
      </c>
      <c r="B7883">
        <v>2999.868896484375</v>
      </c>
      <c r="C7883">
        <v>0.87900000810623169</v>
      </c>
      <c r="D7883">
        <v>41.631313708241805</v>
      </c>
    </row>
    <row r="7884" spans="1:4" x14ac:dyDescent="0.25">
      <c r="A7884">
        <v>105.0957250000065</v>
      </c>
      <c r="B7884">
        <v>3001.041015625</v>
      </c>
      <c r="C7884">
        <v>0.87900000810623169</v>
      </c>
      <c r="D7884">
        <v>41.631475117619857</v>
      </c>
    </row>
    <row r="7885" spans="1:4" x14ac:dyDescent="0.25">
      <c r="A7885">
        <v>105.10572500000126</v>
      </c>
      <c r="B7885">
        <v>3002.179931640625</v>
      </c>
      <c r="C7885">
        <v>0.87900000810623169</v>
      </c>
      <c r="D7885">
        <v>41.631639268811568</v>
      </c>
    </row>
    <row r="7886" spans="1:4" x14ac:dyDescent="0.25">
      <c r="A7886">
        <v>105.11572499999602</v>
      </c>
      <c r="B7886">
        <v>3003.300048828125</v>
      </c>
      <c r="C7886">
        <v>0.87919998168945313</v>
      </c>
      <c r="D7886">
        <v>41.631810214932784</v>
      </c>
    </row>
    <row r="7887" spans="1:4" x14ac:dyDescent="0.25">
      <c r="A7887">
        <v>105.12572500000533</v>
      </c>
      <c r="B7887">
        <v>3004.403564453125</v>
      </c>
      <c r="C7887">
        <v>0.87919998168945313</v>
      </c>
      <c r="D7887">
        <v>41.63196792882286</v>
      </c>
    </row>
    <row r="7888" spans="1:4" x14ac:dyDescent="0.25">
      <c r="A7888">
        <v>105.13572500000009</v>
      </c>
      <c r="B7888">
        <v>3005.43994140625</v>
      </c>
      <c r="C7888">
        <v>0.87940001487731934</v>
      </c>
      <c r="D7888">
        <v>41.632127788480148</v>
      </c>
    </row>
    <row r="7889" spans="1:4" x14ac:dyDescent="0.25">
      <c r="A7889">
        <v>105.14572499999485</v>
      </c>
      <c r="B7889">
        <v>3006.46435546875</v>
      </c>
      <c r="C7889">
        <v>0.87940001487731934</v>
      </c>
      <c r="D7889">
        <v>41.632304218228683</v>
      </c>
    </row>
    <row r="7890" spans="1:4" x14ac:dyDescent="0.25">
      <c r="A7890">
        <v>105.15572500000417</v>
      </c>
      <c r="B7890">
        <v>3007.470703125</v>
      </c>
      <c r="C7890">
        <v>0.87959998846054077</v>
      </c>
      <c r="D7890">
        <v>41.632483151372298</v>
      </c>
    </row>
    <row r="7891" spans="1:4" x14ac:dyDescent="0.25">
      <c r="A7891">
        <v>105.17572500000824</v>
      </c>
      <c r="B7891">
        <v>3009.336669921875</v>
      </c>
      <c r="C7891">
        <v>0.87980002164840698</v>
      </c>
      <c r="D7891">
        <v>41.632804539616927</v>
      </c>
    </row>
    <row r="7892" spans="1:4" x14ac:dyDescent="0.25">
      <c r="A7892">
        <v>105.19572499999776</v>
      </c>
      <c r="B7892">
        <v>3011.043701171875</v>
      </c>
      <c r="C7892">
        <v>0.87999999523162842</v>
      </c>
      <c r="D7892">
        <v>41.633142140324935</v>
      </c>
    </row>
    <row r="7893" spans="1:4" x14ac:dyDescent="0.25">
      <c r="A7893">
        <v>105.21572500000184</v>
      </c>
      <c r="B7893">
        <v>3012.647216796875</v>
      </c>
      <c r="C7893">
        <v>0.88020002841949463</v>
      </c>
      <c r="D7893">
        <v>41.6334779528936</v>
      </c>
    </row>
    <row r="7894" spans="1:4" x14ac:dyDescent="0.25">
      <c r="A7894">
        <v>105.23572500000591</v>
      </c>
      <c r="B7894">
        <v>3014.21484375</v>
      </c>
      <c r="C7894">
        <v>0.88040000200271606</v>
      </c>
      <c r="D7894">
        <v>41.633815315183028</v>
      </c>
    </row>
    <row r="7895" spans="1:4" x14ac:dyDescent="0.25">
      <c r="A7895">
        <v>105.25572499999544</v>
      </c>
      <c r="B7895">
        <v>3015.74365234375</v>
      </c>
      <c r="C7895">
        <v>0.8805999755859375</v>
      </c>
      <c r="D7895">
        <v>41.634149101193771</v>
      </c>
    </row>
    <row r="7896" spans="1:4" x14ac:dyDescent="0.25">
      <c r="A7896">
        <v>105.27572499999951</v>
      </c>
      <c r="B7896">
        <v>3017.268798828125</v>
      </c>
      <c r="C7896">
        <v>0.88080000877380371</v>
      </c>
      <c r="D7896">
        <v>41.634478595670089</v>
      </c>
    </row>
    <row r="7897" spans="1:4" x14ac:dyDescent="0.25">
      <c r="A7897">
        <v>105.29572500000359</v>
      </c>
      <c r="B7897">
        <v>3018.84619140625</v>
      </c>
      <c r="C7897">
        <v>0.88099998235702515</v>
      </c>
      <c r="D7897">
        <v>41.634821083958968</v>
      </c>
    </row>
    <row r="7898" spans="1:4" x14ac:dyDescent="0.25">
      <c r="A7898">
        <v>105.31572500000766</v>
      </c>
      <c r="B7898">
        <v>3020.424560546875</v>
      </c>
      <c r="C7898">
        <v>0.88120001554489136</v>
      </c>
      <c r="D7898">
        <v>41.635144141133651</v>
      </c>
    </row>
    <row r="7899" spans="1:4" x14ac:dyDescent="0.25">
      <c r="A7899">
        <v>105.37572500000533</v>
      </c>
      <c r="B7899">
        <v>3019.059326171875</v>
      </c>
      <c r="C7899">
        <v>0.881600022315979</v>
      </c>
      <c r="D7899">
        <v>41.636149909909591</v>
      </c>
    </row>
    <row r="7900" spans="1:4" x14ac:dyDescent="0.25">
      <c r="A7900">
        <v>105.39572499999485</v>
      </c>
      <c r="B7900">
        <v>3017.9853515625</v>
      </c>
      <c r="C7900">
        <v>0.88139998912811279</v>
      </c>
      <c r="D7900">
        <v>41.636479046758041</v>
      </c>
    </row>
    <row r="7901" spans="1:4" x14ac:dyDescent="0.25">
      <c r="A7901">
        <v>105.41572499999893</v>
      </c>
      <c r="B7901">
        <v>3016.978759765625</v>
      </c>
      <c r="C7901">
        <v>0.88139998912811279</v>
      </c>
      <c r="D7901">
        <v>41.636807587560043</v>
      </c>
    </row>
    <row r="7902" spans="1:4" x14ac:dyDescent="0.25">
      <c r="A7902">
        <v>105.45572500000708</v>
      </c>
      <c r="B7902">
        <v>3018.58349609375</v>
      </c>
      <c r="C7902">
        <v>0.881600022315979</v>
      </c>
      <c r="D7902">
        <v>41.637488987859115</v>
      </c>
    </row>
    <row r="7903" spans="1:4" x14ac:dyDescent="0.25">
      <c r="A7903">
        <v>105.4757249999966</v>
      </c>
      <c r="B7903">
        <v>3020.50732421875</v>
      </c>
      <c r="C7903">
        <v>0.88179999589920044</v>
      </c>
      <c r="D7903">
        <v>41.637812521870956</v>
      </c>
    </row>
    <row r="7904" spans="1:4" x14ac:dyDescent="0.25">
      <c r="A7904">
        <v>105.49572500000068</v>
      </c>
      <c r="B7904">
        <v>3022.479248046875</v>
      </c>
      <c r="C7904">
        <v>0.88179999589920044</v>
      </c>
      <c r="D7904">
        <v>41.638151314671859</v>
      </c>
    </row>
    <row r="7905" spans="1:4" x14ac:dyDescent="0.25">
      <c r="A7905">
        <v>105.51572500000475</v>
      </c>
      <c r="B7905">
        <v>3024.419677734375</v>
      </c>
      <c r="C7905">
        <v>0.88200002908706665</v>
      </c>
      <c r="D7905">
        <v>41.638480332311019</v>
      </c>
    </row>
    <row r="7906" spans="1:4" x14ac:dyDescent="0.25">
      <c r="A7906">
        <v>105.53572500000882</v>
      </c>
      <c r="B7906">
        <v>3026.417724609375</v>
      </c>
      <c r="C7906">
        <v>0.88220000267028809</v>
      </c>
      <c r="D7906">
        <v>41.638816740926131</v>
      </c>
    </row>
    <row r="7907" spans="1:4" x14ac:dyDescent="0.25">
      <c r="A7907">
        <v>105.55572499999835</v>
      </c>
      <c r="B7907">
        <v>3028.312744140625</v>
      </c>
      <c r="C7907">
        <v>0.88239997625350952</v>
      </c>
      <c r="D7907">
        <v>41.63914361279808</v>
      </c>
    </row>
    <row r="7908" spans="1:4" x14ac:dyDescent="0.25">
      <c r="A7908">
        <v>105.57572500000242</v>
      </c>
      <c r="B7908">
        <v>3030.147216796875</v>
      </c>
      <c r="C7908">
        <v>0.88248997926712036</v>
      </c>
      <c r="D7908">
        <v>41.639479067738876</v>
      </c>
    </row>
    <row r="7909" spans="1:4" x14ac:dyDescent="0.25">
      <c r="A7909">
        <v>105.5957250000065</v>
      </c>
      <c r="B7909">
        <v>3031.8671875</v>
      </c>
      <c r="C7909">
        <v>0.88269001245498657</v>
      </c>
      <c r="D7909">
        <v>41.63981488030754</v>
      </c>
    </row>
    <row r="7910" spans="1:4" x14ac:dyDescent="0.25">
      <c r="A7910">
        <v>105.61572499999602</v>
      </c>
      <c r="B7910">
        <v>3033.075927734375</v>
      </c>
      <c r="C7910">
        <v>0.88279998302459717</v>
      </c>
      <c r="D7910">
        <v>41.64014938157402</v>
      </c>
    </row>
    <row r="7911" spans="1:4" x14ac:dyDescent="0.25">
      <c r="A7911">
        <v>105.62572500000533</v>
      </c>
      <c r="B7911">
        <v>3018.40966796875</v>
      </c>
      <c r="C7911">
        <v>0.88300001621246338</v>
      </c>
      <c r="D7911">
        <v>41.640315201695785</v>
      </c>
    </row>
    <row r="7912" spans="1:4" x14ac:dyDescent="0.25">
      <c r="A7912">
        <v>105.63572500000009</v>
      </c>
      <c r="B7912">
        <v>2999.738037109375</v>
      </c>
      <c r="C7912">
        <v>0.88309001922607422</v>
      </c>
      <c r="D7912">
        <v>41.640481617863998</v>
      </c>
    </row>
    <row r="7913" spans="1:4" x14ac:dyDescent="0.25">
      <c r="A7913">
        <v>105.64572499999485</v>
      </c>
      <c r="B7913">
        <v>2981.0126953125</v>
      </c>
      <c r="C7913">
        <v>0.88319998979568481</v>
      </c>
      <c r="D7913">
        <v>41.640650418218002</v>
      </c>
    </row>
    <row r="7914" spans="1:4" x14ac:dyDescent="0.25">
      <c r="A7914">
        <v>105.65572500000417</v>
      </c>
      <c r="B7914">
        <v>2962.263427734375</v>
      </c>
      <c r="C7914">
        <v>0.88340002298355103</v>
      </c>
      <c r="D7914">
        <v>41.640817072804793</v>
      </c>
    </row>
    <row r="7915" spans="1:4" x14ac:dyDescent="0.25">
      <c r="A7915">
        <v>105.66572499999893</v>
      </c>
      <c r="B7915">
        <v>2943.54541015625</v>
      </c>
      <c r="C7915">
        <v>0.88359999656677246</v>
      </c>
      <c r="D7915">
        <v>41.640986588414535</v>
      </c>
    </row>
    <row r="7916" spans="1:4" x14ac:dyDescent="0.25">
      <c r="A7916">
        <v>105.67572500000824</v>
      </c>
      <c r="B7916">
        <v>2924.8671875</v>
      </c>
      <c r="C7916">
        <v>0.89982002973556519</v>
      </c>
      <c r="D7916">
        <v>41.64114966672264</v>
      </c>
    </row>
    <row r="7917" spans="1:4" x14ac:dyDescent="0.25">
      <c r="A7917">
        <v>105.685725000003</v>
      </c>
      <c r="B7917">
        <v>2906.221923828125</v>
      </c>
      <c r="C7917">
        <v>0.88940000534057617</v>
      </c>
      <c r="D7917">
        <v>41.641313221867904</v>
      </c>
    </row>
    <row r="7918" spans="1:4" x14ac:dyDescent="0.25">
      <c r="A7918">
        <v>105.69572499999776</v>
      </c>
      <c r="B7918">
        <v>2887.687255859375</v>
      </c>
      <c r="C7918">
        <v>0.89414000511169434</v>
      </c>
      <c r="D7918">
        <v>41.64148142617546</v>
      </c>
    </row>
    <row r="7919" spans="1:4" x14ac:dyDescent="0.25">
      <c r="A7919">
        <v>105.70572500000708</v>
      </c>
      <c r="B7919">
        <v>2869.28759765625</v>
      </c>
      <c r="C7919">
        <v>0.89487999677658081</v>
      </c>
      <c r="D7919">
        <v>41.641643073972091</v>
      </c>
    </row>
    <row r="7920" spans="1:4" x14ac:dyDescent="0.25">
      <c r="A7920">
        <v>105.71572500000184</v>
      </c>
      <c r="B7920">
        <v>2851.23681640625</v>
      </c>
      <c r="C7920">
        <v>0.89133000373840332</v>
      </c>
      <c r="D7920">
        <v>41.641812828000411</v>
      </c>
    </row>
    <row r="7921" spans="1:4" x14ac:dyDescent="0.25">
      <c r="A7921">
        <v>105.7257249999966</v>
      </c>
      <c r="B7921">
        <v>2848.35791015625</v>
      </c>
      <c r="C7921">
        <v>0.89561998844146729</v>
      </c>
      <c r="D7921">
        <v>41.641981628354415</v>
      </c>
    </row>
    <row r="7922" spans="1:4" x14ac:dyDescent="0.25">
      <c r="A7922">
        <v>105.73572500000591</v>
      </c>
      <c r="B7922">
        <v>2849.50390625</v>
      </c>
      <c r="C7922">
        <v>0.89284998178482056</v>
      </c>
      <c r="D7922">
        <v>41.642148282941207</v>
      </c>
    </row>
    <row r="7923" spans="1:4" x14ac:dyDescent="0.25">
      <c r="A7923">
        <v>105.74572500000068</v>
      </c>
      <c r="B7923">
        <v>2850.78369140625</v>
      </c>
      <c r="C7923">
        <v>0.89384001493453979</v>
      </c>
      <c r="D7923">
        <v>41.642319825108871</v>
      </c>
    </row>
    <row r="7924" spans="1:4" x14ac:dyDescent="0.25">
      <c r="A7924">
        <v>105.75572499999544</v>
      </c>
      <c r="B7924">
        <v>2852.130615234375</v>
      </c>
      <c r="C7924">
        <v>0.89437997341156006</v>
      </c>
      <c r="D7924">
        <v>41.642481711324081</v>
      </c>
    </row>
    <row r="7925" spans="1:4" x14ac:dyDescent="0.25">
      <c r="A7925">
        <v>105.76572500000475</v>
      </c>
      <c r="B7925">
        <v>2853.517822265625</v>
      </c>
      <c r="C7925">
        <v>0.89340001344680786</v>
      </c>
      <c r="D7925">
        <v>41.642645147260055</v>
      </c>
    </row>
    <row r="7926" spans="1:4" x14ac:dyDescent="0.25">
      <c r="A7926">
        <v>105.77572499999951</v>
      </c>
      <c r="B7926">
        <v>2854.905517578125</v>
      </c>
      <c r="C7926">
        <v>0.89430999755859375</v>
      </c>
      <c r="D7926">
        <v>41.642807510312423</v>
      </c>
    </row>
    <row r="7927" spans="1:4" x14ac:dyDescent="0.25">
      <c r="A7927">
        <v>105.78572500000882</v>
      </c>
      <c r="B7927">
        <v>2856.336181640625</v>
      </c>
      <c r="C7927">
        <v>0.89408999681472778</v>
      </c>
      <c r="D7927">
        <v>41.642975118573531</v>
      </c>
    </row>
    <row r="7928" spans="1:4" x14ac:dyDescent="0.25">
      <c r="A7928">
        <v>105.79572500000359</v>
      </c>
      <c r="B7928">
        <v>2857.787353515625</v>
      </c>
      <c r="C7928">
        <v>0.89420002698898315</v>
      </c>
      <c r="D7928">
        <v>41.64314534943901</v>
      </c>
    </row>
    <row r="7929" spans="1:4" x14ac:dyDescent="0.25">
      <c r="A7929">
        <v>105.80572499999835</v>
      </c>
      <c r="B7929">
        <v>2859.231201171875</v>
      </c>
      <c r="C7929">
        <v>0.89420002698898315</v>
      </c>
      <c r="D7929">
        <v>41.643310573514327</v>
      </c>
    </row>
    <row r="7930" spans="1:4" x14ac:dyDescent="0.25">
      <c r="A7930">
        <v>105.81572500000766</v>
      </c>
      <c r="B7930">
        <v>2860.7138671875</v>
      </c>
      <c r="C7930">
        <v>0.89440000057220459</v>
      </c>
      <c r="D7930">
        <v>41.643476393636092</v>
      </c>
    </row>
    <row r="7931" spans="1:4" x14ac:dyDescent="0.25">
      <c r="A7931">
        <v>105.82572500000242</v>
      </c>
      <c r="B7931">
        <v>2862.18310546875</v>
      </c>
      <c r="C7931">
        <v>0.89420002698898315</v>
      </c>
      <c r="D7931">
        <v>41.643640544827804</v>
      </c>
    </row>
    <row r="7932" spans="1:4" x14ac:dyDescent="0.25">
      <c r="A7932">
        <v>105.83572499999718</v>
      </c>
      <c r="B7932">
        <v>2863.6728515625</v>
      </c>
      <c r="C7932">
        <v>0.89440000057220459</v>
      </c>
      <c r="D7932">
        <v>41.643809583600387</v>
      </c>
    </row>
    <row r="7933" spans="1:4" x14ac:dyDescent="0.25">
      <c r="A7933">
        <v>105.8457250000065</v>
      </c>
      <c r="B7933">
        <v>2865.1455078125</v>
      </c>
      <c r="C7933">
        <v>0.89459997415542603</v>
      </c>
      <c r="D7933">
        <v>41.643979337628707</v>
      </c>
    </row>
    <row r="7934" spans="1:4" x14ac:dyDescent="0.25">
      <c r="A7934">
        <v>105.85572500000126</v>
      </c>
      <c r="B7934">
        <v>2866.63916015625</v>
      </c>
      <c r="C7934">
        <v>0.89459997415542603</v>
      </c>
      <c r="D7934">
        <v>41.644148614819869</v>
      </c>
    </row>
    <row r="7935" spans="1:4" x14ac:dyDescent="0.25">
      <c r="A7935">
        <v>105.86572499999602</v>
      </c>
      <c r="B7935">
        <v>2868.13916015625</v>
      </c>
      <c r="C7935">
        <v>0.89459997415542603</v>
      </c>
      <c r="D7935">
        <v>41.644314315732345</v>
      </c>
    </row>
    <row r="7936" spans="1:4" x14ac:dyDescent="0.25">
      <c r="A7936">
        <v>105.87572500000533</v>
      </c>
      <c r="B7936">
        <v>2869.669921875</v>
      </c>
      <c r="C7936">
        <v>0.8947100043296814</v>
      </c>
      <c r="D7936">
        <v>41.644481447156295</v>
      </c>
    </row>
    <row r="7937" spans="1:4" x14ac:dyDescent="0.25">
      <c r="A7937">
        <v>105.88572500000009</v>
      </c>
      <c r="B7937">
        <v>2871.197265625</v>
      </c>
      <c r="C7937">
        <v>0.89480000734329224</v>
      </c>
      <c r="D7937">
        <v>41.644647148068771</v>
      </c>
    </row>
    <row r="7938" spans="1:4" x14ac:dyDescent="0.25">
      <c r="A7938">
        <v>105.89572499999485</v>
      </c>
      <c r="B7938">
        <v>2872.697265625</v>
      </c>
      <c r="C7938">
        <v>0.89480000734329224</v>
      </c>
      <c r="D7938">
        <v>41.644809511121139</v>
      </c>
    </row>
    <row r="7939" spans="1:4" x14ac:dyDescent="0.25">
      <c r="A7939">
        <v>105.90572500000417</v>
      </c>
      <c r="B7939">
        <v>2874.171630859375</v>
      </c>
      <c r="C7939">
        <v>0.89499998092651367</v>
      </c>
      <c r="D7939">
        <v>41.644978073056564</v>
      </c>
    </row>
    <row r="7940" spans="1:4" x14ac:dyDescent="0.25">
      <c r="A7940">
        <v>105.91572499999893</v>
      </c>
      <c r="B7940">
        <v>2875.671142578125</v>
      </c>
      <c r="C7940">
        <v>0.89499998092651367</v>
      </c>
      <c r="D7940">
        <v>41.645147707875594</v>
      </c>
    </row>
    <row r="7941" spans="1:4" x14ac:dyDescent="0.25">
      <c r="A7941">
        <v>105.92572500000824</v>
      </c>
      <c r="B7941">
        <v>2877.1650390625</v>
      </c>
      <c r="C7941">
        <v>0.89499998092651367</v>
      </c>
      <c r="D7941">
        <v>41.645312812741622</v>
      </c>
    </row>
    <row r="7942" spans="1:4" x14ac:dyDescent="0.25">
      <c r="A7942">
        <v>105.935725000003</v>
      </c>
      <c r="B7942">
        <v>2878.66943359375</v>
      </c>
      <c r="C7942">
        <v>0.89520001411437988</v>
      </c>
      <c r="D7942">
        <v>41.645484354909286</v>
      </c>
    </row>
    <row r="7943" spans="1:4" x14ac:dyDescent="0.25">
      <c r="A7943">
        <v>105.94572499999776</v>
      </c>
      <c r="B7943">
        <v>2880.19384765625</v>
      </c>
      <c r="C7943">
        <v>0.89520001411437988</v>
      </c>
      <c r="D7943">
        <v>41.645648744519576</v>
      </c>
    </row>
    <row r="7944" spans="1:4" x14ac:dyDescent="0.25">
      <c r="A7944">
        <v>105.95572500000708</v>
      </c>
      <c r="B7944">
        <v>2881.69140625</v>
      </c>
      <c r="C7944">
        <v>0.89520001411437988</v>
      </c>
      <c r="D7944">
        <v>41.645813730176314</v>
      </c>
    </row>
    <row r="7945" spans="1:4" x14ac:dyDescent="0.25">
      <c r="A7945">
        <v>105.96572500000184</v>
      </c>
      <c r="B7945">
        <v>2883.1787109375</v>
      </c>
      <c r="C7945">
        <v>0.89539998769760132</v>
      </c>
      <c r="D7945">
        <v>41.645978835042342</v>
      </c>
    </row>
    <row r="7946" spans="1:4" x14ac:dyDescent="0.25">
      <c r="A7946">
        <v>105.9757249999966</v>
      </c>
      <c r="B7946">
        <v>2884.635009765625</v>
      </c>
      <c r="C7946">
        <v>0.89539998769760132</v>
      </c>
      <c r="D7946">
        <v>41.646145489629134</v>
      </c>
    </row>
    <row r="7947" spans="1:4" x14ac:dyDescent="0.25">
      <c r="A7947">
        <v>105.98572500000591</v>
      </c>
      <c r="B7947">
        <v>2886.11669921875</v>
      </c>
      <c r="C7947">
        <v>0.89539998769760132</v>
      </c>
      <c r="D7947">
        <v>41.646310117658004</v>
      </c>
    </row>
    <row r="7948" spans="1:4" x14ac:dyDescent="0.25">
      <c r="A7948">
        <v>105.99572500000068</v>
      </c>
      <c r="B7948">
        <v>2887.59814453125</v>
      </c>
      <c r="C7948">
        <v>0.89548999071121216</v>
      </c>
      <c r="D7948">
        <v>41.646476176198348</v>
      </c>
    </row>
    <row r="7949" spans="1:4" x14ac:dyDescent="0.25">
      <c r="A7949">
        <v>106.00572499999544</v>
      </c>
      <c r="B7949">
        <v>2889.10888671875</v>
      </c>
      <c r="C7949">
        <v>0.89560002088546753</v>
      </c>
      <c r="D7949">
        <v>41.646641281064376</v>
      </c>
    </row>
    <row r="7950" spans="1:4" x14ac:dyDescent="0.25">
      <c r="A7950">
        <v>106.01572500000475</v>
      </c>
      <c r="B7950">
        <v>2890.58935546875</v>
      </c>
      <c r="C7950">
        <v>0.89560002088546753</v>
      </c>
      <c r="D7950">
        <v>41.646811154301986</v>
      </c>
    </row>
    <row r="7951" spans="1:4" x14ac:dyDescent="0.25">
      <c r="A7951">
        <v>106.02572499999951</v>
      </c>
      <c r="B7951">
        <v>2892.052490234375</v>
      </c>
      <c r="C7951">
        <v>0.89579999446868896</v>
      </c>
      <c r="D7951">
        <v>41.646982696469649</v>
      </c>
    </row>
    <row r="7952" spans="1:4" x14ac:dyDescent="0.25">
      <c r="A7952">
        <v>106.03572500000882</v>
      </c>
      <c r="B7952">
        <v>2893.52685546875</v>
      </c>
      <c r="C7952">
        <v>0.89579999446868896</v>
      </c>
      <c r="D7952">
        <v>41.647146132405624</v>
      </c>
    </row>
    <row r="7953" spans="1:4" x14ac:dyDescent="0.25">
      <c r="A7953">
        <v>106.04572500000359</v>
      </c>
      <c r="B7953">
        <v>2894.9873046875</v>
      </c>
      <c r="C7953">
        <v>0.89579999446868896</v>
      </c>
      <c r="D7953">
        <v>41.647313979085311</v>
      </c>
    </row>
    <row r="7954" spans="1:4" x14ac:dyDescent="0.25">
      <c r="A7954">
        <v>106.05572499999835</v>
      </c>
      <c r="B7954">
        <v>2896.4697265625</v>
      </c>
      <c r="C7954">
        <v>0.89600002765655518</v>
      </c>
      <c r="D7954">
        <v>41.647483494695052</v>
      </c>
    </row>
    <row r="7955" spans="1:4" x14ac:dyDescent="0.25">
      <c r="A7955">
        <v>106.06572500000766</v>
      </c>
      <c r="B7955">
        <v>2897.948486328125</v>
      </c>
      <c r="C7955">
        <v>0.89600002765655518</v>
      </c>
      <c r="D7955">
        <v>41.647644665654525</v>
      </c>
    </row>
    <row r="7956" spans="1:4" x14ac:dyDescent="0.25">
      <c r="A7956">
        <v>106.07572500000242</v>
      </c>
      <c r="B7956">
        <v>2899.435546875</v>
      </c>
      <c r="C7956">
        <v>0.89600002765655518</v>
      </c>
      <c r="D7956">
        <v>41.647812631543502</v>
      </c>
    </row>
    <row r="7957" spans="1:4" x14ac:dyDescent="0.25">
      <c r="A7957">
        <v>106.08572499999718</v>
      </c>
      <c r="B7957">
        <v>2900.89404296875</v>
      </c>
      <c r="C7957">
        <v>0.89608997106552124</v>
      </c>
      <c r="D7957">
        <v>41.647986200269088</v>
      </c>
    </row>
    <row r="7958" spans="1:4" x14ac:dyDescent="0.25">
      <c r="A7958">
        <v>106.0957250000065</v>
      </c>
      <c r="B7958">
        <v>2902.377685546875</v>
      </c>
      <c r="C7958">
        <v>0.89620000123977661</v>
      </c>
      <c r="D7958">
        <v>41.64815273564659</v>
      </c>
    </row>
    <row r="7959" spans="1:4" x14ac:dyDescent="0.25">
      <c r="A7959">
        <v>106.10572500000126</v>
      </c>
      <c r="B7959">
        <v>2903.836669921875</v>
      </c>
      <c r="C7959">
        <v>0.89620000123977661</v>
      </c>
      <c r="D7959">
        <v>41.648313668187484</v>
      </c>
    </row>
    <row r="7960" spans="1:4" x14ac:dyDescent="0.25">
      <c r="A7960">
        <v>106.11572499999602</v>
      </c>
      <c r="B7960">
        <v>2905.32080078125</v>
      </c>
      <c r="C7960">
        <v>0.89639997482299805</v>
      </c>
      <c r="D7960">
        <v>41.648478653844222</v>
      </c>
    </row>
    <row r="7961" spans="1:4" x14ac:dyDescent="0.25">
      <c r="A7961">
        <v>106.12572500000533</v>
      </c>
      <c r="B7961">
        <v>2906.7939453125</v>
      </c>
      <c r="C7961">
        <v>0.89639997482299805</v>
      </c>
      <c r="D7961">
        <v>41.648646619733199</v>
      </c>
    </row>
    <row r="7962" spans="1:4" x14ac:dyDescent="0.25">
      <c r="A7962">
        <v>106.13572500000009</v>
      </c>
      <c r="B7962">
        <v>2908.259521484375</v>
      </c>
      <c r="C7962">
        <v>0.89639997482299805</v>
      </c>
      <c r="D7962">
        <v>41.648811605389938</v>
      </c>
    </row>
    <row r="7963" spans="1:4" x14ac:dyDescent="0.25">
      <c r="A7963">
        <v>106.14572499999485</v>
      </c>
      <c r="B7963">
        <v>2909.72021484375</v>
      </c>
      <c r="C7963">
        <v>0.89660000801086426</v>
      </c>
      <c r="D7963">
        <v>41.648977783139571</v>
      </c>
    </row>
    <row r="7964" spans="1:4" x14ac:dyDescent="0.25">
      <c r="A7964">
        <v>106.15572500000417</v>
      </c>
      <c r="B7964">
        <v>2911.152099609375</v>
      </c>
      <c r="C7964">
        <v>0.89660000801086426</v>
      </c>
      <c r="D7964">
        <v>41.649141815121993</v>
      </c>
    </row>
    <row r="7965" spans="1:4" x14ac:dyDescent="0.25">
      <c r="A7965">
        <v>106.16572499999893</v>
      </c>
      <c r="B7965">
        <v>2912.60693359375</v>
      </c>
      <c r="C7965">
        <v>0.89660000801086426</v>
      </c>
      <c r="D7965">
        <v>41.649312880452499</v>
      </c>
    </row>
    <row r="7966" spans="1:4" x14ac:dyDescent="0.25">
      <c r="A7966">
        <v>106.17572500000824</v>
      </c>
      <c r="B7966">
        <v>2914.07275390625</v>
      </c>
      <c r="C7966">
        <v>0.89679998159408569</v>
      </c>
      <c r="D7966">
        <v>41.649481203969344</v>
      </c>
    </row>
    <row r="7967" spans="1:4" x14ac:dyDescent="0.25">
      <c r="A7967">
        <v>106.185725000003</v>
      </c>
      <c r="B7967">
        <v>2915.53466796875</v>
      </c>
      <c r="C7967">
        <v>0.89679998159408569</v>
      </c>
      <c r="D7967">
        <v>41.649644639905318</v>
      </c>
    </row>
    <row r="7968" spans="1:4" x14ac:dyDescent="0.25">
      <c r="A7968">
        <v>106.19572499999776</v>
      </c>
      <c r="B7968">
        <v>2916.986572265625</v>
      </c>
      <c r="C7968">
        <v>0.89679998159408569</v>
      </c>
      <c r="D7968">
        <v>41.649804380353316</v>
      </c>
    </row>
    <row r="7969" spans="1:4" x14ac:dyDescent="0.25">
      <c r="A7969">
        <v>106.20572500000708</v>
      </c>
      <c r="B7969">
        <v>2918.451171875</v>
      </c>
      <c r="C7969">
        <v>0.8970000147819519</v>
      </c>
      <c r="D7969">
        <v>41.649973895963058</v>
      </c>
    </row>
    <row r="7970" spans="1:4" x14ac:dyDescent="0.25">
      <c r="A7970">
        <v>106.21572500000184</v>
      </c>
      <c r="B7970">
        <v>2919.877685546875</v>
      </c>
      <c r="C7970">
        <v>0.8970000147819519</v>
      </c>
      <c r="D7970">
        <v>41.650147464688644</v>
      </c>
    </row>
    <row r="7971" spans="1:4" x14ac:dyDescent="0.25">
      <c r="A7971">
        <v>106.2257249999966</v>
      </c>
      <c r="B7971">
        <v>2921.3271484375</v>
      </c>
      <c r="C7971">
        <v>0.8970000147819519</v>
      </c>
      <c r="D7971">
        <v>41.650312211926803</v>
      </c>
    </row>
    <row r="7972" spans="1:4" x14ac:dyDescent="0.25">
      <c r="A7972">
        <v>106.23572500000591</v>
      </c>
      <c r="B7972">
        <v>2922.757080078125</v>
      </c>
      <c r="C7972">
        <v>0.89719998836517334</v>
      </c>
      <c r="D7972">
        <v>41.650478508885726</v>
      </c>
    </row>
    <row r="7973" spans="1:4" x14ac:dyDescent="0.25">
      <c r="A7973">
        <v>106.24572500000068</v>
      </c>
      <c r="B7973">
        <v>2924.193603515625</v>
      </c>
      <c r="C7973">
        <v>0.89719998836517334</v>
      </c>
      <c r="D7973">
        <v>41.650649097379073</v>
      </c>
    </row>
    <row r="7974" spans="1:4" x14ac:dyDescent="0.25">
      <c r="A7974">
        <v>106.25572499999544</v>
      </c>
      <c r="B7974">
        <v>2925.647216796875</v>
      </c>
      <c r="C7974">
        <v>0.89719998836517334</v>
      </c>
      <c r="D7974">
        <v>41.650815513547286</v>
      </c>
    </row>
    <row r="7975" spans="1:4" x14ac:dyDescent="0.25">
      <c r="A7975">
        <v>106.26572500000475</v>
      </c>
      <c r="B7975">
        <v>2927.09716796875</v>
      </c>
      <c r="C7975">
        <v>0.89740002155303955</v>
      </c>
      <c r="D7975">
        <v>41.650978591855392</v>
      </c>
    </row>
    <row r="7976" spans="1:4" x14ac:dyDescent="0.25">
      <c r="A7976">
        <v>106.27572499999951</v>
      </c>
      <c r="B7976">
        <v>2928.521240234375</v>
      </c>
      <c r="C7976">
        <v>0.89740002155303955</v>
      </c>
      <c r="D7976">
        <v>41.651147749837264</v>
      </c>
    </row>
    <row r="7977" spans="1:4" x14ac:dyDescent="0.25">
      <c r="A7977">
        <v>106.28572500000882</v>
      </c>
      <c r="B7977">
        <v>2929.953125</v>
      </c>
      <c r="C7977">
        <v>0.89740002155303955</v>
      </c>
      <c r="D7977">
        <v>41.651310947354659</v>
      </c>
    </row>
    <row r="7978" spans="1:4" x14ac:dyDescent="0.25">
      <c r="A7978">
        <v>106.29572500000359</v>
      </c>
      <c r="B7978">
        <v>2931.389404296875</v>
      </c>
      <c r="C7978">
        <v>0.89759999513626099</v>
      </c>
      <c r="D7978">
        <v>41.651473310407027</v>
      </c>
    </row>
    <row r="7979" spans="1:4" x14ac:dyDescent="0.25">
      <c r="A7979">
        <v>106.30572499999835</v>
      </c>
      <c r="B7979">
        <v>2932.8173828125</v>
      </c>
      <c r="C7979">
        <v>0.89759999513626099</v>
      </c>
      <c r="D7979">
        <v>41.651653912480697</v>
      </c>
    </row>
    <row r="7980" spans="1:4" x14ac:dyDescent="0.25">
      <c r="A7980">
        <v>106.31572500000766</v>
      </c>
      <c r="B7980">
        <v>2934.238037109375</v>
      </c>
      <c r="C7980">
        <v>0.8978000283241272</v>
      </c>
      <c r="D7980">
        <v>41.651819255765304</v>
      </c>
    </row>
    <row r="7981" spans="1:4" x14ac:dyDescent="0.25">
      <c r="A7981">
        <v>106.32572500000242</v>
      </c>
      <c r="B7981">
        <v>2935.66845703125</v>
      </c>
      <c r="C7981">
        <v>0.8978000283241272</v>
      </c>
      <c r="D7981">
        <v>41.651974943097457</v>
      </c>
    </row>
    <row r="7982" spans="1:4" x14ac:dyDescent="0.25">
      <c r="A7982">
        <v>106.33572499999718</v>
      </c>
      <c r="B7982">
        <v>2937.062744140625</v>
      </c>
      <c r="C7982">
        <v>0.8978000283241272</v>
      </c>
      <c r="D7982">
        <v>41.652144816335067</v>
      </c>
    </row>
    <row r="7983" spans="1:4" x14ac:dyDescent="0.25">
      <c r="A7983">
        <v>106.3457250000065</v>
      </c>
      <c r="B7983">
        <v>2938.461181640625</v>
      </c>
      <c r="C7983">
        <v>0.89800000190734863</v>
      </c>
      <c r="D7983">
        <v>41.652316120084151</v>
      </c>
    </row>
    <row r="7984" spans="1:4" x14ac:dyDescent="0.25">
      <c r="A7984">
        <v>106.35572500000126</v>
      </c>
      <c r="B7984">
        <v>2939.863525390625</v>
      </c>
      <c r="C7984">
        <v>0.89800000190734863</v>
      </c>
      <c r="D7984">
        <v>41.652482893880233</v>
      </c>
    </row>
    <row r="7985" spans="1:4" x14ac:dyDescent="0.25">
      <c r="A7985">
        <v>106.36572499999602</v>
      </c>
      <c r="B7985">
        <v>2941.23974609375</v>
      </c>
      <c r="C7985">
        <v>0.89800000190734863</v>
      </c>
      <c r="D7985">
        <v>41.652645256932601</v>
      </c>
    </row>
    <row r="7986" spans="1:4" x14ac:dyDescent="0.25">
      <c r="A7986">
        <v>106.37572500000533</v>
      </c>
      <c r="B7986">
        <v>2942.6220703125</v>
      </c>
      <c r="C7986">
        <v>0.89819997549057007</v>
      </c>
      <c r="D7986">
        <v>41.652804401334151</v>
      </c>
    </row>
    <row r="7987" spans="1:4" x14ac:dyDescent="0.25">
      <c r="A7987">
        <v>106.38572500000009</v>
      </c>
      <c r="B7987">
        <v>2943.998291015625</v>
      </c>
      <c r="C7987">
        <v>0.89819997549057007</v>
      </c>
      <c r="D7987">
        <v>41.652977016385421</v>
      </c>
    </row>
    <row r="7988" spans="1:4" x14ac:dyDescent="0.25">
      <c r="A7988">
        <v>106.39572499999485</v>
      </c>
      <c r="B7988">
        <v>2945.34423828125</v>
      </c>
      <c r="C7988">
        <v>0.89828997850418091</v>
      </c>
      <c r="D7988">
        <v>41.653150823529586</v>
      </c>
    </row>
    <row r="7989" spans="1:4" x14ac:dyDescent="0.25">
      <c r="A7989">
        <v>106.40572500000417</v>
      </c>
      <c r="B7989">
        <v>2946.71630859375</v>
      </c>
      <c r="C7989">
        <v>0.89840000867843628</v>
      </c>
      <c r="D7989">
        <v>41.653312590535506</v>
      </c>
    </row>
    <row r="7990" spans="1:4" x14ac:dyDescent="0.25">
      <c r="A7990">
        <v>106.41572499999893</v>
      </c>
      <c r="B7990">
        <v>2948.08544921875</v>
      </c>
      <c r="C7990">
        <v>0.89840000867843628</v>
      </c>
      <c r="D7990">
        <v>41.653471496518478</v>
      </c>
    </row>
    <row r="7991" spans="1:4" x14ac:dyDescent="0.25">
      <c r="A7991">
        <v>106.42572500000824</v>
      </c>
      <c r="B7991">
        <v>2949.4169921875</v>
      </c>
      <c r="C7991">
        <v>0.89849001169204712</v>
      </c>
      <c r="D7991">
        <v>41.653638508733138</v>
      </c>
    </row>
    <row r="7992" spans="1:4" x14ac:dyDescent="0.25">
      <c r="A7992">
        <v>106.435725000003</v>
      </c>
      <c r="B7992">
        <v>2950.79052734375</v>
      </c>
      <c r="C7992">
        <v>0.89859998226165771</v>
      </c>
      <c r="D7992">
        <v>41.653810289319381</v>
      </c>
    </row>
    <row r="7993" spans="1:4" x14ac:dyDescent="0.25">
      <c r="A7993">
        <v>106.44572499999776</v>
      </c>
      <c r="B7993">
        <v>2952.135986328125</v>
      </c>
      <c r="C7993">
        <v>0.89859998226165771</v>
      </c>
      <c r="D7993">
        <v>41.653980162556991</v>
      </c>
    </row>
    <row r="7994" spans="1:4" x14ac:dyDescent="0.25">
      <c r="A7994">
        <v>106.45572500000708</v>
      </c>
      <c r="B7994">
        <v>2953.488037109375</v>
      </c>
      <c r="C7994">
        <v>0.89880001544952393</v>
      </c>
      <c r="D7994">
        <v>41.654149320538863</v>
      </c>
    </row>
    <row r="7995" spans="1:4" x14ac:dyDescent="0.25">
      <c r="A7995">
        <v>106.46572500000184</v>
      </c>
      <c r="B7995">
        <v>2954.81298828125</v>
      </c>
      <c r="C7995">
        <v>0.89880001544952393</v>
      </c>
      <c r="D7995">
        <v>41.654313948567733</v>
      </c>
    </row>
    <row r="7996" spans="1:4" x14ac:dyDescent="0.25">
      <c r="A7996">
        <v>106.4757249999966</v>
      </c>
      <c r="B7996">
        <v>2956.146240234375</v>
      </c>
      <c r="C7996">
        <v>0.89880001544952393</v>
      </c>
      <c r="D7996">
        <v>41.65447929185234</v>
      </c>
    </row>
    <row r="7997" spans="1:4" x14ac:dyDescent="0.25">
      <c r="A7997">
        <v>106.48572500000591</v>
      </c>
      <c r="B7997">
        <v>2957.483642578125</v>
      </c>
      <c r="C7997">
        <v>0.89899998903274536</v>
      </c>
      <c r="D7997">
        <v>41.654647138532027</v>
      </c>
    </row>
    <row r="7998" spans="1:4" x14ac:dyDescent="0.25">
      <c r="A7998">
        <v>106.49572500000068</v>
      </c>
      <c r="B7998">
        <v>2958.824951171875</v>
      </c>
      <c r="C7998">
        <v>0.89899998903274536</v>
      </c>
      <c r="D7998">
        <v>41.654814627583846</v>
      </c>
    </row>
    <row r="7999" spans="1:4" x14ac:dyDescent="0.25">
      <c r="A7999">
        <v>106.50572499999544</v>
      </c>
      <c r="B7999">
        <v>2960.1376953125</v>
      </c>
      <c r="C7999">
        <v>0.89920002222061157</v>
      </c>
      <c r="D7999">
        <v>41.654982116635665</v>
      </c>
    </row>
    <row r="8000" spans="1:4" x14ac:dyDescent="0.25">
      <c r="A8000">
        <v>106.51572500000475</v>
      </c>
      <c r="B8000">
        <v>2961.459716796875</v>
      </c>
      <c r="C8000">
        <v>0.89920002222061157</v>
      </c>
      <c r="D8000">
        <v>41.655148175176009</v>
      </c>
    </row>
    <row r="8001" spans="1:4" x14ac:dyDescent="0.25">
      <c r="A8001">
        <v>106.52572499999951</v>
      </c>
      <c r="B8001">
        <v>2962.801025390625</v>
      </c>
      <c r="C8001">
        <v>0.89929002523422241</v>
      </c>
      <c r="D8001">
        <v>41.655310419019088</v>
      </c>
    </row>
    <row r="8002" spans="1:4" x14ac:dyDescent="0.25">
      <c r="A8002">
        <v>106.53572500000882</v>
      </c>
      <c r="B8002">
        <v>2964.133056640625</v>
      </c>
      <c r="C8002">
        <v>0.89939999580383301</v>
      </c>
      <c r="D8002">
        <v>41.655477908070907</v>
      </c>
    </row>
    <row r="8003" spans="1:4" x14ac:dyDescent="0.25">
      <c r="A8003">
        <v>106.54572500000359</v>
      </c>
      <c r="B8003">
        <v>2965.456298828125</v>
      </c>
      <c r="C8003">
        <v>0.89939999580383301</v>
      </c>
      <c r="D8003">
        <v>41.6556468276342</v>
      </c>
    </row>
    <row r="8004" spans="1:4" x14ac:dyDescent="0.25">
      <c r="A8004">
        <v>106.55572499999835</v>
      </c>
      <c r="B8004">
        <v>2966.747802734375</v>
      </c>
      <c r="C8004">
        <v>0.89960002899169922</v>
      </c>
      <c r="D8004">
        <v>41.655814674313888</v>
      </c>
    </row>
    <row r="8005" spans="1:4" x14ac:dyDescent="0.25">
      <c r="A8005">
        <v>106.56572500000766</v>
      </c>
      <c r="B8005">
        <v>2968.05517578125</v>
      </c>
      <c r="C8005">
        <v>0.89960002899169922</v>
      </c>
      <c r="D8005">
        <v>41.65597870629631</v>
      </c>
    </row>
    <row r="8006" spans="1:4" x14ac:dyDescent="0.25">
      <c r="A8006">
        <v>106.57572500000242</v>
      </c>
      <c r="B8006">
        <v>2969.354248046875</v>
      </c>
      <c r="C8006">
        <v>0.89968997240066528</v>
      </c>
      <c r="D8006">
        <v>41.656147625859603</v>
      </c>
    </row>
    <row r="8007" spans="1:4" x14ac:dyDescent="0.25">
      <c r="A8007">
        <v>106.58572499999718</v>
      </c>
      <c r="B8007">
        <v>2970.632080078125</v>
      </c>
      <c r="C8007">
        <v>0.89980000257492065</v>
      </c>
      <c r="D8007">
        <v>41.656314399655685</v>
      </c>
    </row>
    <row r="8008" spans="1:4" x14ac:dyDescent="0.25">
      <c r="A8008">
        <v>106.5957250000065</v>
      </c>
      <c r="B8008">
        <v>2971.918701171875</v>
      </c>
      <c r="C8008">
        <v>0.89980000257492065</v>
      </c>
      <c r="D8008">
        <v>41.65648010056816</v>
      </c>
    </row>
    <row r="8009" spans="1:4" x14ac:dyDescent="0.25">
      <c r="A8009">
        <v>106.60572500000126</v>
      </c>
      <c r="B8009">
        <v>2973.185302734375</v>
      </c>
      <c r="C8009">
        <v>0.89999997615814209</v>
      </c>
      <c r="D8009">
        <v>41.656643298085555</v>
      </c>
    </row>
    <row r="8010" spans="1:4" x14ac:dyDescent="0.25">
      <c r="A8010">
        <v>106.61572499999602</v>
      </c>
      <c r="B8010">
        <v>2974.449462890625</v>
      </c>
      <c r="C8010">
        <v>0.89999997615814209</v>
      </c>
      <c r="D8010">
        <v>41.656809714253768</v>
      </c>
    </row>
    <row r="8011" spans="1:4" x14ac:dyDescent="0.25">
      <c r="A8011">
        <v>106.62572500000533</v>
      </c>
      <c r="B8011">
        <v>2975.68896484375</v>
      </c>
      <c r="C8011">
        <v>0.9002000093460083</v>
      </c>
      <c r="D8011">
        <v>41.656977680142745</v>
      </c>
    </row>
    <row r="8012" spans="1:4" x14ac:dyDescent="0.25">
      <c r="A8012">
        <v>106.63572500000009</v>
      </c>
      <c r="B8012">
        <v>2976.915771484375</v>
      </c>
      <c r="C8012">
        <v>0.9002000093460083</v>
      </c>
      <c r="D8012">
        <v>41.65714624207817</v>
      </c>
    </row>
    <row r="8013" spans="1:4" x14ac:dyDescent="0.25">
      <c r="A8013">
        <v>106.64572499999485</v>
      </c>
      <c r="B8013">
        <v>2978.15234375</v>
      </c>
      <c r="C8013">
        <v>0.90029001235961914</v>
      </c>
      <c r="D8013">
        <v>41.65731075089775</v>
      </c>
    </row>
    <row r="8014" spans="1:4" x14ac:dyDescent="0.25">
      <c r="A8014">
        <v>106.65572500000417</v>
      </c>
      <c r="B8014">
        <v>2979.383544921875</v>
      </c>
      <c r="C8014">
        <v>0.90039998292922974</v>
      </c>
      <c r="D8014">
        <v>41.65748050492607</v>
      </c>
    </row>
    <row r="8015" spans="1:4" x14ac:dyDescent="0.25">
      <c r="A8015">
        <v>106.66572499999893</v>
      </c>
      <c r="B8015">
        <v>2980.587646484375</v>
      </c>
      <c r="C8015">
        <v>0.90039998292922974</v>
      </c>
      <c r="D8015">
        <v>41.657649305280074</v>
      </c>
    </row>
    <row r="8016" spans="1:4" x14ac:dyDescent="0.25">
      <c r="A8016">
        <v>106.67572500000824</v>
      </c>
      <c r="B8016">
        <v>2981.7841796875</v>
      </c>
      <c r="C8016">
        <v>0.90060001611709595</v>
      </c>
      <c r="D8016">
        <v>41.657815244611129</v>
      </c>
    </row>
    <row r="8017" spans="1:4" x14ac:dyDescent="0.25">
      <c r="A8017">
        <v>106.685725000003</v>
      </c>
      <c r="B8017">
        <v>2982.958984375</v>
      </c>
      <c r="C8017">
        <v>0.90060001611709595</v>
      </c>
      <c r="D8017">
        <v>41.657977011617049</v>
      </c>
    </row>
    <row r="8018" spans="1:4" x14ac:dyDescent="0.25">
      <c r="A8018">
        <v>106.69572499999776</v>
      </c>
      <c r="B8018">
        <v>2984.122802734375</v>
      </c>
      <c r="C8018">
        <v>0.90079998970031738</v>
      </c>
      <c r="D8018">
        <v>41.658149030621871</v>
      </c>
    </row>
    <row r="8019" spans="1:4" x14ac:dyDescent="0.25">
      <c r="A8019">
        <v>106.70572500000708</v>
      </c>
      <c r="B8019">
        <v>2985.246826171875</v>
      </c>
      <c r="C8019">
        <v>0.90079998970031738</v>
      </c>
      <c r="D8019">
        <v>41.658313181813583</v>
      </c>
    </row>
    <row r="8020" spans="1:4" x14ac:dyDescent="0.25">
      <c r="A8020">
        <v>106.71572500000184</v>
      </c>
      <c r="B8020">
        <v>2986.346435546875</v>
      </c>
      <c r="C8020">
        <v>0.90088999271392822</v>
      </c>
      <c r="D8020">
        <v>41.65847578328453</v>
      </c>
    </row>
    <row r="8021" spans="1:4" x14ac:dyDescent="0.25">
      <c r="A8021">
        <v>106.7257249999966</v>
      </c>
      <c r="B8021">
        <v>2987.4462890625</v>
      </c>
      <c r="C8021">
        <v>0.90100002288818359</v>
      </c>
      <c r="D8021">
        <v>41.658645179684981</v>
      </c>
    </row>
    <row r="8022" spans="1:4" x14ac:dyDescent="0.25">
      <c r="A8022">
        <v>106.73572500000591</v>
      </c>
      <c r="B8022">
        <v>2988.5087890625</v>
      </c>
      <c r="C8022">
        <v>0.90109002590179443</v>
      </c>
      <c r="D8022">
        <v>41.65881541055046</v>
      </c>
    </row>
    <row r="8023" spans="1:4" x14ac:dyDescent="0.25">
      <c r="A8023">
        <v>106.74572500000068</v>
      </c>
      <c r="B8023">
        <v>2989.544677734375</v>
      </c>
      <c r="C8023">
        <v>0.90119999647140503</v>
      </c>
      <c r="D8023">
        <v>41.658981230672225</v>
      </c>
    </row>
    <row r="8024" spans="1:4" x14ac:dyDescent="0.25">
      <c r="A8024">
        <v>106.75572499999544</v>
      </c>
      <c r="B8024">
        <v>2990.554931640625</v>
      </c>
      <c r="C8024">
        <v>0.90128999948501587</v>
      </c>
      <c r="D8024">
        <v>41.659142997678146</v>
      </c>
    </row>
    <row r="8025" spans="1:4" x14ac:dyDescent="0.25">
      <c r="A8025">
        <v>106.77572499999951</v>
      </c>
      <c r="B8025">
        <v>2992.534912109375</v>
      </c>
      <c r="C8025">
        <v>0.90160000324249268</v>
      </c>
      <c r="D8025">
        <v>41.659479167874679</v>
      </c>
    </row>
    <row r="8026" spans="1:4" x14ac:dyDescent="0.25">
      <c r="A8026">
        <v>106.79572500000359</v>
      </c>
      <c r="B8026">
        <v>2994.42138671875</v>
      </c>
      <c r="C8026">
        <v>0.90169000625610352</v>
      </c>
      <c r="D8026">
        <v>41.65981045049034</v>
      </c>
    </row>
    <row r="8027" spans="1:4" x14ac:dyDescent="0.25">
      <c r="A8027">
        <v>106.81572500000766</v>
      </c>
      <c r="B8027">
        <v>2996.193359375</v>
      </c>
      <c r="C8027">
        <v>0.90188997983932495</v>
      </c>
      <c r="D8027">
        <v>41.660145905431136</v>
      </c>
    </row>
    <row r="8028" spans="1:4" x14ac:dyDescent="0.25">
      <c r="A8028">
        <v>106.83572499999718</v>
      </c>
      <c r="B8028">
        <v>2997.844482421875</v>
      </c>
      <c r="C8028">
        <v>0.90219998359680176</v>
      </c>
      <c r="D8028">
        <v>41.660481241162643</v>
      </c>
    </row>
    <row r="8029" spans="1:4" x14ac:dyDescent="0.25">
      <c r="A8029">
        <v>106.85572500000126</v>
      </c>
      <c r="B8029">
        <v>2999.3740234375</v>
      </c>
      <c r="C8029">
        <v>0.90240001678466797</v>
      </c>
      <c r="D8029">
        <v>41.660809781964645</v>
      </c>
    </row>
    <row r="8030" spans="1:4" x14ac:dyDescent="0.25">
      <c r="A8030">
        <v>106.87572500000533</v>
      </c>
      <c r="B8030">
        <v>3000.7734375</v>
      </c>
      <c r="C8030">
        <v>0.9025999903678894</v>
      </c>
      <c r="D8030">
        <v>41.661152508672103</v>
      </c>
    </row>
    <row r="8031" spans="1:4" x14ac:dyDescent="0.25">
      <c r="A8031">
        <v>106.89572499999485</v>
      </c>
      <c r="B8031">
        <v>3001.979736328125</v>
      </c>
      <c r="C8031">
        <v>0.90280002355575562</v>
      </c>
      <c r="D8031">
        <v>41.661486056264266</v>
      </c>
    </row>
    <row r="8032" spans="1:4" x14ac:dyDescent="0.25">
      <c r="A8032">
        <v>106.91572499999893</v>
      </c>
      <c r="B8032">
        <v>3003.074951171875</v>
      </c>
      <c r="C8032">
        <v>0.90299999713897705</v>
      </c>
      <c r="D8032">
        <v>41.661808040555343</v>
      </c>
    </row>
    <row r="8033" spans="1:4" x14ac:dyDescent="0.25">
      <c r="A8033">
        <v>106.94572499999776</v>
      </c>
      <c r="B8033">
        <v>3004.396728515625</v>
      </c>
      <c r="C8033">
        <v>0.9034000039100647</v>
      </c>
      <c r="D8033">
        <v>41.662312772687301</v>
      </c>
    </row>
    <row r="8034" spans="1:4" x14ac:dyDescent="0.25">
      <c r="A8034">
        <v>106.98572500000591</v>
      </c>
      <c r="B8034">
        <v>3005.5234375</v>
      </c>
      <c r="C8034">
        <v>0.90399998426437378</v>
      </c>
      <c r="D8034">
        <v>41.662977960522994</v>
      </c>
    </row>
    <row r="8035" spans="1:4" x14ac:dyDescent="0.25">
      <c r="A8035">
        <v>107.08572499999718</v>
      </c>
      <c r="B8035">
        <v>3005.959228515625</v>
      </c>
      <c r="C8035">
        <v>0.90560001134872437</v>
      </c>
      <c r="D8035">
        <v>41.664645102437362</v>
      </c>
    </row>
    <row r="8036" spans="1:4" x14ac:dyDescent="0.25">
      <c r="A8036">
        <v>107.185725000003</v>
      </c>
      <c r="B8036">
        <v>3005.84326171875</v>
      </c>
      <c r="C8036">
        <v>0.90719997882843018</v>
      </c>
      <c r="D8036">
        <v>41.666313078816756</v>
      </c>
    </row>
    <row r="8037" spans="1:4" x14ac:dyDescent="0.25">
      <c r="A8037">
        <v>107.23572500000591</v>
      </c>
      <c r="B8037">
        <v>3007.07763671875</v>
      </c>
      <c r="C8037">
        <v>0.90799999237060547</v>
      </c>
      <c r="D8037">
        <v>41.66714265626274</v>
      </c>
    </row>
    <row r="8038" spans="1:4" x14ac:dyDescent="0.25">
      <c r="A8038">
        <v>107.26572500000475</v>
      </c>
      <c r="B8038">
        <v>3008.219970703125</v>
      </c>
      <c r="C8038">
        <v>0.90839999914169312</v>
      </c>
      <c r="D8038">
        <v>41.667652514394149</v>
      </c>
    </row>
    <row r="8039" spans="1:4" x14ac:dyDescent="0.25">
      <c r="A8039">
        <v>107.29572500000359</v>
      </c>
      <c r="B8039">
        <v>3009.603515625</v>
      </c>
      <c r="C8039">
        <v>0.90868997573852539</v>
      </c>
      <c r="D8039">
        <v>41.668146279271468</v>
      </c>
    </row>
    <row r="8040" spans="1:4" x14ac:dyDescent="0.25">
      <c r="A8040">
        <v>107.31572500000766</v>
      </c>
      <c r="B8040">
        <v>3010.6630859375</v>
      </c>
      <c r="C8040">
        <v>0.9089999794960022</v>
      </c>
      <c r="D8040">
        <v>41.668477800305709</v>
      </c>
    </row>
    <row r="8041" spans="1:4" x14ac:dyDescent="0.25">
      <c r="A8041">
        <v>107.33572499999718</v>
      </c>
      <c r="B8041">
        <v>3011.72119140625</v>
      </c>
      <c r="C8041">
        <v>0.90920001268386841</v>
      </c>
      <c r="D8041">
        <v>41.668815281804427</v>
      </c>
    </row>
    <row r="8042" spans="1:4" x14ac:dyDescent="0.25">
      <c r="A8042">
        <v>107.35572500000126</v>
      </c>
      <c r="B8042">
        <v>3012.834228515625</v>
      </c>
      <c r="C8042">
        <v>0.90939998626708984</v>
      </c>
      <c r="D8042">
        <v>41.669151094373092</v>
      </c>
    </row>
    <row r="8043" spans="1:4" x14ac:dyDescent="0.25">
      <c r="A8043">
        <v>107.37572500000533</v>
      </c>
      <c r="B8043">
        <v>3014.02392578125</v>
      </c>
      <c r="C8043">
        <v>0.90969002246856689</v>
      </c>
      <c r="D8043">
        <v>41.66947546284996</v>
      </c>
    </row>
    <row r="8044" spans="1:4" x14ac:dyDescent="0.25">
      <c r="A8044">
        <v>107.39572499999485</v>
      </c>
      <c r="B8044">
        <v>3015.21533203125</v>
      </c>
      <c r="C8044">
        <v>0.9100000262260437</v>
      </c>
      <c r="D8044">
        <v>41.669805195744857</v>
      </c>
    </row>
    <row r="8045" spans="1:4" x14ac:dyDescent="0.25">
      <c r="A8045">
        <v>107.41572499999893</v>
      </c>
      <c r="B8045">
        <v>3016.388671875</v>
      </c>
      <c r="C8045">
        <v>0.91019999980926514</v>
      </c>
      <c r="D8045">
        <v>41.670143869336471</v>
      </c>
    </row>
    <row r="8046" spans="1:4" x14ac:dyDescent="0.25">
      <c r="A8046">
        <v>107.435725000003</v>
      </c>
      <c r="B8046">
        <v>3017.62744140625</v>
      </c>
      <c r="C8046">
        <v>0.91039997339248657</v>
      </c>
      <c r="D8046">
        <v>41.670479085858688</v>
      </c>
    </row>
    <row r="8047" spans="1:4" x14ac:dyDescent="0.25">
      <c r="A8047">
        <v>107.45572500000708</v>
      </c>
      <c r="B8047">
        <v>3018.8125</v>
      </c>
      <c r="C8047">
        <v>0.91060000658035278</v>
      </c>
      <c r="D8047">
        <v>41.670811083730086</v>
      </c>
    </row>
    <row r="8048" spans="1:4" x14ac:dyDescent="0.25">
      <c r="A8048">
        <v>107.4757249999966</v>
      </c>
      <c r="B8048">
        <v>3019.94580078125</v>
      </c>
      <c r="C8048">
        <v>0.91100001335144043</v>
      </c>
      <c r="D8048">
        <v>41.671146657880172</v>
      </c>
    </row>
    <row r="8049" spans="1:4" x14ac:dyDescent="0.25">
      <c r="A8049">
        <v>107.49572500000068</v>
      </c>
      <c r="B8049">
        <v>3021.02978515625</v>
      </c>
      <c r="C8049">
        <v>0.91119998693466187</v>
      </c>
      <c r="D8049">
        <v>41.671481874402389</v>
      </c>
    </row>
    <row r="8050" spans="1:4" x14ac:dyDescent="0.25">
      <c r="A8050">
        <v>107.52572499999951</v>
      </c>
      <c r="B8050">
        <v>3022.47998046875</v>
      </c>
      <c r="C8050">
        <v>0.91159999370574951</v>
      </c>
      <c r="D8050">
        <v>41.671980884488448</v>
      </c>
    </row>
    <row r="8051" spans="1:4" x14ac:dyDescent="0.25">
      <c r="A8051">
        <v>107.55572499999835</v>
      </c>
      <c r="B8051">
        <v>3023.716552734375</v>
      </c>
      <c r="C8051">
        <v>0.91200000047683716</v>
      </c>
      <c r="D8051">
        <v>41.672482397969588</v>
      </c>
    </row>
    <row r="8052" spans="1:4" x14ac:dyDescent="0.25">
      <c r="A8052">
        <v>107.5957250000065</v>
      </c>
      <c r="B8052">
        <v>3024.8076171875</v>
      </c>
      <c r="C8052">
        <v>0.9124000072479248</v>
      </c>
      <c r="D8052">
        <v>41.67313757222496</v>
      </c>
    </row>
    <row r="8053" spans="1:4" x14ac:dyDescent="0.25">
      <c r="A8053">
        <v>107.65572500000417</v>
      </c>
      <c r="B8053">
        <v>3021.370361328125</v>
      </c>
      <c r="C8053">
        <v>0.91348999738693237</v>
      </c>
      <c r="D8053">
        <v>41.674149063046798</v>
      </c>
    </row>
    <row r="8054" spans="1:4" x14ac:dyDescent="0.25">
      <c r="A8054">
        <v>107.66572499999893</v>
      </c>
      <c r="B8054">
        <v>3010.094482421875</v>
      </c>
      <c r="C8054">
        <v>0.91360002756118774</v>
      </c>
      <c r="D8054">
        <v>41.674312498982772</v>
      </c>
    </row>
    <row r="8055" spans="1:4" x14ac:dyDescent="0.25">
      <c r="A8055">
        <v>107.67572500000824</v>
      </c>
      <c r="B8055">
        <v>2998.09716796875</v>
      </c>
      <c r="C8055">
        <v>0.91389000415802002</v>
      </c>
      <c r="D8055">
        <v>41.674472597058639</v>
      </c>
    </row>
    <row r="8056" spans="1:4" x14ac:dyDescent="0.25">
      <c r="A8056">
        <v>107.685725000003</v>
      </c>
      <c r="B8056">
        <v>2986.096435546875</v>
      </c>
      <c r="C8056">
        <v>0.91408997774124146</v>
      </c>
      <c r="D8056">
        <v>41.674641874249801</v>
      </c>
    </row>
    <row r="8057" spans="1:4" x14ac:dyDescent="0.25">
      <c r="A8057">
        <v>107.69572499999776</v>
      </c>
      <c r="B8057">
        <v>2974.160888671875</v>
      </c>
      <c r="C8057">
        <v>0.91460001468658447</v>
      </c>
      <c r="D8057">
        <v>41.674812105115279</v>
      </c>
    </row>
    <row r="8058" spans="1:4" x14ac:dyDescent="0.25">
      <c r="A8058">
        <v>107.70572500000708</v>
      </c>
      <c r="B8058">
        <v>2962.376220703125</v>
      </c>
      <c r="C8058">
        <v>0.91743999719619751</v>
      </c>
      <c r="D8058">
        <v>41.674988773282394</v>
      </c>
    </row>
    <row r="8059" spans="1:4" x14ac:dyDescent="0.25">
      <c r="A8059">
        <v>107.71572500000184</v>
      </c>
      <c r="B8059">
        <v>2950.688232421875</v>
      </c>
      <c r="C8059">
        <v>0.92233997583389282</v>
      </c>
      <c r="D8059">
        <v>41.675152805264815</v>
      </c>
    </row>
    <row r="8060" spans="1:4" x14ac:dyDescent="0.25">
      <c r="A8060">
        <v>107.7257249999966</v>
      </c>
      <c r="B8060">
        <v>2939.2109375</v>
      </c>
      <c r="C8060">
        <v>0.9232100248336792</v>
      </c>
      <c r="D8060">
        <v>41.6753161219915</v>
      </c>
    </row>
    <row r="8061" spans="1:4" x14ac:dyDescent="0.25">
      <c r="A8061">
        <v>107.73572500000591</v>
      </c>
      <c r="B8061">
        <v>2928.032470703125</v>
      </c>
      <c r="C8061">
        <v>0.92013001441955566</v>
      </c>
      <c r="D8061">
        <v>41.675489571507796</v>
      </c>
    </row>
    <row r="8062" spans="1:4" x14ac:dyDescent="0.25">
      <c r="A8062">
        <v>107.74572500000068</v>
      </c>
      <c r="B8062">
        <v>2917.26416015625</v>
      </c>
      <c r="C8062">
        <v>0.92373001575469971</v>
      </c>
      <c r="D8062">
        <v>41.675651219304427</v>
      </c>
    </row>
    <row r="8063" spans="1:4" x14ac:dyDescent="0.25">
      <c r="A8063">
        <v>107.75572499999544</v>
      </c>
      <c r="B8063">
        <v>2908.649658203125</v>
      </c>
      <c r="C8063">
        <v>0.9216499924659729</v>
      </c>
      <c r="D8063">
        <v>41.675809410031661</v>
      </c>
    </row>
    <row r="8064" spans="1:4" x14ac:dyDescent="0.25">
      <c r="A8064">
        <v>107.77572499999951</v>
      </c>
      <c r="B8064">
        <v>2909.7734375</v>
      </c>
      <c r="C8064">
        <v>0.92308998107910156</v>
      </c>
      <c r="D8064">
        <v>41.676145461018905</v>
      </c>
    </row>
    <row r="8065" spans="1:4" x14ac:dyDescent="0.25">
      <c r="A8065">
        <v>107.78572500000882</v>
      </c>
      <c r="B8065">
        <v>2910.880615234375</v>
      </c>
      <c r="C8065">
        <v>0.92208999395370483</v>
      </c>
      <c r="D8065">
        <v>41.676312592442855</v>
      </c>
    </row>
    <row r="8066" spans="1:4" x14ac:dyDescent="0.25">
      <c r="A8066">
        <v>107.79572500000359</v>
      </c>
      <c r="B8066">
        <v>2912.088134765625</v>
      </c>
      <c r="C8066">
        <v>0.92271000146865845</v>
      </c>
      <c r="D8066">
        <v>41.676478650983199</v>
      </c>
    </row>
    <row r="8067" spans="1:4" x14ac:dyDescent="0.25">
      <c r="A8067">
        <v>107.80572499999835</v>
      </c>
      <c r="B8067">
        <v>2913.322265625</v>
      </c>
      <c r="C8067">
        <v>0.92289000749588013</v>
      </c>
      <c r="D8067">
        <v>41.676646497662887</v>
      </c>
    </row>
    <row r="8068" spans="1:4" x14ac:dyDescent="0.25">
      <c r="A8068">
        <v>107.81572500000766</v>
      </c>
      <c r="B8068">
        <v>2914.631103515625</v>
      </c>
      <c r="C8068">
        <v>0.92259997129440308</v>
      </c>
      <c r="D8068">
        <v>41.676812198575362</v>
      </c>
    </row>
    <row r="8069" spans="1:4" x14ac:dyDescent="0.25">
      <c r="A8069">
        <v>107.82572500000242</v>
      </c>
      <c r="B8069">
        <v>2915.982421875</v>
      </c>
      <c r="C8069">
        <v>0.92280000448226929</v>
      </c>
      <c r="D8069">
        <v>41.676974442418441</v>
      </c>
    </row>
    <row r="8070" spans="1:4" x14ac:dyDescent="0.25">
      <c r="A8070">
        <v>107.83572499999718</v>
      </c>
      <c r="B8070">
        <v>2917.28125</v>
      </c>
      <c r="C8070">
        <v>0.92299997806549072</v>
      </c>
      <c r="D8070">
        <v>41.677141454633102</v>
      </c>
    </row>
    <row r="8071" spans="1:4" x14ac:dyDescent="0.25">
      <c r="A8071">
        <v>107.8457250000065</v>
      </c>
      <c r="B8071">
        <v>2918.609130859375</v>
      </c>
      <c r="C8071">
        <v>0.92299997806549072</v>
      </c>
      <c r="D8071">
        <v>41.677312996800765</v>
      </c>
    </row>
    <row r="8072" spans="1:4" x14ac:dyDescent="0.25">
      <c r="A8072">
        <v>107.85572500000126</v>
      </c>
      <c r="B8072">
        <v>2919.983154296875</v>
      </c>
      <c r="C8072">
        <v>0.92299997806549072</v>
      </c>
      <c r="D8072">
        <v>41.677482870038375</v>
      </c>
    </row>
    <row r="8073" spans="1:4" x14ac:dyDescent="0.25">
      <c r="A8073">
        <v>107.86572499999602</v>
      </c>
      <c r="B8073">
        <v>2921.333984375</v>
      </c>
      <c r="C8073">
        <v>0.92320001125335693</v>
      </c>
      <c r="D8073">
        <v>41.677649882253036</v>
      </c>
    </row>
    <row r="8074" spans="1:4" x14ac:dyDescent="0.25">
      <c r="A8074">
        <v>107.87572500000533</v>
      </c>
      <c r="B8074">
        <v>2922.700439453125</v>
      </c>
      <c r="C8074">
        <v>0.92320001125335693</v>
      </c>
      <c r="D8074">
        <v>41.677812841351852</v>
      </c>
    </row>
    <row r="8075" spans="1:4" x14ac:dyDescent="0.25">
      <c r="A8075">
        <v>107.88572500000009</v>
      </c>
      <c r="B8075">
        <v>2924.061767578125</v>
      </c>
      <c r="C8075">
        <v>0.92320001125335693</v>
      </c>
      <c r="D8075">
        <v>41.677978303845748</v>
      </c>
    </row>
    <row r="8076" spans="1:4" x14ac:dyDescent="0.25">
      <c r="A8076">
        <v>107.89572499999485</v>
      </c>
      <c r="B8076">
        <v>2925.449951171875</v>
      </c>
      <c r="C8076">
        <v>0.92339998483657837</v>
      </c>
      <c r="D8076">
        <v>41.6781477002462</v>
      </c>
    </row>
    <row r="8077" spans="1:4" x14ac:dyDescent="0.25">
      <c r="A8077">
        <v>107.90572500000417</v>
      </c>
      <c r="B8077">
        <v>2926.830810546875</v>
      </c>
      <c r="C8077">
        <v>0.92339998483657837</v>
      </c>
      <c r="D8077">
        <v>41.678314950879439</v>
      </c>
    </row>
    <row r="8078" spans="1:4" x14ac:dyDescent="0.25">
      <c r="A8078">
        <v>107.91572499999893</v>
      </c>
      <c r="B8078">
        <v>2928.232421875</v>
      </c>
      <c r="C8078">
        <v>0.92339998483657837</v>
      </c>
      <c r="D8078">
        <v>41.678481247838363</v>
      </c>
    </row>
    <row r="8079" spans="1:4" x14ac:dyDescent="0.25">
      <c r="A8079">
        <v>107.92572500000824</v>
      </c>
      <c r="B8079">
        <v>2929.635009765625</v>
      </c>
      <c r="C8079">
        <v>0.92351001501083374</v>
      </c>
      <c r="D8079">
        <v>41.678644922192916</v>
      </c>
    </row>
    <row r="8080" spans="1:4" x14ac:dyDescent="0.25">
      <c r="A8080">
        <v>107.935725000003</v>
      </c>
      <c r="B8080">
        <v>2931.05810546875</v>
      </c>
      <c r="C8080">
        <v>0.92360001802444458</v>
      </c>
      <c r="D8080">
        <v>41.678809669431075</v>
      </c>
    </row>
    <row r="8081" spans="1:4" x14ac:dyDescent="0.25">
      <c r="A8081">
        <v>107.94572499999776</v>
      </c>
      <c r="B8081">
        <v>2932.48046875</v>
      </c>
      <c r="C8081">
        <v>0.92360001802444458</v>
      </c>
      <c r="D8081">
        <v>41.678980257924422</v>
      </c>
    </row>
    <row r="8082" spans="1:4" x14ac:dyDescent="0.25">
      <c r="A8082">
        <v>107.95572500000708</v>
      </c>
      <c r="B8082">
        <v>2933.890380859375</v>
      </c>
      <c r="C8082">
        <v>0.92370998859405518</v>
      </c>
      <c r="D8082">
        <v>41.679145243581161</v>
      </c>
    </row>
    <row r="8083" spans="1:4" x14ac:dyDescent="0.25">
      <c r="A8083">
        <v>107.96572500000184</v>
      </c>
      <c r="B8083">
        <v>2935.29296875</v>
      </c>
      <c r="C8083">
        <v>0.92379999160766602</v>
      </c>
      <c r="D8083">
        <v>41.679309394772872</v>
      </c>
    </row>
    <row r="8084" spans="1:4" x14ac:dyDescent="0.25">
      <c r="A8084">
        <v>107.9757249999966</v>
      </c>
      <c r="B8084">
        <v>2936.69921875</v>
      </c>
      <c r="C8084">
        <v>0.92379999160766602</v>
      </c>
      <c r="D8084">
        <v>41.679478910382613</v>
      </c>
    </row>
    <row r="8085" spans="1:4" x14ac:dyDescent="0.25">
      <c r="A8085">
        <v>107.98572500000591</v>
      </c>
      <c r="B8085">
        <v>2938.163330078125</v>
      </c>
      <c r="C8085">
        <v>0.92400002479553223</v>
      </c>
      <c r="D8085">
        <v>41.679653432782516</v>
      </c>
    </row>
    <row r="8086" spans="1:4" x14ac:dyDescent="0.25">
      <c r="A8086">
        <v>107.99572500000068</v>
      </c>
      <c r="B8086">
        <v>2939.59375</v>
      </c>
      <c r="C8086">
        <v>0.92400002479553223</v>
      </c>
      <c r="D8086">
        <v>41.67981937211357</v>
      </c>
    </row>
    <row r="8087" spans="1:4" x14ac:dyDescent="0.25">
      <c r="A8087">
        <v>108.00572499999544</v>
      </c>
      <c r="B8087">
        <v>2941.0322265625</v>
      </c>
      <c r="C8087">
        <v>0.92400002479553223</v>
      </c>
      <c r="D8087">
        <v>41.679975297864303</v>
      </c>
    </row>
    <row r="8088" spans="1:4" x14ac:dyDescent="0.25">
      <c r="A8088">
        <v>108.01572500000475</v>
      </c>
      <c r="B8088">
        <v>2942.45166015625</v>
      </c>
      <c r="C8088">
        <v>0.92400002479553223</v>
      </c>
      <c r="D8088">
        <v>41.680139210637435</v>
      </c>
    </row>
    <row r="8089" spans="1:4" x14ac:dyDescent="0.25">
      <c r="A8089">
        <v>108.02572499999951</v>
      </c>
      <c r="B8089">
        <v>2943.867919921875</v>
      </c>
      <c r="C8089">
        <v>0.92419999837875366</v>
      </c>
      <c r="D8089">
        <v>41.680316474850997</v>
      </c>
    </row>
    <row r="8090" spans="1:4" x14ac:dyDescent="0.25">
      <c r="A8090">
        <v>108.03572500000882</v>
      </c>
      <c r="B8090">
        <v>2945.29833984375</v>
      </c>
      <c r="C8090">
        <v>0.92419999837875366</v>
      </c>
      <c r="D8090">
        <v>41.680481341298446</v>
      </c>
    </row>
    <row r="8091" spans="1:4" x14ac:dyDescent="0.25">
      <c r="A8091">
        <v>108.04572500000359</v>
      </c>
      <c r="B8091">
        <v>2946.714599609375</v>
      </c>
      <c r="C8091">
        <v>0.9243999719619751</v>
      </c>
      <c r="D8091">
        <v>41.680642869885787</v>
      </c>
    </row>
    <row r="8092" spans="1:4" x14ac:dyDescent="0.25">
      <c r="A8092">
        <v>108.05572499999835</v>
      </c>
      <c r="B8092">
        <v>2948.13134765625</v>
      </c>
      <c r="C8092">
        <v>0.9243999719619751</v>
      </c>
      <c r="D8092">
        <v>41.680810954984054</v>
      </c>
    </row>
    <row r="8093" spans="1:4" x14ac:dyDescent="0.25">
      <c r="A8093">
        <v>108.06572500000766</v>
      </c>
      <c r="B8093">
        <v>2949.547607421875</v>
      </c>
      <c r="C8093">
        <v>0.9243999719619751</v>
      </c>
      <c r="D8093">
        <v>41.680986550267562</v>
      </c>
    </row>
    <row r="8094" spans="1:4" x14ac:dyDescent="0.25">
      <c r="A8094">
        <v>108.07572500000242</v>
      </c>
      <c r="B8094">
        <v>2950.9970703125</v>
      </c>
      <c r="C8094">
        <v>0.92448997497558594</v>
      </c>
      <c r="D8094">
        <v>41.681153085645064</v>
      </c>
    </row>
    <row r="8095" spans="1:4" x14ac:dyDescent="0.25">
      <c r="A8095">
        <v>108.08572499999718</v>
      </c>
      <c r="B8095">
        <v>2952.396240234375</v>
      </c>
      <c r="C8095">
        <v>0.92460000514984131</v>
      </c>
      <c r="D8095">
        <v>41.681314495023116</v>
      </c>
    </row>
    <row r="8096" spans="1:4" x14ac:dyDescent="0.25">
      <c r="A8096">
        <v>108.0957250000065</v>
      </c>
      <c r="B8096">
        <v>2953.7978515625</v>
      </c>
      <c r="C8096">
        <v>0.92460000514984131</v>
      </c>
      <c r="D8096">
        <v>41.68148079198204</v>
      </c>
    </row>
    <row r="8097" spans="1:4" x14ac:dyDescent="0.25">
      <c r="A8097">
        <v>108.10572500000126</v>
      </c>
      <c r="B8097">
        <v>2955.184814453125</v>
      </c>
      <c r="C8097">
        <v>0.92479997873306274</v>
      </c>
      <c r="D8097">
        <v>41.681643631871566</v>
      </c>
    </row>
    <row r="8098" spans="1:4" x14ac:dyDescent="0.25">
      <c r="A8098">
        <v>108.11572499999602</v>
      </c>
      <c r="B8098">
        <v>2956.60107421875</v>
      </c>
      <c r="C8098">
        <v>0.92479997873306274</v>
      </c>
      <c r="D8098">
        <v>41.681813385899886</v>
      </c>
    </row>
    <row r="8099" spans="1:4" x14ac:dyDescent="0.25">
      <c r="A8099">
        <v>108.12572500000533</v>
      </c>
      <c r="B8099">
        <v>2958.03662109375</v>
      </c>
      <c r="C8099">
        <v>0.92479997873306274</v>
      </c>
      <c r="D8099">
        <v>41.681981828626022</v>
      </c>
    </row>
    <row r="8100" spans="1:4" x14ac:dyDescent="0.25">
      <c r="A8100">
        <v>108.13572500000009</v>
      </c>
      <c r="B8100">
        <v>2959.4541015625</v>
      </c>
      <c r="C8100">
        <v>0.92500001192092896</v>
      </c>
      <c r="D8100">
        <v>41.682152655537948</v>
      </c>
    </row>
    <row r="8101" spans="1:4" x14ac:dyDescent="0.25">
      <c r="A8101">
        <v>108.14572499999485</v>
      </c>
      <c r="B8101">
        <v>2960.8779296875</v>
      </c>
      <c r="C8101">
        <v>0.92500001192092896</v>
      </c>
      <c r="D8101">
        <v>41.682317045148238</v>
      </c>
    </row>
    <row r="8102" spans="1:4" x14ac:dyDescent="0.25">
      <c r="A8102">
        <v>108.15572500000417</v>
      </c>
      <c r="B8102">
        <v>2962.26708984375</v>
      </c>
      <c r="C8102">
        <v>0.92509001493453979</v>
      </c>
      <c r="D8102">
        <v>41.68247845452629</v>
      </c>
    </row>
    <row r="8103" spans="1:4" x14ac:dyDescent="0.25">
      <c r="A8103">
        <v>108.16572499999893</v>
      </c>
      <c r="B8103">
        <v>2963.681396484375</v>
      </c>
      <c r="C8103">
        <v>0.92519998550415039</v>
      </c>
      <c r="D8103">
        <v>41.682641771252975</v>
      </c>
    </row>
    <row r="8104" spans="1:4" x14ac:dyDescent="0.25">
      <c r="A8104">
        <v>108.17572500000824</v>
      </c>
      <c r="B8104">
        <v>2965.083984375</v>
      </c>
      <c r="C8104">
        <v>0.92519998550415039</v>
      </c>
      <c r="D8104">
        <v>41.682809260304793</v>
      </c>
    </row>
    <row r="8105" spans="1:4" x14ac:dyDescent="0.25">
      <c r="A8105">
        <v>108.185725000003</v>
      </c>
      <c r="B8105">
        <v>2966.499755859375</v>
      </c>
      <c r="C8105">
        <v>0.9254000186920166</v>
      </c>
      <c r="D8105">
        <v>41.682979729588851</v>
      </c>
    </row>
    <row r="8106" spans="1:4" x14ac:dyDescent="0.25">
      <c r="A8106">
        <v>108.19572499999776</v>
      </c>
      <c r="B8106">
        <v>2967.926025390625</v>
      </c>
      <c r="C8106">
        <v>0.9254000186920166</v>
      </c>
      <c r="D8106">
        <v>41.683151033337936</v>
      </c>
    </row>
    <row r="8107" spans="1:4" x14ac:dyDescent="0.25">
      <c r="A8107">
        <v>108.20572500000708</v>
      </c>
      <c r="B8107">
        <v>2969.34912109375</v>
      </c>
      <c r="C8107">
        <v>0.9254000186920166</v>
      </c>
      <c r="D8107">
        <v>41.683308628018722</v>
      </c>
    </row>
    <row r="8108" spans="1:4" x14ac:dyDescent="0.25">
      <c r="A8108">
        <v>108.21572500000184</v>
      </c>
      <c r="B8108">
        <v>2970.750244140625</v>
      </c>
      <c r="C8108">
        <v>0.92559999227523804</v>
      </c>
      <c r="D8108">
        <v>41.68347373288475</v>
      </c>
    </row>
    <row r="8109" spans="1:4" x14ac:dyDescent="0.25">
      <c r="A8109">
        <v>108.2257249999966</v>
      </c>
      <c r="B8109">
        <v>2972.131591796875</v>
      </c>
      <c r="C8109">
        <v>0.92559999227523804</v>
      </c>
      <c r="D8109">
        <v>41.683645036633834</v>
      </c>
    </row>
    <row r="8110" spans="1:4" x14ac:dyDescent="0.25">
      <c r="A8110">
        <v>108.23572500000591</v>
      </c>
      <c r="B8110">
        <v>2973.505615234375</v>
      </c>
      <c r="C8110">
        <v>0.92559999227523804</v>
      </c>
      <c r="D8110">
        <v>41.683812048848495</v>
      </c>
    </row>
    <row r="8111" spans="1:4" x14ac:dyDescent="0.25">
      <c r="A8111">
        <v>108.24572500000068</v>
      </c>
      <c r="B8111">
        <v>2974.892822265625</v>
      </c>
      <c r="C8111">
        <v>0.92580002546310425</v>
      </c>
      <c r="D8111">
        <v>41.68398037236534</v>
      </c>
    </row>
    <row r="8112" spans="1:4" x14ac:dyDescent="0.25">
      <c r="A8112">
        <v>108.25572499999544</v>
      </c>
      <c r="B8112">
        <v>2976.291748046875</v>
      </c>
      <c r="C8112">
        <v>0.92580002546310425</v>
      </c>
      <c r="D8112">
        <v>41.684148219045028</v>
      </c>
    </row>
    <row r="8113" spans="1:4" x14ac:dyDescent="0.25">
      <c r="A8113">
        <v>108.26572500000475</v>
      </c>
      <c r="B8113">
        <v>2977.6708984375</v>
      </c>
      <c r="C8113">
        <v>0.92599999904632568</v>
      </c>
      <c r="D8113">
        <v>41.684318807538375</v>
      </c>
    </row>
    <row r="8114" spans="1:4" x14ac:dyDescent="0.25">
      <c r="A8114">
        <v>108.27572499999951</v>
      </c>
      <c r="B8114">
        <v>2979.031005859375</v>
      </c>
      <c r="C8114">
        <v>0.92599999904632568</v>
      </c>
      <c r="D8114">
        <v>41.684480216916427</v>
      </c>
    </row>
    <row r="8115" spans="1:4" x14ac:dyDescent="0.25">
      <c r="A8115">
        <v>108.28572500000882</v>
      </c>
      <c r="B8115">
        <v>2980.401123046875</v>
      </c>
      <c r="C8115">
        <v>0.92599999904632568</v>
      </c>
      <c r="D8115">
        <v>41.684644964154586</v>
      </c>
    </row>
    <row r="8116" spans="1:4" x14ac:dyDescent="0.25">
      <c r="A8116">
        <v>108.29572500000359</v>
      </c>
      <c r="B8116">
        <v>2981.74951171875</v>
      </c>
      <c r="C8116">
        <v>0.92619997262954712</v>
      </c>
      <c r="D8116">
        <v>41.684812572415694</v>
      </c>
    </row>
    <row r="8117" spans="1:4" x14ac:dyDescent="0.25">
      <c r="A8117">
        <v>108.30572499999835</v>
      </c>
      <c r="B8117">
        <v>2983.09423828125</v>
      </c>
      <c r="C8117">
        <v>0.92619997262954712</v>
      </c>
      <c r="D8117">
        <v>41.684975173886642</v>
      </c>
    </row>
    <row r="8118" spans="1:4" x14ac:dyDescent="0.25">
      <c r="A8118">
        <v>108.31572500000766</v>
      </c>
      <c r="B8118">
        <v>2984.4267578125</v>
      </c>
      <c r="C8118">
        <v>0.92628997564315796</v>
      </c>
      <c r="D8118">
        <v>41.685143258984908</v>
      </c>
    </row>
    <row r="8119" spans="1:4" x14ac:dyDescent="0.25">
      <c r="A8119">
        <v>108.32572500000242</v>
      </c>
      <c r="B8119">
        <v>2985.75537109375</v>
      </c>
      <c r="C8119">
        <v>0.92640000581741333</v>
      </c>
      <c r="D8119">
        <v>41.685319688733443</v>
      </c>
    </row>
    <row r="8120" spans="1:4" x14ac:dyDescent="0.25">
      <c r="A8120">
        <v>108.33572499999718</v>
      </c>
      <c r="B8120">
        <v>2987.090087890625</v>
      </c>
      <c r="C8120">
        <v>0.92640000581741333</v>
      </c>
      <c r="D8120">
        <v>41.685485389645919</v>
      </c>
    </row>
    <row r="8121" spans="1:4" x14ac:dyDescent="0.25">
      <c r="A8121">
        <v>108.3457250000065</v>
      </c>
      <c r="B8121">
        <v>2988.39599609375</v>
      </c>
      <c r="C8121">
        <v>0.92640000581741333</v>
      </c>
      <c r="D8121">
        <v>41.685645606931075</v>
      </c>
    </row>
    <row r="8122" spans="1:4" x14ac:dyDescent="0.25">
      <c r="A8122">
        <v>108.35572500000126</v>
      </c>
      <c r="B8122">
        <v>2989.750732421875</v>
      </c>
      <c r="C8122">
        <v>0.92659997940063477</v>
      </c>
      <c r="D8122">
        <v>41.685813930447921</v>
      </c>
    </row>
    <row r="8123" spans="1:4" x14ac:dyDescent="0.25">
      <c r="A8123">
        <v>108.36572499999602</v>
      </c>
      <c r="B8123">
        <v>2991.083251953125</v>
      </c>
      <c r="C8123">
        <v>0.92659997940063477</v>
      </c>
      <c r="D8123">
        <v>41.685979631360397</v>
      </c>
    </row>
    <row r="8124" spans="1:4" x14ac:dyDescent="0.25">
      <c r="A8124">
        <v>108.37572500000533</v>
      </c>
      <c r="B8124">
        <v>2992.39306640625</v>
      </c>
      <c r="C8124">
        <v>0.92680001258850098</v>
      </c>
      <c r="D8124">
        <v>41.686141994412765</v>
      </c>
    </row>
    <row r="8125" spans="1:4" x14ac:dyDescent="0.25">
      <c r="A8125">
        <v>108.38572500000009</v>
      </c>
      <c r="B8125">
        <v>2993.698486328125</v>
      </c>
      <c r="C8125">
        <v>0.92680001258850098</v>
      </c>
      <c r="D8125">
        <v>41.686309245046004</v>
      </c>
    </row>
    <row r="8126" spans="1:4" x14ac:dyDescent="0.25">
      <c r="A8126">
        <v>108.39572499999485</v>
      </c>
      <c r="B8126">
        <v>2994.9892578125</v>
      </c>
      <c r="C8126">
        <v>0.92689001560211182</v>
      </c>
      <c r="D8126">
        <v>41.686474349912032</v>
      </c>
    </row>
    <row r="8127" spans="1:4" x14ac:dyDescent="0.25">
      <c r="A8127">
        <v>108.40572500000417</v>
      </c>
      <c r="B8127">
        <v>2996.281982421875</v>
      </c>
      <c r="C8127">
        <v>0.92699998617172241</v>
      </c>
      <c r="D8127">
        <v>41.686645415242538</v>
      </c>
    </row>
    <row r="8128" spans="1:4" x14ac:dyDescent="0.25">
      <c r="A8128">
        <v>108.41572499999893</v>
      </c>
      <c r="B8128">
        <v>2997.5908203125</v>
      </c>
      <c r="C8128">
        <v>0.92699998617172241</v>
      </c>
      <c r="D8128">
        <v>41.686813500340804</v>
      </c>
    </row>
    <row r="8129" spans="1:4" x14ac:dyDescent="0.25">
      <c r="A8129">
        <v>108.42572500000824</v>
      </c>
      <c r="B8129">
        <v>2998.864990234375</v>
      </c>
      <c r="C8129">
        <v>0.92720001935958862</v>
      </c>
      <c r="D8129">
        <v>41.68698170464836</v>
      </c>
    </row>
    <row r="8130" spans="1:4" x14ac:dyDescent="0.25">
      <c r="A8130">
        <v>108.435725000003</v>
      </c>
      <c r="B8130">
        <v>3000.12744140625</v>
      </c>
      <c r="C8130">
        <v>0.92720001935958862</v>
      </c>
      <c r="D8130">
        <v>41.687143948491439</v>
      </c>
    </row>
    <row r="8131" spans="1:4" x14ac:dyDescent="0.25">
      <c r="A8131">
        <v>108.44572499999776</v>
      </c>
      <c r="B8131">
        <v>3001.407470703125</v>
      </c>
      <c r="C8131">
        <v>0.92729002237319946</v>
      </c>
      <c r="D8131">
        <v>41.687306669171676</v>
      </c>
    </row>
    <row r="8132" spans="1:4" x14ac:dyDescent="0.25">
      <c r="A8132">
        <v>108.45572500000708</v>
      </c>
      <c r="B8132">
        <v>3002.61572265625</v>
      </c>
      <c r="C8132">
        <v>0.92739999294281006</v>
      </c>
      <c r="D8132">
        <v>41.687474992688522</v>
      </c>
    </row>
    <row r="8133" spans="1:4" x14ac:dyDescent="0.25">
      <c r="A8133">
        <v>108.46572500000184</v>
      </c>
      <c r="B8133">
        <v>3003.826171875</v>
      </c>
      <c r="C8133">
        <v>0.92739999294281006</v>
      </c>
      <c r="D8133">
        <v>41.687646177228316</v>
      </c>
    </row>
    <row r="8134" spans="1:4" x14ac:dyDescent="0.25">
      <c r="A8134">
        <v>108.4757249999966</v>
      </c>
      <c r="B8134">
        <v>3005.044677734375</v>
      </c>
      <c r="C8134">
        <v>0.92760002613067627</v>
      </c>
      <c r="D8134">
        <v>41.687811043675765</v>
      </c>
    </row>
    <row r="8135" spans="1:4" x14ac:dyDescent="0.25">
      <c r="A8135">
        <v>108.48572500000591</v>
      </c>
      <c r="B8135">
        <v>3006.259033203125</v>
      </c>
      <c r="C8135">
        <v>0.92760002613067627</v>
      </c>
      <c r="D8135">
        <v>41.687982585843429</v>
      </c>
    </row>
    <row r="8136" spans="1:4" x14ac:dyDescent="0.25">
      <c r="A8136">
        <v>108.49572500000068</v>
      </c>
      <c r="B8136">
        <v>3007.453369140625</v>
      </c>
      <c r="C8136">
        <v>0.92779999971389771</v>
      </c>
      <c r="D8136">
        <v>41.688150432523116</v>
      </c>
    </row>
    <row r="8137" spans="1:4" x14ac:dyDescent="0.25">
      <c r="A8137">
        <v>108.50572499999544</v>
      </c>
      <c r="B8137">
        <v>3008.617431640625</v>
      </c>
      <c r="C8137">
        <v>0.92779999971389771</v>
      </c>
      <c r="D8137">
        <v>41.688313153203353</v>
      </c>
    </row>
    <row r="8138" spans="1:4" x14ac:dyDescent="0.25">
      <c r="A8138">
        <v>108.51572500000475</v>
      </c>
      <c r="B8138">
        <v>3009.754150390625</v>
      </c>
      <c r="C8138">
        <v>0.92779999971389771</v>
      </c>
      <c r="D8138">
        <v>41.688476469930038</v>
      </c>
    </row>
    <row r="8139" spans="1:4" x14ac:dyDescent="0.25">
      <c r="A8139">
        <v>108.52572499999951</v>
      </c>
      <c r="B8139">
        <v>3010.88916015625</v>
      </c>
      <c r="C8139">
        <v>0.92799997329711914</v>
      </c>
      <c r="D8139">
        <v>41.688644435819015</v>
      </c>
    </row>
    <row r="8140" spans="1:4" x14ac:dyDescent="0.25">
      <c r="A8140">
        <v>108.53572500000882</v>
      </c>
      <c r="B8140">
        <v>3012.0166015625</v>
      </c>
      <c r="C8140">
        <v>0.92799997329711914</v>
      </c>
      <c r="D8140">
        <v>41.688817766126022</v>
      </c>
    </row>
    <row r="8141" spans="1:4" x14ac:dyDescent="0.25">
      <c r="A8141">
        <v>108.54572500000359</v>
      </c>
      <c r="B8141">
        <v>3013.10205078125</v>
      </c>
      <c r="C8141">
        <v>0.92820000648498535</v>
      </c>
      <c r="D8141">
        <v>41.688983586247787</v>
      </c>
    </row>
    <row r="8142" spans="1:4" x14ac:dyDescent="0.25">
      <c r="A8142">
        <v>108.55572499999835</v>
      </c>
      <c r="B8142">
        <v>3014.2099609375</v>
      </c>
      <c r="C8142">
        <v>0.92820000648498535</v>
      </c>
      <c r="D8142">
        <v>41.689148810323104</v>
      </c>
    </row>
    <row r="8143" spans="1:4" x14ac:dyDescent="0.25">
      <c r="A8143">
        <v>108.56572500000766</v>
      </c>
      <c r="B8143">
        <v>3015.282958984375</v>
      </c>
      <c r="C8143">
        <v>0.92839998006820679</v>
      </c>
      <c r="D8143">
        <v>41.689311292584762</v>
      </c>
    </row>
    <row r="8144" spans="1:4" x14ac:dyDescent="0.25">
      <c r="A8144">
        <v>108.57572500000242</v>
      </c>
      <c r="B8144">
        <v>3016.342041015625</v>
      </c>
      <c r="C8144">
        <v>0.92839998006820679</v>
      </c>
      <c r="D8144">
        <v>41.689479496892318</v>
      </c>
    </row>
    <row r="8145" spans="1:4" x14ac:dyDescent="0.25">
      <c r="A8145">
        <v>108.58572499999718</v>
      </c>
      <c r="B8145">
        <v>3017.357177734375</v>
      </c>
      <c r="C8145">
        <v>0.92839998006820679</v>
      </c>
      <c r="D8145">
        <v>41.689645078595504</v>
      </c>
    </row>
    <row r="8146" spans="1:4" x14ac:dyDescent="0.25">
      <c r="A8146">
        <v>108.5957250000065</v>
      </c>
      <c r="B8146">
        <v>3018.37109375</v>
      </c>
      <c r="C8146">
        <v>0.928600013256073</v>
      </c>
      <c r="D8146">
        <v>41.689812448438033</v>
      </c>
    </row>
    <row r="8147" spans="1:4" x14ac:dyDescent="0.25">
      <c r="A8147">
        <v>108.61572499999602</v>
      </c>
      <c r="B8147">
        <v>3020.33984375</v>
      </c>
      <c r="C8147">
        <v>0.92879998683929443</v>
      </c>
      <c r="D8147">
        <v>41.69014230054222</v>
      </c>
    </row>
    <row r="8148" spans="1:4" x14ac:dyDescent="0.25">
      <c r="A8148">
        <v>108.63572500000009</v>
      </c>
      <c r="B8148">
        <v>3022.190185546875</v>
      </c>
      <c r="C8148">
        <v>0.92900002002716064</v>
      </c>
      <c r="D8148">
        <v>41.690476444180831</v>
      </c>
    </row>
    <row r="8149" spans="1:4" x14ac:dyDescent="0.25">
      <c r="A8149">
        <v>108.65572500000417</v>
      </c>
      <c r="B8149">
        <v>3023.926025390625</v>
      </c>
      <c r="C8149">
        <v>0.92919999361038208</v>
      </c>
      <c r="D8149">
        <v>41.690810230191573</v>
      </c>
    </row>
    <row r="8150" spans="1:4" x14ac:dyDescent="0.25">
      <c r="A8150">
        <v>108.67572500000824</v>
      </c>
      <c r="B8150">
        <v>3025.521728515625</v>
      </c>
      <c r="C8150">
        <v>0.92940002679824829</v>
      </c>
      <c r="D8150">
        <v>41.69115069192253</v>
      </c>
    </row>
    <row r="8151" spans="1:4" x14ac:dyDescent="0.25">
      <c r="A8151">
        <v>108.69572499999776</v>
      </c>
      <c r="B8151">
        <v>3026.9599609375</v>
      </c>
      <c r="C8151">
        <v>0.92960000038146973</v>
      </c>
      <c r="D8151">
        <v>41.691478159840926</v>
      </c>
    </row>
    <row r="8152" spans="1:4" x14ac:dyDescent="0.25">
      <c r="A8152">
        <v>108.71572500000184</v>
      </c>
      <c r="B8152">
        <v>3028.12939453125</v>
      </c>
      <c r="C8152">
        <v>0.92979997396469116</v>
      </c>
      <c r="D8152">
        <v>41.691808131154403</v>
      </c>
    </row>
    <row r="8153" spans="1:4" x14ac:dyDescent="0.25">
      <c r="A8153">
        <v>108.75572499999544</v>
      </c>
      <c r="B8153">
        <v>3014.86962890625</v>
      </c>
      <c r="C8153">
        <v>0.93040001392364502</v>
      </c>
      <c r="D8153">
        <v>41.692483094151839</v>
      </c>
    </row>
    <row r="8154" spans="1:4" x14ac:dyDescent="0.25">
      <c r="A8154">
        <v>108.76572500000475</v>
      </c>
      <c r="B8154">
        <v>3001.037353515625</v>
      </c>
      <c r="C8154">
        <v>0.93040001392364502</v>
      </c>
      <c r="D8154">
        <v>41.692644265111312</v>
      </c>
    </row>
    <row r="8155" spans="1:4" x14ac:dyDescent="0.25">
      <c r="A8155">
        <v>108.77572499999951</v>
      </c>
      <c r="B8155">
        <v>2987.188720703125</v>
      </c>
      <c r="C8155">
        <v>0.93068999052047729</v>
      </c>
      <c r="D8155">
        <v>41.692808058675155</v>
      </c>
    </row>
    <row r="8156" spans="1:4" x14ac:dyDescent="0.25">
      <c r="A8156">
        <v>108.78572500000882</v>
      </c>
      <c r="B8156">
        <v>2973.356689453125</v>
      </c>
      <c r="C8156">
        <v>0.9309999942779541</v>
      </c>
      <c r="D8156">
        <v>41.692981627400741</v>
      </c>
    </row>
    <row r="8157" spans="1:4" x14ac:dyDescent="0.25">
      <c r="A8157">
        <v>108.79572500000359</v>
      </c>
      <c r="B8157">
        <v>2959.584228515625</v>
      </c>
      <c r="C8157">
        <v>0.93247997760772705</v>
      </c>
      <c r="D8157">
        <v>41.693148520406112</v>
      </c>
    </row>
    <row r="8158" spans="1:4" x14ac:dyDescent="0.25">
      <c r="A8158">
        <v>108.80572499999835</v>
      </c>
      <c r="B8158">
        <v>2945.903564453125</v>
      </c>
      <c r="C8158">
        <v>0.94192999601364136</v>
      </c>
      <c r="D8158">
        <v>41.693311241086349</v>
      </c>
    </row>
    <row r="8159" spans="1:4" x14ac:dyDescent="0.25">
      <c r="A8159">
        <v>108.81572500000766</v>
      </c>
      <c r="B8159">
        <v>2932.35009765625</v>
      </c>
      <c r="C8159">
        <v>0.94006001949310303</v>
      </c>
      <c r="D8159">
        <v>41.693480995114669</v>
      </c>
    </row>
    <row r="8160" spans="1:4" x14ac:dyDescent="0.25">
      <c r="A8160">
        <v>108.82572500000242</v>
      </c>
      <c r="B8160">
        <v>2918.9677734375</v>
      </c>
      <c r="C8160">
        <v>0.93740999698638916</v>
      </c>
      <c r="D8160">
        <v>41.693647053655013</v>
      </c>
    </row>
    <row r="8161" spans="1:4" x14ac:dyDescent="0.25">
      <c r="A8161">
        <v>108.83572499999718</v>
      </c>
      <c r="B8161">
        <v>2905.826416015625</v>
      </c>
      <c r="C8161">
        <v>0.94260001182556152</v>
      </c>
      <c r="D8161">
        <v>41.693815854009017</v>
      </c>
    </row>
    <row r="8162" spans="1:4" x14ac:dyDescent="0.25">
      <c r="A8162">
        <v>108.8457250000065</v>
      </c>
      <c r="B8162">
        <v>2894.1552734375</v>
      </c>
      <c r="C8162">
        <v>0.93784999847412109</v>
      </c>
      <c r="D8162">
        <v>41.693980601247176</v>
      </c>
    </row>
    <row r="8163" spans="1:4" x14ac:dyDescent="0.25">
      <c r="A8163">
        <v>108.86572499999602</v>
      </c>
      <c r="B8163">
        <v>2895.304443359375</v>
      </c>
      <c r="C8163">
        <v>0.94045001268386841</v>
      </c>
      <c r="D8163">
        <v>41.694312122281417</v>
      </c>
    </row>
    <row r="8164" spans="1:4" x14ac:dyDescent="0.25">
      <c r="A8164">
        <v>108.87572500000533</v>
      </c>
      <c r="B8164">
        <v>2896.57763671875</v>
      </c>
      <c r="C8164">
        <v>0.93922001123428345</v>
      </c>
      <c r="D8164">
        <v>41.694476154263839</v>
      </c>
    </row>
    <row r="8165" spans="1:4" x14ac:dyDescent="0.25">
      <c r="A8165">
        <v>108.88572500000009</v>
      </c>
      <c r="B8165">
        <v>2897.886962890625</v>
      </c>
      <c r="C8165">
        <v>0.9409099817276001</v>
      </c>
      <c r="D8165">
        <v>41.694645908292159</v>
      </c>
    </row>
    <row r="8166" spans="1:4" x14ac:dyDescent="0.25">
      <c r="A8166">
        <v>108.89572499999485</v>
      </c>
      <c r="B8166">
        <v>2899.232177734375</v>
      </c>
      <c r="C8166">
        <v>0.93997997045516968</v>
      </c>
      <c r="D8166">
        <v>41.694817092831954</v>
      </c>
    </row>
    <row r="8167" spans="1:4" x14ac:dyDescent="0.25">
      <c r="A8167">
        <v>108.90572500000417</v>
      </c>
      <c r="B8167">
        <v>2900.624267578125</v>
      </c>
      <c r="C8167">
        <v>0.94011002779006958</v>
      </c>
      <c r="D8167">
        <v>41.694978383000716</v>
      </c>
    </row>
    <row r="8168" spans="1:4" x14ac:dyDescent="0.25">
      <c r="A8168">
        <v>108.91572499999893</v>
      </c>
      <c r="B8168">
        <v>2902.041259765625</v>
      </c>
      <c r="C8168">
        <v>0.94059997797012329</v>
      </c>
      <c r="D8168">
        <v>41.695145991261825</v>
      </c>
    </row>
    <row r="8169" spans="1:4" x14ac:dyDescent="0.25">
      <c r="A8169">
        <v>108.92572500000824</v>
      </c>
      <c r="B8169">
        <v>2903.47607421875</v>
      </c>
      <c r="C8169">
        <v>0.94028997421264648</v>
      </c>
      <c r="D8169">
        <v>41.695315626080856</v>
      </c>
    </row>
    <row r="8170" spans="1:4" x14ac:dyDescent="0.25">
      <c r="A8170">
        <v>108.935725000003</v>
      </c>
      <c r="B8170">
        <v>2904.92333984375</v>
      </c>
      <c r="C8170">
        <v>0.94040000438690186</v>
      </c>
      <c r="D8170">
        <v>41.695481088574752</v>
      </c>
    </row>
    <row r="8171" spans="1:4" x14ac:dyDescent="0.25">
      <c r="A8171">
        <v>108.94572499999776</v>
      </c>
      <c r="B8171">
        <v>2906.37890625</v>
      </c>
      <c r="C8171">
        <v>0.94059997797012329</v>
      </c>
      <c r="D8171">
        <v>41.695650604184493</v>
      </c>
    </row>
    <row r="8172" spans="1:4" x14ac:dyDescent="0.25">
      <c r="A8172">
        <v>108.95572500000708</v>
      </c>
      <c r="B8172">
        <v>2907.828125</v>
      </c>
      <c r="C8172">
        <v>0.94059997797012329</v>
      </c>
      <c r="D8172">
        <v>41.695816424306258</v>
      </c>
    </row>
    <row r="8173" spans="1:4" x14ac:dyDescent="0.25">
      <c r="A8173">
        <v>108.96572500000184</v>
      </c>
      <c r="B8173">
        <v>2909.2822265625</v>
      </c>
      <c r="C8173">
        <v>0.94059997797012329</v>
      </c>
      <c r="D8173">
        <v>41.695978668149337</v>
      </c>
    </row>
    <row r="8174" spans="1:4" x14ac:dyDescent="0.25">
      <c r="A8174">
        <v>108.9757249999966</v>
      </c>
      <c r="B8174">
        <v>2910.727294921875</v>
      </c>
      <c r="C8174">
        <v>0.9408000111579895</v>
      </c>
      <c r="D8174">
        <v>41.696150687154159</v>
      </c>
    </row>
    <row r="8175" spans="1:4" x14ac:dyDescent="0.25">
      <c r="A8175">
        <v>108.98572500000591</v>
      </c>
      <c r="B8175">
        <v>2912.192138671875</v>
      </c>
      <c r="C8175">
        <v>0.9408000111579895</v>
      </c>
      <c r="D8175">
        <v>41.696315553601607</v>
      </c>
    </row>
    <row r="8176" spans="1:4" x14ac:dyDescent="0.25">
      <c r="A8176">
        <v>108.99572500000068</v>
      </c>
      <c r="B8176">
        <v>2913.66162109375</v>
      </c>
      <c r="C8176">
        <v>0.94099998474121094</v>
      </c>
      <c r="D8176">
        <v>41.696474578793868</v>
      </c>
    </row>
    <row r="8177" spans="1:4" x14ac:dyDescent="0.25">
      <c r="A8177">
        <v>109.00572499999544</v>
      </c>
      <c r="B8177">
        <v>2915.133056640625</v>
      </c>
      <c r="C8177">
        <v>0.94099998474121094</v>
      </c>
      <c r="D8177">
        <v>41.696636703427657</v>
      </c>
    </row>
    <row r="8178" spans="1:4" x14ac:dyDescent="0.25">
      <c r="A8178">
        <v>109.01572500000475</v>
      </c>
      <c r="B8178">
        <v>2916.610107421875</v>
      </c>
      <c r="C8178">
        <v>0.94099998474121094</v>
      </c>
      <c r="D8178">
        <v>41.696809080060348</v>
      </c>
    </row>
    <row r="8179" spans="1:4" x14ac:dyDescent="0.25">
      <c r="A8179">
        <v>109.02572499999951</v>
      </c>
      <c r="B8179">
        <v>2918.047119140625</v>
      </c>
      <c r="C8179">
        <v>0.94108998775482178</v>
      </c>
      <c r="D8179">
        <v>41.696979191716537</v>
      </c>
    </row>
    <row r="8180" spans="1:4" x14ac:dyDescent="0.25">
      <c r="A8180">
        <v>109.03572500000882</v>
      </c>
      <c r="B8180">
        <v>2919.508544921875</v>
      </c>
      <c r="C8180">
        <v>0.94120001792907715</v>
      </c>
      <c r="D8180">
        <v>41.69714548867546</v>
      </c>
    </row>
    <row r="8181" spans="1:4" x14ac:dyDescent="0.25">
      <c r="A8181">
        <v>109.04572500000359</v>
      </c>
      <c r="B8181">
        <v>2920.954833984375</v>
      </c>
      <c r="C8181">
        <v>0.94120001792907715</v>
      </c>
      <c r="D8181">
        <v>41.697314765866622</v>
      </c>
    </row>
    <row r="8182" spans="1:4" x14ac:dyDescent="0.25">
      <c r="A8182">
        <v>109.05572499999835</v>
      </c>
      <c r="B8182">
        <v>2922.42431640625</v>
      </c>
      <c r="C8182">
        <v>0.94139999151229858</v>
      </c>
      <c r="D8182">
        <v>41.697484758313522</v>
      </c>
    </row>
    <row r="8183" spans="1:4" x14ac:dyDescent="0.25">
      <c r="A8183">
        <v>109.06572500000766</v>
      </c>
      <c r="B8183">
        <v>2923.874267578125</v>
      </c>
      <c r="C8183">
        <v>0.94139999151229858</v>
      </c>
      <c r="D8183">
        <v>41.697652724202499</v>
      </c>
    </row>
    <row r="8184" spans="1:4" x14ac:dyDescent="0.25">
      <c r="A8184">
        <v>109.07572500000242</v>
      </c>
      <c r="B8184">
        <v>2925.339111328125</v>
      </c>
      <c r="C8184">
        <v>0.94139999151229858</v>
      </c>
      <c r="D8184">
        <v>41.697816160138473</v>
      </c>
    </row>
    <row r="8185" spans="1:4" x14ac:dyDescent="0.25">
      <c r="A8185">
        <v>109.08572499999718</v>
      </c>
      <c r="B8185">
        <v>2926.81103515625</v>
      </c>
      <c r="C8185">
        <v>0.94139999151229858</v>
      </c>
      <c r="D8185">
        <v>41.697979119237289</v>
      </c>
    </row>
    <row r="8186" spans="1:4" x14ac:dyDescent="0.25">
      <c r="A8186">
        <v>109.0957250000065</v>
      </c>
      <c r="B8186">
        <v>2928.28759765625</v>
      </c>
      <c r="C8186">
        <v>0.94160002470016479</v>
      </c>
      <c r="D8186">
        <v>41.698143866475448</v>
      </c>
    </row>
    <row r="8187" spans="1:4" x14ac:dyDescent="0.25">
      <c r="A8187">
        <v>109.10572500000126</v>
      </c>
      <c r="B8187">
        <v>2929.7412109375</v>
      </c>
      <c r="C8187">
        <v>0.94160002470016479</v>
      </c>
      <c r="D8187">
        <v>41.698308017667159</v>
      </c>
    </row>
    <row r="8188" spans="1:4" x14ac:dyDescent="0.25">
      <c r="A8188">
        <v>109.11572499999602</v>
      </c>
      <c r="B8188">
        <v>2931.179443359375</v>
      </c>
      <c r="C8188">
        <v>0.94170999526977539</v>
      </c>
      <c r="D8188">
        <v>41.698475983556136</v>
      </c>
    </row>
    <row r="8189" spans="1:4" x14ac:dyDescent="0.25">
      <c r="A8189">
        <v>109.12572500000533</v>
      </c>
      <c r="B8189">
        <v>2932.647216796875</v>
      </c>
      <c r="C8189">
        <v>0.94179999828338623</v>
      </c>
      <c r="D8189">
        <v>41.698652532513961</v>
      </c>
    </row>
    <row r="8190" spans="1:4" x14ac:dyDescent="0.25">
      <c r="A8190">
        <v>109.13572500000009</v>
      </c>
      <c r="B8190">
        <v>2934.091064453125</v>
      </c>
      <c r="C8190">
        <v>0.94179999828338623</v>
      </c>
      <c r="D8190">
        <v>41.698817995007857</v>
      </c>
    </row>
    <row r="8191" spans="1:4" x14ac:dyDescent="0.25">
      <c r="A8191">
        <v>109.14572499999485</v>
      </c>
      <c r="B8191">
        <v>2935.531982421875</v>
      </c>
      <c r="C8191">
        <v>0.94199997186660767</v>
      </c>
      <c r="D8191">
        <v>41.698980358060226</v>
      </c>
    </row>
    <row r="8192" spans="1:4" x14ac:dyDescent="0.25">
      <c r="A8192">
        <v>109.15572500000417</v>
      </c>
      <c r="B8192">
        <v>2936.961669921875</v>
      </c>
      <c r="C8192">
        <v>0.94199997186660767</v>
      </c>
      <c r="D8192">
        <v>41.699140217717513</v>
      </c>
    </row>
    <row r="8193" spans="1:4" x14ac:dyDescent="0.25">
      <c r="A8193">
        <v>109.16572499999893</v>
      </c>
      <c r="B8193">
        <v>2938.40625</v>
      </c>
      <c r="C8193">
        <v>0.94199997186660767</v>
      </c>
      <c r="D8193">
        <v>41.699306037839278</v>
      </c>
    </row>
    <row r="8194" spans="1:4" x14ac:dyDescent="0.25">
      <c r="A8194">
        <v>109.17572500000824</v>
      </c>
      <c r="B8194">
        <v>2939.8515625</v>
      </c>
      <c r="C8194">
        <v>0.94199997186660767</v>
      </c>
      <c r="D8194">
        <v>41.699476268704757</v>
      </c>
    </row>
    <row r="8195" spans="1:4" x14ac:dyDescent="0.25">
      <c r="A8195">
        <v>109.185725000003</v>
      </c>
      <c r="B8195">
        <v>2941.27197265625</v>
      </c>
      <c r="C8195">
        <v>0.94220000505447388</v>
      </c>
      <c r="D8195">
        <v>41.699648645337447</v>
      </c>
    </row>
    <row r="8196" spans="1:4" x14ac:dyDescent="0.25">
      <c r="A8196">
        <v>109.19572499999776</v>
      </c>
      <c r="B8196">
        <v>2942.699462890625</v>
      </c>
      <c r="C8196">
        <v>0.94220000505447388</v>
      </c>
      <c r="D8196">
        <v>41.699812677319869</v>
      </c>
    </row>
    <row r="8197" spans="1:4" x14ac:dyDescent="0.25">
      <c r="A8197">
        <v>109.20572500000708</v>
      </c>
      <c r="B8197">
        <v>2944.115478515625</v>
      </c>
      <c r="C8197">
        <v>0.94220000505447388</v>
      </c>
      <c r="D8197">
        <v>41.699977186139449</v>
      </c>
    </row>
    <row r="8198" spans="1:4" x14ac:dyDescent="0.25">
      <c r="A8198">
        <v>109.21572500000184</v>
      </c>
      <c r="B8198">
        <v>2945.54296875</v>
      </c>
      <c r="C8198">
        <v>0.94239997863769531</v>
      </c>
      <c r="D8198">
        <v>41.700152662213668</v>
      </c>
    </row>
    <row r="8199" spans="1:4" x14ac:dyDescent="0.25">
      <c r="A8199">
        <v>109.2257249999966</v>
      </c>
      <c r="B8199">
        <v>2946.980224609375</v>
      </c>
      <c r="C8199">
        <v>0.94239997863769531</v>
      </c>
      <c r="D8199">
        <v>41.700314548428878</v>
      </c>
    </row>
    <row r="8200" spans="1:4" x14ac:dyDescent="0.25">
      <c r="A8200">
        <v>109.23572500000591</v>
      </c>
      <c r="B8200">
        <v>2948.40185546875</v>
      </c>
      <c r="C8200">
        <v>0.94239997863769531</v>
      </c>
      <c r="D8200">
        <v>41.700474765714034</v>
      </c>
    </row>
    <row r="8201" spans="1:4" x14ac:dyDescent="0.25">
      <c r="A8201">
        <v>109.24572500000068</v>
      </c>
      <c r="B8201">
        <v>2949.814697265625</v>
      </c>
      <c r="C8201">
        <v>0.94260001182556152</v>
      </c>
      <c r="D8201">
        <v>41.700641181882247</v>
      </c>
    </row>
    <row r="8202" spans="1:4" x14ac:dyDescent="0.25">
      <c r="A8202">
        <v>109.25572499999544</v>
      </c>
      <c r="B8202">
        <v>2951.225830078125</v>
      </c>
      <c r="C8202">
        <v>0.94260001182556152</v>
      </c>
      <c r="D8202">
        <v>41.700809982236251</v>
      </c>
    </row>
    <row r="8203" spans="1:4" x14ac:dyDescent="0.25">
      <c r="A8203">
        <v>109.26572500000475</v>
      </c>
      <c r="B8203">
        <v>2952.65087890625</v>
      </c>
      <c r="C8203">
        <v>0.94279998540878296</v>
      </c>
      <c r="D8203">
        <v>41.700980689938888</v>
      </c>
    </row>
    <row r="8204" spans="1:4" x14ac:dyDescent="0.25">
      <c r="A8204">
        <v>109.27572499999951</v>
      </c>
      <c r="B8204">
        <v>2954.045654296875</v>
      </c>
      <c r="C8204">
        <v>0.94279998540878296</v>
      </c>
      <c r="D8204">
        <v>41.701149371083602</v>
      </c>
    </row>
    <row r="8205" spans="1:4" x14ac:dyDescent="0.25">
      <c r="A8205">
        <v>109.28572500000882</v>
      </c>
      <c r="B8205">
        <v>2955.465087890625</v>
      </c>
      <c r="C8205">
        <v>0.94279998540878296</v>
      </c>
      <c r="D8205">
        <v>41.701316740926131</v>
      </c>
    </row>
    <row r="8206" spans="1:4" x14ac:dyDescent="0.25">
      <c r="A8206">
        <v>109.29572500000359</v>
      </c>
      <c r="B8206">
        <v>2956.875732421875</v>
      </c>
      <c r="C8206">
        <v>0.94300001859664917</v>
      </c>
      <c r="D8206">
        <v>41.701481130536422</v>
      </c>
    </row>
    <row r="8207" spans="1:4" x14ac:dyDescent="0.25">
      <c r="A8207">
        <v>109.30572499999835</v>
      </c>
      <c r="B8207">
        <v>2958.31298828125</v>
      </c>
      <c r="C8207">
        <v>0.94300001859664917</v>
      </c>
      <c r="D8207">
        <v>41.701647069867477</v>
      </c>
    </row>
    <row r="8208" spans="1:4" x14ac:dyDescent="0.25">
      <c r="A8208">
        <v>109.31572500000766</v>
      </c>
      <c r="B8208">
        <v>2959.71484375</v>
      </c>
      <c r="C8208">
        <v>0.94300001859664917</v>
      </c>
      <c r="D8208">
        <v>41.701812651570663</v>
      </c>
    </row>
    <row r="8209" spans="1:4" x14ac:dyDescent="0.25">
      <c r="A8209">
        <v>109.32572500000242</v>
      </c>
      <c r="B8209">
        <v>2961.109130859375</v>
      </c>
      <c r="C8209">
        <v>0.94319999217987061</v>
      </c>
      <c r="D8209">
        <v>41.701977160390243</v>
      </c>
    </row>
    <row r="8210" spans="1:4" x14ac:dyDescent="0.25">
      <c r="A8210">
        <v>109.33572499999718</v>
      </c>
      <c r="B8210">
        <v>2962.495361328125</v>
      </c>
      <c r="C8210">
        <v>0.94319999217987061</v>
      </c>
      <c r="D8210">
        <v>41.702148821767196</v>
      </c>
    </row>
    <row r="8211" spans="1:4" x14ac:dyDescent="0.25">
      <c r="A8211">
        <v>109.3457250000065</v>
      </c>
      <c r="B8211">
        <v>2963.91064453125</v>
      </c>
      <c r="C8211">
        <v>0.94319999217987061</v>
      </c>
      <c r="D8211">
        <v>41.702318218167648</v>
      </c>
    </row>
    <row r="8212" spans="1:4" x14ac:dyDescent="0.25">
      <c r="A8212">
        <v>109.35572500000126</v>
      </c>
      <c r="B8212">
        <v>2965.312255859375</v>
      </c>
      <c r="C8212">
        <v>0.94340002536773682</v>
      </c>
      <c r="D8212">
        <v>41.702480462010726</v>
      </c>
    </row>
    <row r="8213" spans="1:4" x14ac:dyDescent="0.25">
      <c r="A8213">
        <v>109.36572499999602</v>
      </c>
      <c r="B8213">
        <v>2966.699462890625</v>
      </c>
      <c r="C8213">
        <v>0.94340002536773682</v>
      </c>
      <c r="D8213">
        <v>41.702643421109542</v>
      </c>
    </row>
    <row r="8214" spans="1:4" x14ac:dyDescent="0.25">
      <c r="A8214">
        <v>109.37572500000533</v>
      </c>
      <c r="B8214">
        <v>2968.08740234375</v>
      </c>
      <c r="C8214">
        <v>0.94340002536773682</v>
      </c>
      <c r="D8214">
        <v>41.70280852597557</v>
      </c>
    </row>
    <row r="8215" spans="1:4" x14ac:dyDescent="0.25">
      <c r="A8215">
        <v>109.38572500000009</v>
      </c>
      <c r="B8215">
        <v>2969.47412109375</v>
      </c>
      <c r="C8215">
        <v>0.94359999895095825</v>
      </c>
      <c r="D8215">
        <v>41.702982213910445</v>
      </c>
    </row>
    <row r="8216" spans="1:4" x14ac:dyDescent="0.25">
      <c r="A8216">
        <v>109.39572499999485</v>
      </c>
      <c r="B8216">
        <v>2970.859130859375</v>
      </c>
      <c r="C8216">
        <v>0.94359999895095825</v>
      </c>
      <c r="D8216">
        <v>41.703146841939315</v>
      </c>
    </row>
    <row r="8217" spans="1:4" x14ac:dyDescent="0.25">
      <c r="A8217">
        <v>109.40572500000417</v>
      </c>
      <c r="B8217">
        <v>2972.216796875</v>
      </c>
      <c r="C8217">
        <v>0.94359999895095825</v>
      </c>
      <c r="D8217">
        <v>41.703308012898788</v>
      </c>
    </row>
    <row r="8218" spans="1:4" x14ac:dyDescent="0.25">
      <c r="A8218">
        <v>109.41572499999893</v>
      </c>
      <c r="B8218">
        <v>2973.59130859375</v>
      </c>
      <c r="C8218">
        <v>0.94379997253417969</v>
      </c>
      <c r="D8218">
        <v>41.703476574834212</v>
      </c>
    </row>
    <row r="8219" spans="1:4" x14ac:dyDescent="0.25">
      <c r="A8219">
        <v>109.42572500000824</v>
      </c>
      <c r="B8219">
        <v>2974.935791015625</v>
      </c>
      <c r="C8219">
        <v>0.94379997253417969</v>
      </c>
      <c r="D8219">
        <v>41.703649428304061</v>
      </c>
    </row>
    <row r="8220" spans="1:4" x14ac:dyDescent="0.25">
      <c r="A8220">
        <v>109.435725000003</v>
      </c>
      <c r="B8220">
        <v>2976.315673828125</v>
      </c>
      <c r="C8220">
        <v>0.94379997253417969</v>
      </c>
      <c r="D8220">
        <v>41.703812387402877</v>
      </c>
    </row>
    <row r="8221" spans="1:4" x14ac:dyDescent="0.25">
      <c r="A8221">
        <v>109.44572499999776</v>
      </c>
      <c r="B8221">
        <v>2977.692626953125</v>
      </c>
      <c r="C8221">
        <v>0.9440000057220459</v>
      </c>
      <c r="D8221">
        <v>41.70397606175743</v>
      </c>
    </row>
    <row r="8222" spans="1:4" x14ac:dyDescent="0.25">
      <c r="A8222">
        <v>109.45572500000708</v>
      </c>
      <c r="B8222">
        <v>2979.071533203125</v>
      </c>
      <c r="C8222">
        <v>0.9440000057220459</v>
      </c>
      <c r="D8222">
        <v>41.704141762669906</v>
      </c>
    </row>
    <row r="8223" spans="1:4" x14ac:dyDescent="0.25">
      <c r="A8223">
        <v>109.46572500000184</v>
      </c>
      <c r="B8223">
        <v>2980.41650390625</v>
      </c>
      <c r="C8223">
        <v>0.94419997930526733</v>
      </c>
      <c r="D8223">
        <v>41.70430770200096</v>
      </c>
    </row>
    <row r="8224" spans="1:4" x14ac:dyDescent="0.25">
      <c r="A8224">
        <v>109.4757249999966</v>
      </c>
      <c r="B8224">
        <v>2981.78955078125</v>
      </c>
      <c r="C8224">
        <v>0.94419997930526733</v>
      </c>
      <c r="D8224">
        <v>41.704471257146224</v>
      </c>
    </row>
    <row r="8225" spans="1:4" x14ac:dyDescent="0.25">
      <c r="A8225">
        <v>109.48572500000591</v>
      </c>
      <c r="B8225">
        <v>2983.146240234375</v>
      </c>
      <c r="C8225">
        <v>0.94419997930526733</v>
      </c>
      <c r="D8225">
        <v>41.704643872197494</v>
      </c>
    </row>
    <row r="8226" spans="1:4" x14ac:dyDescent="0.25">
      <c r="A8226">
        <v>109.49572500000068</v>
      </c>
      <c r="B8226">
        <v>2984.5009765625</v>
      </c>
      <c r="C8226">
        <v>0.94440001249313354</v>
      </c>
      <c r="D8226">
        <v>41.704815175946578</v>
      </c>
    </row>
    <row r="8227" spans="1:4" x14ac:dyDescent="0.25">
      <c r="A8227">
        <v>109.50572499999544</v>
      </c>
      <c r="B8227">
        <v>2985.85693359375</v>
      </c>
      <c r="C8227">
        <v>0.94440001249313354</v>
      </c>
      <c r="D8227">
        <v>41.704980280812606</v>
      </c>
    </row>
    <row r="8228" spans="1:4" x14ac:dyDescent="0.25">
      <c r="A8228">
        <v>109.51572500000475</v>
      </c>
      <c r="B8228">
        <v>2987.2021484375</v>
      </c>
      <c r="C8228">
        <v>0.94440001249313354</v>
      </c>
      <c r="D8228">
        <v>41.705146935399398</v>
      </c>
    </row>
    <row r="8229" spans="1:4" x14ac:dyDescent="0.25">
      <c r="A8229">
        <v>109.52572499999951</v>
      </c>
      <c r="B8229">
        <v>2988.58203125</v>
      </c>
      <c r="C8229">
        <v>0.94459998607635498</v>
      </c>
      <c r="D8229">
        <v>41.705316093381271</v>
      </c>
    </row>
    <row r="8230" spans="1:4" x14ac:dyDescent="0.25">
      <c r="A8230">
        <v>109.53572500000882</v>
      </c>
      <c r="B8230">
        <v>2989.946533203125</v>
      </c>
      <c r="C8230">
        <v>0.94459998607635498</v>
      </c>
      <c r="D8230">
        <v>41.705484893735274</v>
      </c>
    </row>
    <row r="8231" spans="1:4" x14ac:dyDescent="0.25">
      <c r="A8231">
        <v>109.54572500000359</v>
      </c>
      <c r="B8231">
        <v>2991.2666015625</v>
      </c>
      <c r="C8231">
        <v>0.94459998607635498</v>
      </c>
      <c r="D8231">
        <v>41.705646779950484</v>
      </c>
    </row>
    <row r="8232" spans="1:4" x14ac:dyDescent="0.25">
      <c r="A8232">
        <v>109.55572499999835</v>
      </c>
      <c r="B8232">
        <v>2992.59765625</v>
      </c>
      <c r="C8232">
        <v>0.94480001926422119</v>
      </c>
      <c r="D8232">
        <v>41.705809977467879</v>
      </c>
    </row>
    <row r="8233" spans="1:4" x14ac:dyDescent="0.25">
      <c r="A8233">
        <v>109.56572500000766</v>
      </c>
      <c r="B8233">
        <v>2993.94921875</v>
      </c>
      <c r="C8233">
        <v>0.94480001926422119</v>
      </c>
      <c r="D8233">
        <v>41.7059717444738</v>
      </c>
    </row>
    <row r="8234" spans="1:4" x14ac:dyDescent="0.25">
      <c r="A8234">
        <v>109.57572500000242</v>
      </c>
      <c r="B8234">
        <v>2995.27001953125</v>
      </c>
      <c r="C8234">
        <v>0.94499999284744263</v>
      </c>
      <c r="D8234">
        <v>41.706140306409225</v>
      </c>
    </row>
    <row r="8235" spans="1:4" x14ac:dyDescent="0.25">
      <c r="A8235">
        <v>109.58572499999718</v>
      </c>
      <c r="B8235">
        <v>2996.595458984375</v>
      </c>
      <c r="C8235">
        <v>0.94499999284744263</v>
      </c>
      <c r="D8235">
        <v>41.706312206204757</v>
      </c>
    </row>
    <row r="8236" spans="1:4" x14ac:dyDescent="0.25">
      <c r="A8236">
        <v>109.5957250000065</v>
      </c>
      <c r="B8236">
        <v>2997.90185546875</v>
      </c>
      <c r="C8236">
        <v>0.94499999284744263</v>
      </c>
      <c r="D8236">
        <v>41.706484940465316</v>
      </c>
    </row>
    <row r="8237" spans="1:4" x14ac:dyDescent="0.25">
      <c r="A8237">
        <v>109.60572500000126</v>
      </c>
      <c r="B8237">
        <v>2999.19775390625</v>
      </c>
      <c r="C8237">
        <v>0.94520002603530884</v>
      </c>
      <c r="D8237">
        <v>41.706650641377792</v>
      </c>
    </row>
    <row r="8238" spans="1:4" x14ac:dyDescent="0.25">
      <c r="A8238">
        <v>109.61572499999602</v>
      </c>
      <c r="B8238">
        <v>3000.50537109375</v>
      </c>
      <c r="C8238">
        <v>0.94520002603530884</v>
      </c>
      <c r="D8238">
        <v>41.706811573918685</v>
      </c>
    </row>
    <row r="8239" spans="1:4" x14ac:dyDescent="0.25">
      <c r="A8239">
        <v>109.62572500000533</v>
      </c>
      <c r="B8239">
        <v>3001.7978515625</v>
      </c>
      <c r="C8239">
        <v>0.94539999961853027</v>
      </c>
      <c r="D8239">
        <v>41.706979182179793</v>
      </c>
    </row>
    <row r="8240" spans="1:4" x14ac:dyDescent="0.25">
      <c r="A8240">
        <v>109.63572500000009</v>
      </c>
      <c r="B8240">
        <v>3003.080322265625</v>
      </c>
      <c r="C8240">
        <v>0.94539999961853027</v>
      </c>
      <c r="D8240">
        <v>41.707146909650191</v>
      </c>
    </row>
    <row r="8241" spans="1:4" x14ac:dyDescent="0.25">
      <c r="A8241">
        <v>109.64572499999485</v>
      </c>
      <c r="B8241">
        <v>3004.371337890625</v>
      </c>
      <c r="C8241">
        <v>0.94539999961853027</v>
      </c>
      <c r="D8241">
        <v>41.707316186841354</v>
      </c>
    </row>
    <row r="8242" spans="1:4" x14ac:dyDescent="0.25">
      <c r="A8242">
        <v>109.65572500000417</v>
      </c>
      <c r="B8242">
        <v>3005.640625</v>
      </c>
      <c r="C8242">
        <v>0.94559997320175171</v>
      </c>
      <c r="D8242">
        <v>41.707479622777328</v>
      </c>
    </row>
    <row r="8243" spans="1:4" x14ac:dyDescent="0.25">
      <c r="A8243">
        <v>109.66572499999893</v>
      </c>
      <c r="B8243">
        <v>3006.894775390625</v>
      </c>
      <c r="C8243">
        <v>0.94559997320175171</v>
      </c>
      <c r="D8243">
        <v>41.707641508992538</v>
      </c>
    </row>
    <row r="8244" spans="1:4" x14ac:dyDescent="0.25">
      <c r="A8244">
        <v>109.67572500000824</v>
      </c>
      <c r="B8244">
        <v>3008.16064453125</v>
      </c>
      <c r="C8244">
        <v>0.94580000638961792</v>
      </c>
      <c r="D8244">
        <v>41.707811382230148</v>
      </c>
    </row>
    <row r="8245" spans="1:4" x14ac:dyDescent="0.25">
      <c r="A8245">
        <v>109.685725000003</v>
      </c>
      <c r="B8245">
        <v>3009.395751953125</v>
      </c>
      <c r="C8245">
        <v>0.94580000638961792</v>
      </c>
      <c r="D8245">
        <v>41.707983401234969</v>
      </c>
    </row>
    <row r="8246" spans="1:4" x14ac:dyDescent="0.25">
      <c r="A8246">
        <v>109.69572499999776</v>
      </c>
      <c r="B8246">
        <v>3010.646484375</v>
      </c>
      <c r="C8246">
        <v>0.94580000638961792</v>
      </c>
      <c r="D8246">
        <v>41.708151128705367</v>
      </c>
    </row>
    <row r="8247" spans="1:4" x14ac:dyDescent="0.25">
      <c r="A8247">
        <v>109.70572500000708</v>
      </c>
      <c r="B8247">
        <v>3011.87255859375</v>
      </c>
      <c r="C8247">
        <v>0.94599997997283936</v>
      </c>
      <c r="D8247">
        <v>41.70831218045555</v>
      </c>
    </row>
    <row r="8248" spans="1:4" x14ac:dyDescent="0.25">
      <c r="A8248">
        <v>109.71572500000184</v>
      </c>
      <c r="B8248">
        <v>3013.082275390625</v>
      </c>
      <c r="C8248">
        <v>0.94599997997283936</v>
      </c>
      <c r="D8248">
        <v>41.708477642949447</v>
      </c>
    </row>
    <row r="8249" spans="1:4" x14ac:dyDescent="0.25">
      <c r="A8249">
        <v>109.7257249999966</v>
      </c>
      <c r="B8249">
        <v>3014.27001953125</v>
      </c>
      <c r="C8249">
        <v>0.9460899829864502</v>
      </c>
      <c r="D8249">
        <v>41.708648231442794</v>
      </c>
    </row>
    <row r="8250" spans="1:4" x14ac:dyDescent="0.25">
      <c r="A8250">
        <v>109.73572500000591</v>
      </c>
      <c r="B8250">
        <v>3015.45947265625</v>
      </c>
      <c r="C8250">
        <v>0.94620001316070557</v>
      </c>
      <c r="D8250">
        <v>41.708812978680953</v>
      </c>
    </row>
    <row r="8251" spans="1:4" x14ac:dyDescent="0.25">
      <c r="A8251">
        <v>109.74572500000068</v>
      </c>
      <c r="B8251">
        <v>3016.64453125</v>
      </c>
      <c r="C8251">
        <v>0.94620001316070557</v>
      </c>
      <c r="D8251">
        <v>41.708978679593429</v>
      </c>
    </row>
    <row r="8252" spans="1:4" x14ac:dyDescent="0.25">
      <c r="A8252">
        <v>109.75572499999544</v>
      </c>
      <c r="B8252">
        <v>3017.799072265625</v>
      </c>
      <c r="C8252">
        <v>0.946399986743927</v>
      </c>
      <c r="D8252">
        <v>41.70914545338951</v>
      </c>
    </row>
    <row r="8253" spans="1:4" x14ac:dyDescent="0.25">
      <c r="A8253">
        <v>109.76572500000475</v>
      </c>
      <c r="B8253">
        <v>3018.956298828125</v>
      </c>
      <c r="C8253">
        <v>0.946399986743927</v>
      </c>
      <c r="D8253">
        <v>41.709311750348434</v>
      </c>
    </row>
    <row r="8254" spans="1:4" x14ac:dyDescent="0.25">
      <c r="A8254">
        <v>109.77572499999951</v>
      </c>
      <c r="B8254">
        <v>3020.06689453125</v>
      </c>
      <c r="C8254">
        <v>0.94660001993179321</v>
      </c>
      <c r="D8254">
        <v>41.709478166516647</v>
      </c>
    </row>
    <row r="8255" spans="1:4" x14ac:dyDescent="0.25">
      <c r="A8255">
        <v>109.78572500000882</v>
      </c>
      <c r="B8255">
        <v>3021.179443359375</v>
      </c>
      <c r="C8255">
        <v>0.94660001993179321</v>
      </c>
      <c r="D8255">
        <v>41.709646251614913</v>
      </c>
    </row>
    <row r="8256" spans="1:4" x14ac:dyDescent="0.25">
      <c r="A8256">
        <v>109.79572500000359</v>
      </c>
      <c r="B8256">
        <v>3022.256591796875</v>
      </c>
      <c r="C8256">
        <v>0.94679999351501465</v>
      </c>
      <c r="D8256">
        <v>41.709810283597335</v>
      </c>
    </row>
    <row r="8257" spans="1:4" x14ac:dyDescent="0.25">
      <c r="A8257">
        <v>109.80572499999835</v>
      </c>
      <c r="B8257">
        <v>3023.35107421875</v>
      </c>
      <c r="C8257">
        <v>0.94679999351501465</v>
      </c>
      <c r="D8257">
        <v>41.709975269254073</v>
      </c>
    </row>
    <row r="8258" spans="1:4" x14ac:dyDescent="0.25">
      <c r="A8258">
        <v>109.81572500000766</v>
      </c>
      <c r="B8258">
        <v>3024.414794921875</v>
      </c>
      <c r="C8258">
        <v>0.94679999351501465</v>
      </c>
      <c r="D8258">
        <v>41.710142639096603</v>
      </c>
    </row>
    <row r="8259" spans="1:4" x14ac:dyDescent="0.25">
      <c r="A8259">
        <v>109.82572500000242</v>
      </c>
      <c r="B8259">
        <v>3025.443603515625</v>
      </c>
      <c r="C8259">
        <v>0.94700002670288086</v>
      </c>
      <c r="D8259">
        <v>41.710311677869186</v>
      </c>
    </row>
    <row r="8260" spans="1:4" x14ac:dyDescent="0.25">
      <c r="A8260">
        <v>109.83572499999718</v>
      </c>
      <c r="B8260">
        <v>3026.444091796875</v>
      </c>
      <c r="C8260">
        <v>0.94700002670288086</v>
      </c>
      <c r="D8260">
        <v>41.71047761720024</v>
      </c>
    </row>
    <row r="8261" spans="1:4" x14ac:dyDescent="0.25">
      <c r="A8261">
        <v>109.85572500000126</v>
      </c>
      <c r="B8261">
        <v>3028.425048828125</v>
      </c>
      <c r="C8261">
        <v>0.94720000028610229</v>
      </c>
      <c r="D8261">
        <v>41.710817959721908</v>
      </c>
    </row>
    <row r="8262" spans="1:4" x14ac:dyDescent="0.25">
      <c r="A8262">
        <v>109.87572500000533</v>
      </c>
      <c r="B8262">
        <v>3030.325439453125</v>
      </c>
      <c r="C8262">
        <v>0.94739997386932373</v>
      </c>
      <c r="D8262">
        <v>41.711138275082931</v>
      </c>
    </row>
    <row r="8263" spans="1:4" x14ac:dyDescent="0.25">
      <c r="A8263">
        <v>109.89572499999485</v>
      </c>
      <c r="B8263">
        <v>3032.119873046875</v>
      </c>
      <c r="C8263">
        <v>0.94760000705718994</v>
      </c>
      <c r="D8263">
        <v>41.711480524953231</v>
      </c>
    </row>
    <row r="8264" spans="1:4" x14ac:dyDescent="0.25">
      <c r="A8264">
        <v>109.91572499999893</v>
      </c>
      <c r="B8264">
        <v>3033.797607421875</v>
      </c>
      <c r="C8264">
        <v>0.94779998064041138</v>
      </c>
      <c r="D8264">
        <v>41.71180990022026</v>
      </c>
    </row>
    <row r="8265" spans="1:4" x14ac:dyDescent="0.25">
      <c r="A8265">
        <v>109.935725000003</v>
      </c>
      <c r="B8265">
        <v>3035.411865234375</v>
      </c>
      <c r="C8265">
        <v>0.94800001382827759</v>
      </c>
      <c r="D8265">
        <v>41.712145831998214</v>
      </c>
    </row>
    <row r="8266" spans="1:4" x14ac:dyDescent="0.25">
      <c r="A8266">
        <v>109.95572500000708</v>
      </c>
      <c r="B8266">
        <v>3036.86083984375</v>
      </c>
      <c r="C8266">
        <v>0.94819998741149902</v>
      </c>
      <c r="D8266">
        <v>41.712475564893111</v>
      </c>
    </row>
    <row r="8267" spans="1:4" x14ac:dyDescent="0.25">
      <c r="A8267">
        <v>109.9757249999966</v>
      </c>
      <c r="B8267">
        <v>3038.089111328125</v>
      </c>
      <c r="C8267">
        <v>0.94840002059936523</v>
      </c>
      <c r="D8267">
        <v>41.712817576344833</v>
      </c>
    </row>
    <row r="8268" spans="1:4" x14ac:dyDescent="0.25">
      <c r="A8268">
        <v>110.00572499999544</v>
      </c>
      <c r="B8268">
        <v>3039.25</v>
      </c>
      <c r="C8268">
        <v>0.94880002737045288</v>
      </c>
      <c r="D8268">
        <v>41.713313963826522</v>
      </c>
    </row>
    <row r="8269" spans="1:4" x14ac:dyDescent="0.25">
      <c r="A8269">
        <v>110.10572500000126</v>
      </c>
      <c r="B8269">
        <v>3039.69482421875</v>
      </c>
      <c r="C8269">
        <v>0.95020002126693726</v>
      </c>
      <c r="D8269">
        <v>41.714981582578048</v>
      </c>
    </row>
    <row r="8270" spans="1:4" x14ac:dyDescent="0.25">
      <c r="A8270">
        <v>110.13572500000009</v>
      </c>
      <c r="B8270">
        <v>3038.623779296875</v>
      </c>
      <c r="C8270">
        <v>0.95039999485015869</v>
      </c>
      <c r="D8270">
        <v>41.715485718663558</v>
      </c>
    </row>
    <row r="8271" spans="1:4" x14ac:dyDescent="0.25">
      <c r="A8271">
        <v>110.14572499999485</v>
      </c>
      <c r="B8271">
        <v>3037.009765625</v>
      </c>
      <c r="C8271">
        <v>0.9506000280380249</v>
      </c>
      <c r="D8271">
        <v>41.715655830319747</v>
      </c>
    </row>
    <row r="8272" spans="1:4" x14ac:dyDescent="0.25">
      <c r="A8272">
        <v>110.15572500000417</v>
      </c>
      <c r="B8272">
        <v>3035.00048828125</v>
      </c>
      <c r="C8272">
        <v>0.9506000280380249</v>
      </c>
      <c r="D8272">
        <v>41.715816166814193</v>
      </c>
    </row>
    <row r="8273" spans="1:4" x14ac:dyDescent="0.25">
      <c r="A8273">
        <v>110.16572499999893</v>
      </c>
      <c r="B8273">
        <v>3032.793701171875</v>
      </c>
      <c r="C8273">
        <v>0.9506000280380249</v>
      </c>
      <c r="D8273">
        <v>41.715974953587875</v>
      </c>
    </row>
    <row r="8274" spans="1:4" x14ac:dyDescent="0.25">
      <c r="A8274">
        <v>110.17572500000824</v>
      </c>
      <c r="B8274">
        <v>3030.591796875</v>
      </c>
      <c r="C8274">
        <v>0.9506000280380249</v>
      </c>
      <c r="D8274">
        <v>41.716145065244064</v>
      </c>
    </row>
    <row r="8275" spans="1:4" x14ac:dyDescent="0.25">
      <c r="A8275">
        <v>110.185725000003</v>
      </c>
      <c r="B8275">
        <v>3028.40380859375</v>
      </c>
      <c r="C8275">
        <v>0.95020002126693726</v>
      </c>
      <c r="D8275">
        <v>41.716311719830856</v>
      </c>
    </row>
    <row r="8276" spans="1:4" x14ac:dyDescent="0.25">
      <c r="A8276">
        <v>110.19572499999776</v>
      </c>
      <c r="B8276">
        <v>3026.227294921875</v>
      </c>
      <c r="C8276">
        <v>0.95011001825332642</v>
      </c>
      <c r="D8276">
        <v>41.716476824696883</v>
      </c>
    </row>
    <row r="8277" spans="1:4" x14ac:dyDescent="0.25">
      <c r="A8277">
        <v>110.20572500000708</v>
      </c>
      <c r="B8277">
        <v>3024.119140625</v>
      </c>
      <c r="C8277">
        <v>0.94999998807907104</v>
      </c>
      <c r="D8277">
        <v>41.716642764027938</v>
      </c>
    </row>
    <row r="8278" spans="1:4" x14ac:dyDescent="0.25">
      <c r="A8278">
        <v>110.21572500000184</v>
      </c>
      <c r="B8278">
        <v>3022.157470703125</v>
      </c>
      <c r="C8278">
        <v>0.94999998807907104</v>
      </c>
      <c r="D8278">
        <v>41.716813948567733</v>
      </c>
    </row>
    <row r="8279" spans="1:4" x14ac:dyDescent="0.25">
      <c r="A8279">
        <v>110.2257249999966</v>
      </c>
      <c r="B8279">
        <v>3020.5283203125</v>
      </c>
      <c r="C8279">
        <v>0.94999998807907104</v>
      </c>
      <c r="D8279">
        <v>41.716981676038131</v>
      </c>
    </row>
    <row r="8280" spans="1:4" x14ac:dyDescent="0.25">
      <c r="A8280">
        <v>110.28572500000882</v>
      </c>
      <c r="B8280">
        <v>3022.2333984375</v>
      </c>
      <c r="C8280">
        <v>0.95039999485015869</v>
      </c>
      <c r="D8280">
        <v>41.717979219373092</v>
      </c>
    </row>
    <row r="8281" spans="1:4" x14ac:dyDescent="0.25">
      <c r="A8281">
        <v>110.30572499999835</v>
      </c>
      <c r="B8281">
        <v>3023.97998046875</v>
      </c>
      <c r="C8281">
        <v>0.95039999485015869</v>
      </c>
      <c r="D8281">
        <v>41.718316104825362</v>
      </c>
    </row>
    <row r="8282" spans="1:4" x14ac:dyDescent="0.25">
      <c r="A8282">
        <v>110.32572500000242</v>
      </c>
      <c r="B8282">
        <v>3025.7578125</v>
      </c>
      <c r="C8282">
        <v>0.9506000280380249</v>
      </c>
      <c r="D8282">
        <v>41.718643453534469</v>
      </c>
    </row>
    <row r="8283" spans="1:4" x14ac:dyDescent="0.25">
      <c r="A8283">
        <v>110.3457250000065</v>
      </c>
      <c r="B8283">
        <v>3027.56201171875</v>
      </c>
      <c r="C8283">
        <v>0.95080000162124634</v>
      </c>
      <c r="D8283">
        <v>41.718983080800399</v>
      </c>
    </row>
    <row r="8284" spans="1:4" x14ac:dyDescent="0.25">
      <c r="A8284">
        <v>110.36572499999602</v>
      </c>
      <c r="B8284">
        <v>3029.407470703125</v>
      </c>
      <c r="C8284">
        <v>0.95099997520446777</v>
      </c>
      <c r="D8284">
        <v>41.719311621602401</v>
      </c>
    </row>
    <row r="8285" spans="1:4" x14ac:dyDescent="0.25">
      <c r="A8285">
        <v>110.38572500000009</v>
      </c>
      <c r="B8285">
        <v>3031.32177734375</v>
      </c>
      <c r="C8285">
        <v>0.95108997821807861</v>
      </c>
      <c r="D8285">
        <v>41.719650414403304</v>
      </c>
    </row>
    <row r="8286" spans="1:4" x14ac:dyDescent="0.25">
      <c r="A8286">
        <v>110.40572500000417</v>
      </c>
      <c r="B8286">
        <v>3033.194091796875</v>
      </c>
      <c r="C8286">
        <v>0.95120000839233398</v>
      </c>
      <c r="D8286">
        <v>41.719979670461043</v>
      </c>
    </row>
    <row r="8287" spans="1:4" x14ac:dyDescent="0.25">
      <c r="A8287">
        <v>110.42572500000824</v>
      </c>
      <c r="B8287">
        <v>3035.08203125</v>
      </c>
      <c r="C8287">
        <v>0.95139998197555542</v>
      </c>
      <c r="D8287">
        <v>41.720312622006759</v>
      </c>
    </row>
    <row r="8288" spans="1:4" x14ac:dyDescent="0.25">
      <c r="A8288">
        <v>110.44572499999776</v>
      </c>
      <c r="B8288">
        <v>3036.923583984375</v>
      </c>
      <c r="C8288">
        <v>0.95160001516342163</v>
      </c>
      <c r="D8288">
        <v>41.720637824948653</v>
      </c>
    </row>
    <row r="8289" spans="1:4" x14ac:dyDescent="0.25">
      <c r="A8289">
        <v>110.46572500000184</v>
      </c>
      <c r="B8289">
        <v>3038.759765625</v>
      </c>
      <c r="C8289">
        <v>0.95179998874664307</v>
      </c>
      <c r="D8289">
        <v>41.720979240353927</v>
      </c>
    </row>
    <row r="8290" spans="1:4" x14ac:dyDescent="0.25">
      <c r="A8290">
        <v>110.48572500000591</v>
      </c>
      <c r="B8290">
        <v>3040.4755859375</v>
      </c>
      <c r="C8290">
        <v>0.95200002193450928</v>
      </c>
      <c r="D8290">
        <v>41.721310642178878</v>
      </c>
    </row>
    <row r="8291" spans="1:4" x14ac:dyDescent="0.25">
      <c r="A8291">
        <v>110.50572499999544</v>
      </c>
      <c r="B8291">
        <v>3042.152587890625</v>
      </c>
      <c r="C8291">
        <v>0.95219999551773071</v>
      </c>
      <c r="D8291">
        <v>41.721646454747543</v>
      </c>
    </row>
    <row r="8292" spans="1:4" x14ac:dyDescent="0.25">
      <c r="A8292">
        <v>110.52572499999951</v>
      </c>
      <c r="B8292">
        <v>3043.732177734375</v>
      </c>
      <c r="C8292">
        <v>0.95219999551773071</v>
      </c>
      <c r="D8292">
        <v>41.72197881024681</v>
      </c>
    </row>
    <row r="8293" spans="1:4" x14ac:dyDescent="0.25">
      <c r="A8293">
        <v>110.54572500000359</v>
      </c>
      <c r="B8293">
        <v>3045.2470703125</v>
      </c>
      <c r="C8293">
        <v>0.95240002870559692</v>
      </c>
      <c r="D8293">
        <v>41.722314622815475</v>
      </c>
    </row>
    <row r="8294" spans="1:4" x14ac:dyDescent="0.25">
      <c r="A8294">
        <v>110.56572500000766</v>
      </c>
      <c r="B8294">
        <v>3046.680419921875</v>
      </c>
      <c r="C8294">
        <v>0.95260000228881836</v>
      </c>
      <c r="D8294">
        <v>41.722649004872665</v>
      </c>
    </row>
    <row r="8295" spans="1:4" x14ac:dyDescent="0.25">
      <c r="A8295">
        <v>110.58572499999718</v>
      </c>
      <c r="B8295">
        <v>3048.03271484375</v>
      </c>
      <c r="C8295">
        <v>0.95279997587203979</v>
      </c>
      <c r="D8295">
        <v>41.722974565442428</v>
      </c>
    </row>
    <row r="8296" spans="1:4" x14ac:dyDescent="0.25">
      <c r="A8296">
        <v>110.60572500000126</v>
      </c>
      <c r="B8296">
        <v>3049.31884765625</v>
      </c>
      <c r="C8296">
        <v>0.95279997587203979</v>
      </c>
      <c r="D8296">
        <v>41.723308709081039</v>
      </c>
    </row>
    <row r="8297" spans="1:4" x14ac:dyDescent="0.25">
      <c r="A8297">
        <v>110.62572500000533</v>
      </c>
      <c r="B8297">
        <v>3050.53369140625</v>
      </c>
      <c r="C8297">
        <v>0.95309001207351685</v>
      </c>
      <c r="D8297">
        <v>41.7236479787191</v>
      </c>
    </row>
    <row r="8298" spans="1:4" x14ac:dyDescent="0.25">
      <c r="A8298">
        <v>110.64572499999485</v>
      </c>
      <c r="B8298">
        <v>3051.724609375</v>
      </c>
      <c r="C8298">
        <v>0.95319998264312744</v>
      </c>
      <c r="D8298">
        <v>41.723987009938583</v>
      </c>
    </row>
    <row r="8299" spans="1:4" x14ac:dyDescent="0.25">
      <c r="A8299">
        <v>110.66572499999893</v>
      </c>
      <c r="B8299">
        <v>3052.834716796875</v>
      </c>
      <c r="C8299">
        <v>0.95340001583099365</v>
      </c>
      <c r="D8299">
        <v>41.724310186322555</v>
      </c>
    </row>
    <row r="8300" spans="1:4" x14ac:dyDescent="0.25">
      <c r="A8300">
        <v>110.685725000003</v>
      </c>
      <c r="B8300">
        <v>3053.91943359375</v>
      </c>
      <c r="C8300">
        <v>0.95359998941421509</v>
      </c>
      <c r="D8300">
        <v>41.72464587968193</v>
      </c>
    </row>
    <row r="8301" spans="1:4" x14ac:dyDescent="0.25">
      <c r="A8301">
        <v>110.70572500000708</v>
      </c>
      <c r="B8301">
        <v>3054.939697265625</v>
      </c>
      <c r="C8301">
        <v>0.9538000226020813</v>
      </c>
      <c r="D8301">
        <v>41.724984910901412</v>
      </c>
    </row>
    <row r="8302" spans="1:4" x14ac:dyDescent="0.25">
      <c r="A8302">
        <v>110.73572500000591</v>
      </c>
      <c r="B8302">
        <v>3056.27490234375</v>
      </c>
      <c r="C8302">
        <v>0.95399999618530273</v>
      </c>
      <c r="D8302">
        <v>41.72548165601097</v>
      </c>
    </row>
    <row r="8303" spans="1:4" x14ac:dyDescent="0.25">
      <c r="A8303">
        <v>110.76572500000475</v>
      </c>
      <c r="B8303">
        <v>3057.403076171875</v>
      </c>
      <c r="C8303">
        <v>0.95420002937316895</v>
      </c>
      <c r="D8303">
        <v>41.725976612981185</v>
      </c>
    </row>
    <row r="8304" spans="1:4" x14ac:dyDescent="0.25">
      <c r="A8304">
        <v>110.80572499999835</v>
      </c>
      <c r="B8304">
        <v>3058.560302734375</v>
      </c>
      <c r="C8304">
        <v>0.95459997653961182</v>
      </c>
      <c r="D8304">
        <v>41.726647999699935</v>
      </c>
    </row>
    <row r="8305" spans="1:4" x14ac:dyDescent="0.25">
      <c r="A8305">
        <v>110.8457250000065</v>
      </c>
      <c r="B8305">
        <v>3059.654541015625</v>
      </c>
      <c r="C8305">
        <v>0.95480000972747803</v>
      </c>
      <c r="D8305">
        <v>41.727315571721419</v>
      </c>
    </row>
    <row r="8306" spans="1:4" x14ac:dyDescent="0.25">
      <c r="A8306">
        <v>110.88572500000009</v>
      </c>
      <c r="B8306">
        <v>3060.7841796875</v>
      </c>
      <c r="C8306">
        <v>0.95520001649856567</v>
      </c>
      <c r="D8306">
        <v>41.727980640347823</v>
      </c>
    </row>
    <row r="8307" spans="1:4" x14ac:dyDescent="0.25">
      <c r="A8307">
        <v>110.92572500000824</v>
      </c>
      <c r="B8307">
        <v>3062.041748046875</v>
      </c>
      <c r="C8307">
        <v>0.95560002326965332</v>
      </c>
      <c r="D8307">
        <v>41.728646543439254</v>
      </c>
    </row>
    <row r="8308" spans="1:4" x14ac:dyDescent="0.25">
      <c r="A8308">
        <v>110.96572500000184</v>
      </c>
      <c r="B8308">
        <v>3063.2890625</v>
      </c>
      <c r="C8308">
        <v>0.95579999685287476</v>
      </c>
      <c r="D8308">
        <v>41.72931626122795</v>
      </c>
    </row>
    <row r="8309" spans="1:4" x14ac:dyDescent="0.25">
      <c r="A8309">
        <v>111.00572499999544</v>
      </c>
      <c r="B8309">
        <v>3064.405517578125</v>
      </c>
      <c r="C8309">
        <v>0.95629000663757324</v>
      </c>
      <c r="D8309">
        <v>41.729978349622115</v>
      </c>
    </row>
    <row r="8310" spans="1:4" x14ac:dyDescent="0.25">
      <c r="A8310">
        <v>111.10572500000126</v>
      </c>
      <c r="B8310">
        <v>3057.7548828125</v>
      </c>
      <c r="C8310">
        <v>0.95740002393722534</v>
      </c>
      <c r="D8310">
        <v>41.731645253117904</v>
      </c>
    </row>
    <row r="8311" spans="1:4" x14ac:dyDescent="0.25">
      <c r="A8311">
        <v>111.11572499999602</v>
      </c>
      <c r="B8311">
        <v>3043.612060546875</v>
      </c>
      <c r="C8311">
        <v>0.95759999752044678</v>
      </c>
      <c r="D8311">
        <v>41.731808689053878</v>
      </c>
    </row>
    <row r="8312" spans="1:4" x14ac:dyDescent="0.25">
      <c r="A8312">
        <v>111.12572500000533</v>
      </c>
      <c r="B8312">
        <v>3029.3603515625</v>
      </c>
      <c r="C8312">
        <v>0.95779997110366821</v>
      </c>
      <c r="D8312">
        <v>41.73197534364067</v>
      </c>
    </row>
    <row r="8313" spans="1:4" x14ac:dyDescent="0.25">
      <c r="A8313">
        <v>111.13572500000009</v>
      </c>
      <c r="B8313">
        <v>3015.178955078125</v>
      </c>
      <c r="C8313">
        <v>0.95809000730514526</v>
      </c>
      <c r="D8313">
        <v>41.732149150784835</v>
      </c>
    </row>
    <row r="8314" spans="1:4" x14ac:dyDescent="0.25">
      <c r="A8314">
        <v>111.14572499999485</v>
      </c>
      <c r="B8314">
        <v>3001.11669921875</v>
      </c>
      <c r="C8314">
        <v>0.95849001407623291</v>
      </c>
      <c r="D8314">
        <v>41.732323911603316</v>
      </c>
    </row>
    <row r="8315" spans="1:4" x14ac:dyDescent="0.25">
      <c r="A8315">
        <v>111.15572500000417</v>
      </c>
      <c r="B8315">
        <v>2987.19140625</v>
      </c>
      <c r="C8315">
        <v>0.97022002935409546</v>
      </c>
      <c r="D8315">
        <v>41.732485320981368</v>
      </c>
    </row>
    <row r="8316" spans="1:4" x14ac:dyDescent="0.25">
      <c r="A8316">
        <v>111.16572499999893</v>
      </c>
      <c r="B8316">
        <v>2973.409423828125</v>
      </c>
      <c r="C8316">
        <v>0.96167999505996704</v>
      </c>
      <c r="D8316">
        <v>41.732644823010787</v>
      </c>
    </row>
    <row r="8317" spans="1:4" x14ac:dyDescent="0.25">
      <c r="A8317">
        <v>111.17572500000824</v>
      </c>
      <c r="B8317">
        <v>2959.837158203125</v>
      </c>
      <c r="C8317">
        <v>0.97207999229431152</v>
      </c>
      <c r="D8317">
        <v>41.732809331830367</v>
      </c>
    </row>
    <row r="8318" spans="1:4" x14ac:dyDescent="0.25">
      <c r="A8318">
        <v>111.185725000003</v>
      </c>
      <c r="B8318">
        <v>2946.544921875</v>
      </c>
      <c r="C8318">
        <v>0.96455001831054688</v>
      </c>
      <c r="D8318">
        <v>41.73298099320732</v>
      </c>
    </row>
    <row r="8319" spans="1:4" x14ac:dyDescent="0.25">
      <c r="A8319">
        <v>111.19572499999776</v>
      </c>
      <c r="B8319">
        <v>2933.720947265625</v>
      </c>
      <c r="C8319">
        <v>0.96696001291275024</v>
      </c>
      <c r="D8319">
        <v>41.733151820119247</v>
      </c>
    </row>
    <row r="8320" spans="1:4" x14ac:dyDescent="0.25">
      <c r="A8320">
        <v>111.20572500000708</v>
      </c>
      <c r="B8320">
        <v>2927.162109375</v>
      </c>
      <c r="C8320">
        <v>0.97000998258590698</v>
      </c>
      <c r="D8320">
        <v>41.733313825543746</v>
      </c>
    </row>
    <row r="8321" spans="1:4" x14ac:dyDescent="0.25">
      <c r="A8321">
        <v>111.2257249999966</v>
      </c>
      <c r="B8321">
        <v>2929.34765625</v>
      </c>
      <c r="C8321">
        <v>0.96977001428604126</v>
      </c>
      <c r="D8321">
        <v>41.733643558438644</v>
      </c>
    </row>
    <row r="8322" spans="1:4" x14ac:dyDescent="0.25">
      <c r="A8322">
        <v>111.23572500000591</v>
      </c>
      <c r="B8322">
        <v>2930.64013671875</v>
      </c>
      <c r="C8322">
        <v>0.96729999780654907</v>
      </c>
      <c r="D8322">
        <v>41.73381700795494</v>
      </c>
    </row>
    <row r="8323" spans="1:4" x14ac:dyDescent="0.25">
      <c r="A8323">
        <v>111.24572500000068</v>
      </c>
      <c r="B8323">
        <v>2931.970703125</v>
      </c>
      <c r="C8323">
        <v>0.96657001972198486</v>
      </c>
      <c r="D8323">
        <v>41.733984377797469</v>
      </c>
    </row>
    <row r="8324" spans="1:4" x14ac:dyDescent="0.25">
      <c r="A8324">
        <v>111.25572499999544</v>
      </c>
      <c r="B8324">
        <v>2933.318359375</v>
      </c>
      <c r="C8324">
        <v>0.96957999467849731</v>
      </c>
      <c r="D8324">
        <v>41.734144356664046</v>
      </c>
    </row>
    <row r="8325" spans="1:4" x14ac:dyDescent="0.25">
      <c r="A8325">
        <v>111.26572500000475</v>
      </c>
      <c r="B8325">
        <v>2934.67041015625</v>
      </c>
      <c r="C8325">
        <v>0.9665600061416626</v>
      </c>
      <c r="D8325">
        <v>41.734308984692916</v>
      </c>
    </row>
    <row r="8326" spans="1:4" x14ac:dyDescent="0.25">
      <c r="A8326">
        <v>111.27572499999951</v>
      </c>
      <c r="B8326">
        <v>2936.0703125</v>
      </c>
      <c r="C8326">
        <v>0.96834999322891235</v>
      </c>
      <c r="D8326">
        <v>41.734478857930526</v>
      </c>
    </row>
    <row r="8327" spans="1:4" x14ac:dyDescent="0.25">
      <c r="A8327">
        <v>111.28572500000882</v>
      </c>
      <c r="B8327">
        <v>2937.473388671875</v>
      </c>
      <c r="C8327">
        <v>0.96864998340606689</v>
      </c>
      <c r="D8327">
        <v>41.734648850377425</v>
      </c>
    </row>
    <row r="8328" spans="1:4" x14ac:dyDescent="0.25">
      <c r="A8328">
        <v>111.29572500000359</v>
      </c>
      <c r="B8328">
        <v>2938.84326171875</v>
      </c>
      <c r="C8328">
        <v>0.96710997819900513</v>
      </c>
      <c r="D8328">
        <v>41.734814312871322</v>
      </c>
    </row>
    <row r="8329" spans="1:4" x14ac:dyDescent="0.25">
      <c r="A8329">
        <v>111.30572499999835</v>
      </c>
      <c r="B8329">
        <v>2940.231201171875</v>
      </c>
      <c r="C8329">
        <v>0.96893000602722168</v>
      </c>
      <c r="D8329">
        <v>41.734980371411666</v>
      </c>
    </row>
    <row r="8330" spans="1:4" x14ac:dyDescent="0.25">
      <c r="A8330">
        <v>111.31572500000766</v>
      </c>
      <c r="B8330">
        <v>2941.660888671875</v>
      </c>
      <c r="C8330">
        <v>0.96815997362136841</v>
      </c>
      <c r="D8330">
        <v>41.735145833905563</v>
      </c>
    </row>
    <row r="8331" spans="1:4" x14ac:dyDescent="0.25">
      <c r="A8331">
        <v>111.32572500000242</v>
      </c>
      <c r="B8331">
        <v>2943.0615234375</v>
      </c>
      <c r="C8331">
        <v>0.96781998872756958</v>
      </c>
      <c r="D8331">
        <v>41.735314157422408</v>
      </c>
    </row>
    <row r="8332" spans="1:4" x14ac:dyDescent="0.25">
      <c r="A8332">
        <v>111.33572499999718</v>
      </c>
      <c r="B8332">
        <v>2944.4794921875</v>
      </c>
      <c r="C8332">
        <v>0.96899998188018799</v>
      </c>
      <c r="D8332">
        <v>41.735480454381332</v>
      </c>
    </row>
    <row r="8333" spans="1:4" x14ac:dyDescent="0.25">
      <c r="A8333">
        <v>111.3457250000065</v>
      </c>
      <c r="B8333">
        <v>2945.879150390625</v>
      </c>
      <c r="C8333">
        <v>0.9680899977684021</v>
      </c>
      <c r="D8333">
        <v>41.735647347386703</v>
      </c>
    </row>
    <row r="8334" spans="1:4" x14ac:dyDescent="0.25">
      <c r="A8334">
        <v>111.35572500000126</v>
      </c>
      <c r="B8334">
        <v>2947.27783203125</v>
      </c>
      <c r="C8334">
        <v>0.9685099720954895</v>
      </c>
      <c r="D8334">
        <v>41.735815670903548</v>
      </c>
    </row>
    <row r="8335" spans="1:4" x14ac:dyDescent="0.25">
      <c r="A8335">
        <v>111.36572499999602</v>
      </c>
      <c r="B8335">
        <v>2948.694580078125</v>
      </c>
      <c r="C8335">
        <v>0.96880000829696655</v>
      </c>
      <c r="D8335">
        <v>41.735980179723128</v>
      </c>
    </row>
    <row r="8336" spans="1:4" x14ac:dyDescent="0.25">
      <c r="A8336">
        <v>111.37572500000533</v>
      </c>
      <c r="B8336">
        <v>2950.06884765625</v>
      </c>
      <c r="C8336">
        <v>0.96849000453948975</v>
      </c>
      <c r="D8336">
        <v>41.736145999844894</v>
      </c>
    </row>
    <row r="8337" spans="1:4" x14ac:dyDescent="0.25">
      <c r="A8337">
        <v>111.38572500000009</v>
      </c>
      <c r="B8337">
        <v>2951.4912109375</v>
      </c>
      <c r="C8337">
        <v>0.96880000829696655</v>
      </c>
      <c r="D8337">
        <v>41.736317661221847</v>
      </c>
    </row>
    <row r="8338" spans="1:4" x14ac:dyDescent="0.25">
      <c r="A8338">
        <v>111.39572499999485</v>
      </c>
      <c r="B8338">
        <v>2952.866943359375</v>
      </c>
      <c r="C8338">
        <v>0.96880000829696655</v>
      </c>
      <c r="D8338">
        <v>41.736480143483504</v>
      </c>
    </row>
    <row r="8339" spans="1:4" x14ac:dyDescent="0.25">
      <c r="A8339">
        <v>111.40572500000417</v>
      </c>
      <c r="B8339">
        <v>2954.27490234375</v>
      </c>
      <c r="C8339">
        <v>0.96880000829696655</v>
      </c>
      <c r="D8339">
        <v>41.736637618955001</v>
      </c>
    </row>
    <row r="8340" spans="1:4" x14ac:dyDescent="0.25">
      <c r="A8340">
        <v>111.41572499999893</v>
      </c>
      <c r="B8340">
        <v>2955.66357421875</v>
      </c>
      <c r="C8340">
        <v>0.96899998188018799</v>
      </c>
      <c r="D8340">
        <v>41.736806300099715</v>
      </c>
    </row>
    <row r="8341" spans="1:4" x14ac:dyDescent="0.25">
      <c r="A8341">
        <v>111.42572500000824</v>
      </c>
      <c r="B8341">
        <v>2957.055419921875</v>
      </c>
      <c r="C8341">
        <v>0.96899998188018799</v>
      </c>
      <c r="D8341">
        <v>41.736976411755904</v>
      </c>
    </row>
    <row r="8342" spans="1:4" x14ac:dyDescent="0.25">
      <c r="A8342">
        <v>111.435725000003</v>
      </c>
      <c r="B8342">
        <v>2958.4365234375</v>
      </c>
      <c r="C8342">
        <v>0.96899998188018799</v>
      </c>
      <c r="D8342">
        <v>41.73714211266838</v>
      </c>
    </row>
    <row r="8343" spans="1:4" x14ac:dyDescent="0.25">
      <c r="A8343">
        <v>111.44572499999776</v>
      </c>
      <c r="B8343">
        <v>2959.82568359375</v>
      </c>
      <c r="C8343">
        <v>0.9692000150680542</v>
      </c>
      <c r="D8343">
        <v>41.737311151440963</v>
      </c>
    </row>
    <row r="8344" spans="1:4" x14ac:dyDescent="0.25">
      <c r="A8344">
        <v>111.45572500000708</v>
      </c>
      <c r="B8344">
        <v>2961.226318359375</v>
      </c>
      <c r="C8344">
        <v>0.9692000150680542</v>
      </c>
      <c r="D8344">
        <v>41.737483408864364</v>
      </c>
    </row>
    <row r="8345" spans="1:4" x14ac:dyDescent="0.25">
      <c r="A8345">
        <v>111.46572500000184</v>
      </c>
      <c r="B8345">
        <v>2962.64599609375</v>
      </c>
      <c r="C8345">
        <v>0.9692000150680542</v>
      </c>
      <c r="D8345">
        <v>41.737645295079574</v>
      </c>
    </row>
    <row r="8346" spans="1:4" x14ac:dyDescent="0.25">
      <c r="A8346">
        <v>111.4757249999966</v>
      </c>
      <c r="B8346">
        <v>2964.073486328125</v>
      </c>
      <c r="C8346">
        <v>0.96939998865127563</v>
      </c>
      <c r="D8346">
        <v>41.737810042317733</v>
      </c>
    </row>
    <row r="8347" spans="1:4" x14ac:dyDescent="0.25">
      <c r="A8347">
        <v>111.48572500000591</v>
      </c>
      <c r="B8347">
        <v>2965.4580078125</v>
      </c>
      <c r="C8347">
        <v>0.96939998865127563</v>
      </c>
      <c r="D8347">
        <v>41.737973597462997</v>
      </c>
    </row>
    <row r="8348" spans="1:4" x14ac:dyDescent="0.25">
      <c r="A8348">
        <v>111.49572500000068</v>
      </c>
      <c r="B8348">
        <v>2966.891845703125</v>
      </c>
      <c r="C8348">
        <v>0.96939998865127563</v>
      </c>
      <c r="D8348">
        <v>41.738144305165633</v>
      </c>
    </row>
    <row r="8349" spans="1:4" x14ac:dyDescent="0.25">
      <c r="A8349">
        <v>111.50572499999544</v>
      </c>
      <c r="B8349">
        <v>2968.29931640625</v>
      </c>
      <c r="C8349">
        <v>0.96960002183914185</v>
      </c>
      <c r="D8349">
        <v>41.73831501286827</v>
      </c>
    </row>
    <row r="8350" spans="1:4" x14ac:dyDescent="0.25">
      <c r="A8350">
        <v>111.51572500000475</v>
      </c>
      <c r="B8350">
        <v>2969.717041015625</v>
      </c>
      <c r="C8350">
        <v>0.96960002183914185</v>
      </c>
      <c r="D8350">
        <v>41.738481548245773</v>
      </c>
    </row>
    <row r="8351" spans="1:4" x14ac:dyDescent="0.25">
      <c r="A8351">
        <v>111.52572499999951</v>
      </c>
      <c r="B8351">
        <v>2971.120849609375</v>
      </c>
      <c r="C8351">
        <v>0.96960002183914185</v>
      </c>
      <c r="D8351">
        <v>41.738642003949508</v>
      </c>
    </row>
    <row r="8352" spans="1:4" x14ac:dyDescent="0.25">
      <c r="A8352">
        <v>111.53572500000882</v>
      </c>
      <c r="B8352">
        <v>2972.530517578125</v>
      </c>
      <c r="C8352">
        <v>0.96979999542236328</v>
      </c>
      <c r="D8352">
        <v>41.738804605420455</v>
      </c>
    </row>
    <row r="8353" spans="1:4" x14ac:dyDescent="0.25">
      <c r="A8353">
        <v>111.54572500000359</v>
      </c>
      <c r="B8353">
        <v>2973.95068359375</v>
      </c>
      <c r="C8353">
        <v>0.96979999542236328</v>
      </c>
      <c r="D8353">
        <v>41.738974836285934</v>
      </c>
    </row>
    <row r="8354" spans="1:4" x14ac:dyDescent="0.25">
      <c r="A8354">
        <v>111.55572499999835</v>
      </c>
      <c r="B8354">
        <v>2975.349365234375</v>
      </c>
      <c r="C8354">
        <v>0.96979999542236328</v>
      </c>
      <c r="D8354">
        <v>41.739150073941573</v>
      </c>
    </row>
    <row r="8355" spans="1:4" x14ac:dyDescent="0.25">
      <c r="A8355">
        <v>111.56572500000766</v>
      </c>
      <c r="B8355">
        <v>2976.732177734375</v>
      </c>
      <c r="C8355">
        <v>0.97000002861022949</v>
      </c>
      <c r="D8355">
        <v>41.739314821179732</v>
      </c>
    </row>
    <row r="8356" spans="1:4" x14ac:dyDescent="0.25">
      <c r="A8356">
        <v>111.57572500000242</v>
      </c>
      <c r="B8356">
        <v>2978.127197265625</v>
      </c>
      <c r="C8356">
        <v>0.97000002861022949</v>
      </c>
      <c r="D8356">
        <v>41.73948004525505</v>
      </c>
    </row>
    <row r="8357" spans="1:4" x14ac:dyDescent="0.25">
      <c r="A8357">
        <v>111.58572499999718</v>
      </c>
      <c r="B8357">
        <v>2979.501953125</v>
      </c>
      <c r="C8357">
        <v>0.97000002861022949</v>
      </c>
      <c r="D8357">
        <v>41.739644673283919</v>
      </c>
    </row>
    <row r="8358" spans="1:4" x14ac:dyDescent="0.25">
      <c r="A8358">
        <v>111.5957250000065</v>
      </c>
      <c r="B8358">
        <v>2980.872314453125</v>
      </c>
      <c r="C8358">
        <v>0.97020000219345093</v>
      </c>
      <c r="D8358">
        <v>41.739810851033553</v>
      </c>
    </row>
    <row r="8359" spans="1:4" x14ac:dyDescent="0.25">
      <c r="A8359">
        <v>111.60572500000126</v>
      </c>
      <c r="B8359">
        <v>2982.21826171875</v>
      </c>
      <c r="C8359">
        <v>0.97020000219345093</v>
      </c>
      <c r="D8359">
        <v>41.739982154782638</v>
      </c>
    </row>
    <row r="8360" spans="1:4" x14ac:dyDescent="0.25">
      <c r="A8360">
        <v>111.61572499999602</v>
      </c>
      <c r="B8360">
        <v>2983.5791015625</v>
      </c>
      <c r="C8360">
        <v>0.97039997577667236</v>
      </c>
      <c r="D8360">
        <v>41.740148094113692</v>
      </c>
    </row>
    <row r="8361" spans="1:4" x14ac:dyDescent="0.25">
      <c r="A8361">
        <v>111.62572500000533</v>
      </c>
      <c r="B8361">
        <v>2984.954345703125</v>
      </c>
      <c r="C8361">
        <v>0.97039997577667236</v>
      </c>
      <c r="D8361">
        <v>41.740312006886825</v>
      </c>
    </row>
    <row r="8362" spans="1:4" x14ac:dyDescent="0.25">
      <c r="A8362">
        <v>111.63572500000009</v>
      </c>
      <c r="B8362">
        <v>2986.309326171875</v>
      </c>
      <c r="C8362">
        <v>0.97039997577667236</v>
      </c>
      <c r="D8362">
        <v>41.740478065427169</v>
      </c>
    </row>
    <row r="8363" spans="1:4" x14ac:dyDescent="0.25">
      <c r="A8363">
        <v>111.64572499999485</v>
      </c>
      <c r="B8363">
        <v>2987.661865234375</v>
      </c>
      <c r="C8363">
        <v>0.97060000896453857</v>
      </c>
      <c r="D8363">
        <v>41.740642693456039</v>
      </c>
    </row>
    <row r="8364" spans="1:4" x14ac:dyDescent="0.25">
      <c r="A8364">
        <v>111.65572500000417</v>
      </c>
      <c r="B8364">
        <v>2989.001220703125</v>
      </c>
      <c r="C8364">
        <v>0.97060000896453857</v>
      </c>
      <c r="D8364">
        <v>41.740811493810043</v>
      </c>
    </row>
    <row r="8365" spans="1:4" x14ac:dyDescent="0.25">
      <c r="A8365">
        <v>111.66572499999893</v>
      </c>
      <c r="B8365">
        <v>2990.33447265625</v>
      </c>
      <c r="C8365">
        <v>0.97060000896453857</v>
      </c>
      <c r="D8365">
        <v>41.740979698117599</v>
      </c>
    </row>
    <row r="8366" spans="1:4" x14ac:dyDescent="0.25">
      <c r="A8366">
        <v>111.67572500000824</v>
      </c>
      <c r="B8366">
        <v>2991.64599609375</v>
      </c>
      <c r="C8366">
        <v>0.97079998254776001</v>
      </c>
      <c r="D8366">
        <v>41.741142418797835</v>
      </c>
    </row>
    <row r="8367" spans="1:4" x14ac:dyDescent="0.25">
      <c r="A8367">
        <v>111.685725000003</v>
      </c>
      <c r="B8367">
        <v>2993.012939453125</v>
      </c>
      <c r="C8367">
        <v>0.97079998254776001</v>
      </c>
      <c r="D8367">
        <v>41.741309788640365</v>
      </c>
    </row>
    <row r="8368" spans="1:4" x14ac:dyDescent="0.25">
      <c r="A8368">
        <v>111.69572499999776</v>
      </c>
      <c r="B8368">
        <v>2994.366455078125</v>
      </c>
      <c r="C8368">
        <v>0.97079998254776001</v>
      </c>
      <c r="D8368">
        <v>41.741480138715133</v>
      </c>
    </row>
    <row r="8369" spans="1:4" x14ac:dyDescent="0.25">
      <c r="A8369">
        <v>111.70572500000708</v>
      </c>
      <c r="B8369">
        <v>2995.73583984375</v>
      </c>
      <c r="C8369">
        <v>0.97100001573562622</v>
      </c>
      <c r="D8369">
        <v>41.741645243581161</v>
      </c>
    </row>
    <row r="8370" spans="1:4" x14ac:dyDescent="0.25">
      <c r="A8370">
        <v>111.71572500000184</v>
      </c>
      <c r="B8370">
        <v>2997.05615234375</v>
      </c>
      <c r="C8370">
        <v>0.97100001573562622</v>
      </c>
      <c r="D8370">
        <v>41.741811421330794</v>
      </c>
    </row>
    <row r="8371" spans="1:4" x14ac:dyDescent="0.25">
      <c r="A8371">
        <v>111.7257249999966</v>
      </c>
      <c r="B8371">
        <v>2998.37939453125</v>
      </c>
      <c r="C8371">
        <v>0.97100001573562622</v>
      </c>
      <c r="D8371">
        <v>41.741982963498458</v>
      </c>
    </row>
    <row r="8372" spans="1:4" x14ac:dyDescent="0.25">
      <c r="A8372">
        <v>111.73572500000591</v>
      </c>
      <c r="B8372">
        <v>2999.71826171875</v>
      </c>
      <c r="C8372">
        <v>0.97119998931884766</v>
      </c>
      <c r="D8372">
        <v>41.742149260457381</v>
      </c>
    </row>
    <row r="8373" spans="1:4" x14ac:dyDescent="0.25">
      <c r="A8373">
        <v>111.74572500000068</v>
      </c>
      <c r="B8373">
        <v>3001.03955078125</v>
      </c>
      <c r="C8373">
        <v>0.97119998931884766</v>
      </c>
      <c r="D8373">
        <v>41.742312577184066</v>
      </c>
    </row>
    <row r="8374" spans="1:4" x14ac:dyDescent="0.25">
      <c r="A8374">
        <v>111.75572499999544</v>
      </c>
      <c r="B8374">
        <v>3002.39404296875</v>
      </c>
      <c r="C8374">
        <v>0.97140002250671387</v>
      </c>
      <c r="D8374">
        <v>41.742482092793807</v>
      </c>
    </row>
    <row r="8375" spans="1:4" x14ac:dyDescent="0.25">
      <c r="A8375">
        <v>111.76572500000475</v>
      </c>
      <c r="B8375">
        <v>3003.760498046875</v>
      </c>
      <c r="C8375">
        <v>0.97140002250671387</v>
      </c>
      <c r="D8375">
        <v>41.742645051892623</v>
      </c>
    </row>
    <row r="8376" spans="1:4" x14ac:dyDescent="0.25">
      <c r="A8376">
        <v>111.77572499999951</v>
      </c>
      <c r="B8376">
        <v>3005.11328125</v>
      </c>
      <c r="C8376">
        <v>0.97140002250671387</v>
      </c>
      <c r="D8376">
        <v>41.742808845456466</v>
      </c>
    </row>
    <row r="8377" spans="1:4" x14ac:dyDescent="0.25">
      <c r="A8377">
        <v>111.78572500000882</v>
      </c>
      <c r="B8377">
        <v>3006.429931640625</v>
      </c>
      <c r="C8377">
        <v>0.9715999960899353</v>
      </c>
      <c r="D8377">
        <v>41.74297490399681</v>
      </c>
    </row>
    <row r="8378" spans="1:4" x14ac:dyDescent="0.25">
      <c r="A8378">
        <v>111.79572500000359</v>
      </c>
      <c r="B8378">
        <v>3007.749267578125</v>
      </c>
      <c r="C8378">
        <v>0.9715999960899353</v>
      </c>
      <c r="D8378">
        <v>41.743143823560104</v>
      </c>
    </row>
    <row r="8379" spans="1:4" x14ac:dyDescent="0.25">
      <c r="A8379">
        <v>111.80572499999835</v>
      </c>
      <c r="B8379">
        <v>3009.059814453125</v>
      </c>
      <c r="C8379">
        <v>0.9715999960899353</v>
      </c>
      <c r="D8379">
        <v>41.743312147076949</v>
      </c>
    </row>
    <row r="8380" spans="1:4" x14ac:dyDescent="0.25">
      <c r="A8380">
        <v>111.81572500000766</v>
      </c>
      <c r="B8380">
        <v>3010.38671875</v>
      </c>
      <c r="C8380">
        <v>0.97180002927780151</v>
      </c>
      <c r="D8380">
        <v>41.743478920873031</v>
      </c>
    </row>
    <row r="8381" spans="1:4" x14ac:dyDescent="0.25">
      <c r="A8381">
        <v>111.82572500000242</v>
      </c>
      <c r="B8381">
        <v>3011.710693359375</v>
      </c>
      <c r="C8381">
        <v>0.97180002927780151</v>
      </c>
      <c r="D8381">
        <v>41.743647244389877</v>
      </c>
    </row>
    <row r="8382" spans="1:4" x14ac:dyDescent="0.25">
      <c r="A8382">
        <v>111.83572499999718</v>
      </c>
      <c r="B8382">
        <v>3013.03125</v>
      </c>
      <c r="C8382">
        <v>0.97180002927780151</v>
      </c>
      <c r="D8382">
        <v>41.743812110837325</v>
      </c>
    </row>
    <row r="8383" spans="1:4" x14ac:dyDescent="0.25">
      <c r="A8383">
        <v>111.8457250000065</v>
      </c>
      <c r="B8383">
        <v>3014.345458984375</v>
      </c>
      <c r="C8383">
        <v>0.97200000286102295</v>
      </c>
      <c r="D8383">
        <v>41.743977692540511</v>
      </c>
    </row>
    <row r="8384" spans="1:4" x14ac:dyDescent="0.25">
      <c r="A8384">
        <v>111.85572500000126</v>
      </c>
      <c r="B8384">
        <v>3015.64208984375</v>
      </c>
      <c r="C8384">
        <v>0.97200000286102295</v>
      </c>
      <c r="D8384">
        <v>41.744143631871566</v>
      </c>
    </row>
    <row r="8385" spans="1:4" x14ac:dyDescent="0.25">
      <c r="A8385">
        <v>111.86572499999602</v>
      </c>
      <c r="B8385">
        <v>3016.899169921875</v>
      </c>
      <c r="C8385">
        <v>0.97200000286102295</v>
      </c>
      <c r="D8385">
        <v>41.744313147481307</v>
      </c>
    </row>
    <row r="8386" spans="1:4" x14ac:dyDescent="0.25">
      <c r="A8386">
        <v>111.87572500000533</v>
      </c>
      <c r="B8386">
        <v>3018.1826171875</v>
      </c>
      <c r="C8386">
        <v>0.97219997644424438</v>
      </c>
      <c r="D8386">
        <v>41.744479921277389</v>
      </c>
    </row>
    <row r="8387" spans="1:4" x14ac:dyDescent="0.25">
      <c r="A8387">
        <v>111.88572500000009</v>
      </c>
      <c r="B8387">
        <v>3019.4521484375</v>
      </c>
      <c r="C8387">
        <v>0.97219997644424438</v>
      </c>
      <c r="D8387">
        <v>41.744640257771835</v>
      </c>
    </row>
    <row r="8388" spans="1:4" x14ac:dyDescent="0.25">
      <c r="A8388">
        <v>111.89572499999485</v>
      </c>
      <c r="B8388">
        <v>3020.729736328125</v>
      </c>
      <c r="C8388">
        <v>0.9724000096321106</v>
      </c>
      <c r="D8388">
        <v>41.744809534962997</v>
      </c>
    </row>
    <row r="8389" spans="1:4" x14ac:dyDescent="0.25">
      <c r="A8389">
        <v>111.90572500000417</v>
      </c>
      <c r="B8389">
        <v>3022.00830078125</v>
      </c>
      <c r="C8389">
        <v>0.9724000096321106</v>
      </c>
      <c r="D8389">
        <v>41.744981315549239</v>
      </c>
    </row>
    <row r="8390" spans="1:4" x14ac:dyDescent="0.25">
      <c r="A8390">
        <v>111.91572499999893</v>
      </c>
      <c r="B8390">
        <v>3023.27978515625</v>
      </c>
      <c r="C8390">
        <v>0.9724000096321106</v>
      </c>
      <c r="D8390">
        <v>41.745146658833846</v>
      </c>
    </row>
    <row r="8391" spans="1:4" x14ac:dyDescent="0.25">
      <c r="A8391">
        <v>111.92572500000824</v>
      </c>
      <c r="B8391">
        <v>3024.54345703125</v>
      </c>
      <c r="C8391">
        <v>0.97259998321533203</v>
      </c>
      <c r="D8391">
        <v>41.745308902676925</v>
      </c>
    </row>
    <row r="8392" spans="1:4" x14ac:dyDescent="0.25">
      <c r="A8392">
        <v>111.935725000003</v>
      </c>
      <c r="B8392">
        <v>3025.815185546875</v>
      </c>
      <c r="C8392">
        <v>0.97259998321533203</v>
      </c>
      <c r="D8392">
        <v>41.74547472279869</v>
      </c>
    </row>
    <row r="8393" spans="1:4" x14ac:dyDescent="0.25">
      <c r="A8393">
        <v>111.94572499999776</v>
      </c>
      <c r="B8393">
        <v>3027.068359375</v>
      </c>
      <c r="C8393">
        <v>0.97268998622894287</v>
      </c>
      <c r="D8393">
        <v>41.745646741803512</v>
      </c>
    </row>
    <row r="8394" spans="1:4" x14ac:dyDescent="0.25">
      <c r="A8394">
        <v>111.95572500000708</v>
      </c>
      <c r="B8394">
        <v>3028.313720703125</v>
      </c>
      <c r="C8394">
        <v>0.97280001640319824</v>
      </c>
      <c r="D8394">
        <v>41.745812085088119</v>
      </c>
    </row>
    <row r="8395" spans="1:4" x14ac:dyDescent="0.25">
      <c r="A8395">
        <v>111.96572500000184</v>
      </c>
      <c r="B8395">
        <v>3029.562255859375</v>
      </c>
      <c r="C8395">
        <v>0.97280001640319824</v>
      </c>
      <c r="D8395">
        <v>41.745978143628463</v>
      </c>
    </row>
    <row r="8396" spans="1:4" x14ac:dyDescent="0.25">
      <c r="A8396">
        <v>111.9757249999966</v>
      </c>
      <c r="B8396">
        <v>3030.781494140625</v>
      </c>
      <c r="C8396">
        <v>0.97299998998641968</v>
      </c>
      <c r="D8396">
        <v>41.746147420819625</v>
      </c>
    </row>
    <row r="8397" spans="1:4" x14ac:dyDescent="0.25">
      <c r="A8397">
        <v>111.98572500000591</v>
      </c>
      <c r="B8397">
        <v>3032.025634765625</v>
      </c>
      <c r="C8397">
        <v>0.97299998998641968</v>
      </c>
      <c r="D8397">
        <v>41.746316459592208</v>
      </c>
    </row>
    <row r="8398" spans="1:4" x14ac:dyDescent="0.25">
      <c r="A8398">
        <v>111.99572500000068</v>
      </c>
      <c r="B8398">
        <v>3033.2666015625</v>
      </c>
      <c r="C8398">
        <v>0.97308999300003052</v>
      </c>
      <c r="D8398">
        <v>41.746484187062606</v>
      </c>
    </row>
    <row r="8399" spans="1:4" x14ac:dyDescent="0.25">
      <c r="A8399">
        <v>112.00572499999544</v>
      </c>
      <c r="B8399">
        <v>3034.480224609375</v>
      </c>
      <c r="C8399">
        <v>0.97320002317428589</v>
      </c>
      <c r="D8399">
        <v>41.746649172719344</v>
      </c>
    </row>
    <row r="8400" spans="1:4" x14ac:dyDescent="0.25">
      <c r="A8400">
        <v>112.01572500000475</v>
      </c>
      <c r="B8400">
        <v>3035.65869140625</v>
      </c>
      <c r="C8400">
        <v>0.97329002618789673</v>
      </c>
      <c r="D8400">
        <v>41.746808674748763</v>
      </c>
    </row>
    <row r="8401" spans="1:4" x14ac:dyDescent="0.25">
      <c r="A8401">
        <v>112.02572499999951</v>
      </c>
      <c r="B8401">
        <v>3036.843505859375</v>
      </c>
      <c r="C8401">
        <v>0.97339999675750732</v>
      </c>
      <c r="D8401">
        <v>41.746973302777633</v>
      </c>
    </row>
    <row r="8402" spans="1:4" x14ac:dyDescent="0.25">
      <c r="A8402">
        <v>112.03572500000882</v>
      </c>
      <c r="B8402">
        <v>3037.99609375</v>
      </c>
      <c r="C8402">
        <v>0.97339999675750732</v>
      </c>
      <c r="D8402">
        <v>41.747145083363876</v>
      </c>
    </row>
    <row r="8403" spans="1:4" x14ac:dyDescent="0.25">
      <c r="A8403">
        <v>112.04572500000359</v>
      </c>
      <c r="B8403">
        <v>3039.143798828125</v>
      </c>
      <c r="C8403">
        <v>0.97348999977111816</v>
      </c>
      <c r="D8403">
        <v>41.747314360555038</v>
      </c>
    </row>
    <row r="8404" spans="1:4" x14ac:dyDescent="0.25">
      <c r="A8404">
        <v>112.05572499999835</v>
      </c>
      <c r="B8404">
        <v>3040.3193359375</v>
      </c>
      <c r="C8404">
        <v>0.97359997034072876</v>
      </c>
      <c r="D8404">
        <v>41.747473981793746</v>
      </c>
    </row>
    <row r="8405" spans="1:4" x14ac:dyDescent="0.25">
      <c r="A8405">
        <v>112.06572500000766</v>
      </c>
      <c r="B8405">
        <v>3041.45947265625</v>
      </c>
      <c r="C8405">
        <v>0.97359997034072876</v>
      </c>
      <c r="D8405">
        <v>41.74764015954338</v>
      </c>
    </row>
    <row r="8406" spans="1:4" x14ac:dyDescent="0.25">
      <c r="A8406">
        <v>112.07572500000242</v>
      </c>
      <c r="B8406">
        <v>3042.589111328125</v>
      </c>
      <c r="C8406">
        <v>0.97380000352859497</v>
      </c>
      <c r="D8406">
        <v>41.747817423756942</v>
      </c>
    </row>
    <row r="8407" spans="1:4" x14ac:dyDescent="0.25">
      <c r="A8407">
        <v>112.08572499999718</v>
      </c>
      <c r="B8407">
        <v>3043.719482421875</v>
      </c>
      <c r="C8407">
        <v>0.97380000352859497</v>
      </c>
      <c r="D8407">
        <v>41.747985747273788</v>
      </c>
    </row>
    <row r="8408" spans="1:4" x14ac:dyDescent="0.25">
      <c r="A8408">
        <v>112.0957250000065</v>
      </c>
      <c r="B8408">
        <v>3044.829833984375</v>
      </c>
      <c r="C8408">
        <v>0.97389000654220581</v>
      </c>
      <c r="D8408">
        <v>41.748149183209762</v>
      </c>
    </row>
    <row r="8409" spans="1:4" x14ac:dyDescent="0.25">
      <c r="A8409">
        <v>112.10572500000126</v>
      </c>
      <c r="B8409">
        <v>3045.932861328125</v>
      </c>
      <c r="C8409">
        <v>0.97399997711181641</v>
      </c>
      <c r="D8409">
        <v>41.748313930447921</v>
      </c>
    </row>
    <row r="8410" spans="1:4" x14ac:dyDescent="0.25">
      <c r="A8410">
        <v>112.11572499999602</v>
      </c>
      <c r="B8410">
        <v>3047.067138671875</v>
      </c>
      <c r="C8410">
        <v>0.97399997711181641</v>
      </c>
      <c r="D8410">
        <v>41.748483446057662</v>
      </c>
    </row>
    <row r="8411" spans="1:4" x14ac:dyDescent="0.25">
      <c r="A8411">
        <v>112.12572500000533</v>
      </c>
      <c r="B8411">
        <v>3048.166259765625</v>
      </c>
      <c r="C8411">
        <v>0.97420001029968262</v>
      </c>
      <c r="D8411">
        <v>41.748648312505111</v>
      </c>
    </row>
    <row r="8412" spans="1:4" x14ac:dyDescent="0.25">
      <c r="A8412">
        <v>112.13572500000009</v>
      </c>
      <c r="B8412">
        <v>3049.2529296875</v>
      </c>
      <c r="C8412">
        <v>0.97420001029968262</v>
      </c>
      <c r="D8412">
        <v>41.748813298161849</v>
      </c>
    </row>
    <row r="8413" spans="1:4" x14ac:dyDescent="0.25">
      <c r="A8413">
        <v>112.14572499999485</v>
      </c>
      <c r="B8413">
        <v>3050.342529296875</v>
      </c>
      <c r="C8413">
        <v>0.97439998388290405</v>
      </c>
      <c r="D8413">
        <v>41.748981383260116</v>
      </c>
    </row>
    <row r="8414" spans="1:4" x14ac:dyDescent="0.25">
      <c r="A8414">
        <v>112.15572500000417</v>
      </c>
      <c r="B8414">
        <v>3051.369384765625</v>
      </c>
      <c r="C8414">
        <v>0.97439998388290405</v>
      </c>
      <c r="D8414">
        <v>41.749145176823959</v>
      </c>
    </row>
    <row r="8415" spans="1:4" x14ac:dyDescent="0.25">
      <c r="A8415">
        <v>112.16572499999893</v>
      </c>
      <c r="B8415">
        <v>3052.40869140625</v>
      </c>
      <c r="C8415">
        <v>0.97439998388290405</v>
      </c>
      <c r="D8415">
        <v>41.749314811642989</v>
      </c>
    </row>
    <row r="8416" spans="1:4" x14ac:dyDescent="0.25">
      <c r="A8416">
        <v>112.17572500000824</v>
      </c>
      <c r="B8416">
        <v>3053.458984375</v>
      </c>
      <c r="C8416">
        <v>0.97460001707077026</v>
      </c>
      <c r="D8416">
        <v>41.749483850415572</v>
      </c>
    </row>
    <row r="8417" spans="1:4" x14ac:dyDescent="0.25">
      <c r="A8417">
        <v>112.185725000003</v>
      </c>
      <c r="B8417">
        <v>3054.47998046875</v>
      </c>
      <c r="C8417">
        <v>0.97460001707077026</v>
      </c>
      <c r="D8417">
        <v>41.749645259793624</v>
      </c>
    </row>
    <row r="8418" spans="1:4" x14ac:dyDescent="0.25">
      <c r="A8418">
        <v>112.19572499999776</v>
      </c>
      <c r="B8418">
        <v>3055.48388671875</v>
      </c>
      <c r="C8418">
        <v>0.9747999906539917</v>
      </c>
      <c r="D8418">
        <v>41.749811437543258</v>
      </c>
    </row>
    <row r="8419" spans="1:4" x14ac:dyDescent="0.25">
      <c r="A8419">
        <v>112.20572500000708</v>
      </c>
      <c r="B8419">
        <v>3056.486572265625</v>
      </c>
      <c r="C8419">
        <v>0.9747999906539917</v>
      </c>
      <c r="D8419">
        <v>41.749977734502181</v>
      </c>
    </row>
    <row r="8420" spans="1:4" x14ac:dyDescent="0.25">
      <c r="A8420">
        <v>112.2257249999966</v>
      </c>
      <c r="B8420">
        <v>3058.42041015625</v>
      </c>
      <c r="C8420">
        <v>0.97500002384185791</v>
      </c>
      <c r="D8420">
        <v>41.750315454419479</v>
      </c>
    </row>
    <row r="8421" spans="1:4" x14ac:dyDescent="0.25">
      <c r="A8421">
        <v>112.24572500000068</v>
      </c>
      <c r="B8421">
        <v>3060.29833984375</v>
      </c>
      <c r="C8421">
        <v>0.97519999742507935</v>
      </c>
      <c r="D8421">
        <v>41.750643279965743</v>
      </c>
    </row>
    <row r="8422" spans="1:4" x14ac:dyDescent="0.25">
      <c r="A8422">
        <v>112.26572500000475</v>
      </c>
      <c r="B8422">
        <v>3062.1171875</v>
      </c>
      <c r="C8422">
        <v>0.97539997100830078</v>
      </c>
      <c r="D8422">
        <v>41.750974443372115</v>
      </c>
    </row>
    <row r="8423" spans="1:4" x14ac:dyDescent="0.25">
      <c r="A8423">
        <v>112.28572500000882</v>
      </c>
      <c r="B8423">
        <v>3063.837646484375</v>
      </c>
      <c r="C8423">
        <v>0.97548997402191162</v>
      </c>
      <c r="D8423">
        <v>41.75131287854515</v>
      </c>
    </row>
    <row r="8424" spans="1:4" x14ac:dyDescent="0.25">
      <c r="A8424">
        <v>112.30572499999835</v>
      </c>
      <c r="B8424">
        <v>3065.51318359375</v>
      </c>
      <c r="C8424">
        <v>0.97560000419616699</v>
      </c>
      <c r="D8424">
        <v>41.751646306928023</v>
      </c>
    </row>
    <row r="8425" spans="1:4" x14ac:dyDescent="0.25">
      <c r="A8425">
        <v>112.32572500000242</v>
      </c>
      <c r="B8425">
        <v>3067.0966796875</v>
      </c>
      <c r="C8425">
        <v>0.97579997777938843</v>
      </c>
      <c r="D8425">
        <v>41.751979735310897</v>
      </c>
    </row>
    <row r="8426" spans="1:4" x14ac:dyDescent="0.25">
      <c r="A8426">
        <v>112.3457250000065</v>
      </c>
      <c r="B8426">
        <v>3068.615234375</v>
      </c>
      <c r="C8426">
        <v>0.97600001096725464</v>
      </c>
      <c r="D8426">
        <v>41.752317574437484</v>
      </c>
    </row>
    <row r="8427" spans="1:4" x14ac:dyDescent="0.25">
      <c r="A8427">
        <v>112.36572499999602</v>
      </c>
      <c r="B8427">
        <v>3070.105712890625</v>
      </c>
      <c r="C8427">
        <v>0.97619998455047607</v>
      </c>
      <c r="D8427">
        <v>41.752645280774459</v>
      </c>
    </row>
    <row r="8428" spans="1:4" x14ac:dyDescent="0.25">
      <c r="A8428">
        <v>112.38572500000009</v>
      </c>
      <c r="B8428">
        <v>3071.551025390625</v>
      </c>
      <c r="C8428">
        <v>0.97640001773834229</v>
      </c>
      <c r="D8428">
        <v>41.752980974133834</v>
      </c>
    </row>
    <row r="8429" spans="1:4" x14ac:dyDescent="0.25">
      <c r="A8429">
        <v>112.40572500000417</v>
      </c>
      <c r="B8429">
        <v>3072.827392578125</v>
      </c>
      <c r="C8429">
        <v>0.97659999132156372</v>
      </c>
      <c r="D8429">
        <v>41.753312375958785</v>
      </c>
    </row>
    <row r="8430" spans="1:4" x14ac:dyDescent="0.25">
      <c r="A8430">
        <v>112.42572500000824</v>
      </c>
      <c r="B8430">
        <v>3074.087890625</v>
      </c>
      <c r="C8430">
        <v>0.97680002450942993</v>
      </c>
      <c r="D8430">
        <v>41.753645923550948</v>
      </c>
    </row>
    <row r="8431" spans="1:4" x14ac:dyDescent="0.25">
      <c r="A8431">
        <v>112.44572499999776</v>
      </c>
      <c r="B8431">
        <v>3075.269287109375</v>
      </c>
      <c r="C8431">
        <v>0.97699999809265137</v>
      </c>
      <c r="D8431">
        <v>41.753973749097213</v>
      </c>
    </row>
    <row r="8432" spans="1:4" x14ac:dyDescent="0.25">
      <c r="A8432">
        <v>112.46572500000184</v>
      </c>
      <c r="B8432">
        <v>3076.3349609375</v>
      </c>
      <c r="C8432">
        <v>0.9771999716758728</v>
      </c>
      <c r="D8432">
        <v>41.754309323247298</v>
      </c>
    </row>
    <row r="8433" spans="1:4" x14ac:dyDescent="0.25">
      <c r="A8433">
        <v>112.49572500000068</v>
      </c>
      <c r="B8433">
        <v>3077.755615234375</v>
      </c>
      <c r="C8433">
        <v>0.97759997844696045</v>
      </c>
      <c r="D8433">
        <v>41.754807141240462</v>
      </c>
    </row>
    <row r="8434" spans="1:4" x14ac:dyDescent="0.25">
      <c r="A8434">
        <v>112.52572499999951</v>
      </c>
      <c r="B8434">
        <v>3078.89111328125</v>
      </c>
      <c r="C8434">
        <v>0.97780001163482666</v>
      </c>
      <c r="D8434">
        <v>41.755314495976791</v>
      </c>
    </row>
    <row r="8435" spans="1:4" x14ac:dyDescent="0.25">
      <c r="A8435">
        <v>112.56572500000766</v>
      </c>
      <c r="B8435">
        <v>3079.97119140625</v>
      </c>
      <c r="C8435">
        <v>0.97839999198913574</v>
      </c>
      <c r="D8435">
        <v>41.75598075669609</v>
      </c>
    </row>
    <row r="8436" spans="1:4" x14ac:dyDescent="0.25">
      <c r="A8436">
        <v>112.66572499999893</v>
      </c>
      <c r="B8436">
        <v>3078.97314453125</v>
      </c>
      <c r="C8436">
        <v>0.97979998588562012</v>
      </c>
      <c r="D8436">
        <v>41.757646706517562</v>
      </c>
    </row>
    <row r="8437" spans="1:4" x14ac:dyDescent="0.25">
      <c r="A8437">
        <v>112.685725000003</v>
      </c>
      <c r="B8437">
        <v>3077.65966796875</v>
      </c>
      <c r="C8437">
        <v>0.98000001907348633</v>
      </c>
      <c r="D8437">
        <v>41.75797632020317</v>
      </c>
    </row>
    <row r="8438" spans="1:4" x14ac:dyDescent="0.25">
      <c r="A8438">
        <v>112.70572500000708</v>
      </c>
      <c r="B8438">
        <v>3075.6162109375</v>
      </c>
      <c r="C8438">
        <v>0.98040002584457397</v>
      </c>
      <c r="D8438">
        <v>41.758313563283309</v>
      </c>
    </row>
    <row r="8439" spans="1:4" x14ac:dyDescent="0.25">
      <c r="A8439">
        <v>112.71572500000184</v>
      </c>
      <c r="B8439">
        <v>3074.160888671875</v>
      </c>
      <c r="C8439">
        <v>0.98059999942779541</v>
      </c>
      <c r="D8439">
        <v>41.758478310521468</v>
      </c>
    </row>
    <row r="8440" spans="1:4" x14ac:dyDescent="0.25">
      <c r="A8440">
        <v>112.7257249999966</v>
      </c>
      <c r="B8440">
        <v>3072.372314453125</v>
      </c>
      <c r="C8440">
        <v>0.98100000619888306</v>
      </c>
      <c r="D8440">
        <v>41.758649375851974</v>
      </c>
    </row>
    <row r="8441" spans="1:4" x14ac:dyDescent="0.25">
      <c r="A8441">
        <v>112.73572500000591</v>
      </c>
      <c r="B8441">
        <v>3070.125244140625</v>
      </c>
      <c r="C8441">
        <v>0.98119997978210449</v>
      </c>
      <c r="D8441">
        <v>41.758812692578658</v>
      </c>
    </row>
    <row r="8442" spans="1:4" x14ac:dyDescent="0.25">
      <c r="A8442">
        <v>112.74572500000068</v>
      </c>
      <c r="B8442">
        <v>3067.31201171875</v>
      </c>
      <c r="C8442">
        <v>0.9814000129699707</v>
      </c>
      <c r="D8442">
        <v>41.758977678235397</v>
      </c>
    </row>
    <row r="8443" spans="1:4" x14ac:dyDescent="0.25">
      <c r="A8443">
        <v>112.75572499999544</v>
      </c>
      <c r="B8443">
        <v>3063.990966796875</v>
      </c>
      <c r="C8443">
        <v>0.98180001974105835</v>
      </c>
      <c r="D8443">
        <v>41.759142187054977</v>
      </c>
    </row>
    <row r="8444" spans="1:4" x14ac:dyDescent="0.25">
      <c r="A8444">
        <v>112.76572500000475</v>
      </c>
      <c r="B8444">
        <v>3060.270263671875</v>
      </c>
      <c r="C8444">
        <v>0.98208999633789063</v>
      </c>
      <c r="D8444">
        <v>41.759313252385482</v>
      </c>
    </row>
    <row r="8445" spans="1:4" x14ac:dyDescent="0.25">
      <c r="A8445">
        <v>112.77572499999951</v>
      </c>
      <c r="B8445">
        <v>3056.326904296875</v>
      </c>
      <c r="C8445">
        <v>0.98249000310897827</v>
      </c>
      <c r="D8445">
        <v>41.759483960088119</v>
      </c>
    </row>
    <row r="8446" spans="1:4" x14ac:dyDescent="0.25">
      <c r="A8446">
        <v>112.78572500000882</v>
      </c>
      <c r="B8446">
        <v>3052.36376953125</v>
      </c>
      <c r="C8446">
        <v>0.98308998346328735</v>
      </c>
      <c r="D8446">
        <v>41.759651806767806</v>
      </c>
    </row>
    <row r="8447" spans="1:4" x14ac:dyDescent="0.25">
      <c r="A8447">
        <v>112.79572500000359</v>
      </c>
      <c r="B8447">
        <v>3048.486328125</v>
      </c>
      <c r="C8447">
        <v>0.98369002342224121</v>
      </c>
      <c r="D8447">
        <v>41.759817150052413</v>
      </c>
    </row>
    <row r="8448" spans="1:4" x14ac:dyDescent="0.25">
      <c r="A8448">
        <v>112.80572499999835</v>
      </c>
      <c r="B8448">
        <v>3044.828857421875</v>
      </c>
      <c r="C8448">
        <v>0.98420000076293945</v>
      </c>
      <c r="D8448">
        <v>41.75997987073265</v>
      </c>
    </row>
    <row r="8449" spans="1:4" x14ac:dyDescent="0.25">
      <c r="A8449">
        <v>112.81572500000766</v>
      </c>
      <c r="B8449">
        <v>3041.49169921875</v>
      </c>
      <c r="C8449">
        <v>0.9846000075340271</v>
      </c>
      <c r="D8449">
        <v>41.76014712136589</v>
      </c>
    </row>
    <row r="8450" spans="1:4" x14ac:dyDescent="0.25">
      <c r="A8450">
        <v>112.82572500000242</v>
      </c>
      <c r="B8450">
        <v>3038.576904296875</v>
      </c>
      <c r="C8450">
        <v>0.98500001430511475</v>
      </c>
      <c r="D8450">
        <v>41.760315444882735</v>
      </c>
    </row>
    <row r="8451" spans="1:4" x14ac:dyDescent="0.25">
      <c r="A8451">
        <v>112.83572499999718</v>
      </c>
      <c r="B8451">
        <v>3036.2158203125</v>
      </c>
      <c r="C8451">
        <v>0.98519998788833618</v>
      </c>
      <c r="D8451">
        <v>41.760483291562423</v>
      </c>
    </row>
    <row r="8452" spans="1:4" x14ac:dyDescent="0.25">
      <c r="A8452">
        <v>112.8457250000065</v>
      </c>
      <c r="B8452">
        <v>3034.52978515625</v>
      </c>
      <c r="C8452">
        <v>0.98540002107620239</v>
      </c>
      <c r="D8452">
        <v>41.760642912801131</v>
      </c>
    </row>
    <row r="8453" spans="1:4" x14ac:dyDescent="0.25">
      <c r="A8453">
        <v>112.85572500000126</v>
      </c>
      <c r="B8453">
        <v>3033.4892578125</v>
      </c>
      <c r="C8453">
        <v>0.98559999465942383</v>
      </c>
      <c r="D8453">
        <v>41.760811117108688</v>
      </c>
    </row>
    <row r="8454" spans="1:4" x14ac:dyDescent="0.25">
      <c r="A8454">
        <v>112.91572499999893</v>
      </c>
      <c r="B8454">
        <v>3034.87109375</v>
      </c>
      <c r="C8454">
        <v>0.98640000820159912</v>
      </c>
      <c r="D8454">
        <v>41.761812594350204</v>
      </c>
    </row>
    <row r="8455" spans="1:4" x14ac:dyDescent="0.25">
      <c r="A8455">
        <v>112.935725000003</v>
      </c>
      <c r="B8455">
        <v>3036.290283203125</v>
      </c>
      <c r="C8455">
        <v>0.98659998178482056</v>
      </c>
      <c r="D8455">
        <v>41.762150075848922</v>
      </c>
    </row>
    <row r="8456" spans="1:4" x14ac:dyDescent="0.25">
      <c r="A8456">
        <v>112.95572500000708</v>
      </c>
      <c r="B8456">
        <v>3037.913330078125</v>
      </c>
      <c r="C8456">
        <v>0.98680001497268677</v>
      </c>
      <c r="D8456">
        <v>41.762480881627425</v>
      </c>
    </row>
    <row r="8457" spans="1:4" x14ac:dyDescent="0.25">
      <c r="A8457">
        <v>112.9757249999966</v>
      </c>
      <c r="B8457">
        <v>3039.686279296875</v>
      </c>
      <c r="C8457">
        <v>0.9869999885559082</v>
      </c>
      <c r="D8457">
        <v>41.762815025266036</v>
      </c>
    </row>
    <row r="8458" spans="1:4" x14ac:dyDescent="0.25">
      <c r="A8458">
        <v>112.99572500000068</v>
      </c>
      <c r="B8458">
        <v>3041.484619140625</v>
      </c>
      <c r="C8458">
        <v>0.98720002174377441</v>
      </c>
      <c r="D8458">
        <v>41.763151553090438</v>
      </c>
    </row>
    <row r="8459" spans="1:4" x14ac:dyDescent="0.25">
      <c r="A8459">
        <v>113.01572500000475</v>
      </c>
      <c r="B8459">
        <v>3043.321533203125</v>
      </c>
      <c r="C8459">
        <v>0.98739999532699585</v>
      </c>
      <c r="D8459">
        <v>41.763484981473312</v>
      </c>
    </row>
    <row r="8460" spans="1:4" x14ac:dyDescent="0.25">
      <c r="A8460">
        <v>113.03572500000882</v>
      </c>
      <c r="B8460">
        <v>3045.19287109375</v>
      </c>
      <c r="C8460">
        <v>0.98760002851486206</v>
      </c>
      <c r="D8460">
        <v>41.763807681020126</v>
      </c>
    </row>
    <row r="8461" spans="1:4" x14ac:dyDescent="0.25">
      <c r="A8461">
        <v>113.05572499999835</v>
      </c>
      <c r="B8461">
        <v>3047.088623046875</v>
      </c>
      <c r="C8461">
        <v>0.9878000020980835</v>
      </c>
      <c r="D8461">
        <v>41.764147427495345</v>
      </c>
    </row>
    <row r="8462" spans="1:4" x14ac:dyDescent="0.25">
      <c r="A8462">
        <v>113.07572500000242</v>
      </c>
      <c r="B8462">
        <v>3048.96533203125</v>
      </c>
      <c r="C8462">
        <v>0.98799997568130493</v>
      </c>
      <c r="D8462">
        <v>41.764479306157455</v>
      </c>
    </row>
    <row r="8463" spans="1:4" x14ac:dyDescent="0.25">
      <c r="A8463">
        <v>113.0957250000065</v>
      </c>
      <c r="B8463">
        <v>3050.834228515625</v>
      </c>
      <c r="C8463">
        <v>0.98820000886917114</v>
      </c>
      <c r="D8463">
        <v>41.764810111935958</v>
      </c>
    </row>
    <row r="8464" spans="1:4" x14ac:dyDescent="0.25">
      <c r="A8464">
        <v>113.11572499999602</v>
      </c>
      <c r="B8464">
        <v>3052.736328125</v>
      </c>
      <c r="C8464">
        <v>0.98839998245239258</v>
      </c>
      <c r="D8464">
        <v>41.765143659528121</v>
      </c>
    </row>
    <row r="8465" spans="1:4" x14ac:dyDescent="0.25">
      <c r="A8465">
        <v>113.13572500000009</v>
      </c>
      <c r="B8465">
        <v>3054.63427734375</v>
      </c>
      <c r="C8465">
        <v>0.98860001564025879</v>
      </c>
      <c r="D8465">
        <v>41.76548364442192</v>
      </c>
    </row>
    <row r="8466" spans="1:4" x14ac:dyDescent="0.25">
      <c r="A8466">
        <v>113.15572500000417</v>
      </c>
      <c r="B8466">
        <v>3056.51806640625</v>
      </c>
      <c r="C8466">
        <v>0.98879998922348022</v>
      </c>
      <c r="D8466">
        <v>41.765816476758346</v>
      </c>
    </row>
    <row r="8467" spans="1:4" x14ac:dyDescent="0.25">
      <c r="A8467">
        <v>113.17572500000824</v>
      </c>
      <c r="B8467">
        <v>3058.34033203125</v>
      </c>
      <c r="C8467">
        <v>0.98888999223709106</v>
      </c>
      <c r="D8467">
        <v>41.766147401746139</v>
      </c>
    </row>
    <row r="8468" spans="1:4" x14ac:dyDescent="0.25">
      <c r="A8468">
        <v>113.19572499999776</v>
      </c>
      <c r="B8468">
        <v>3060.122314453125</v>
      </c>
      <c r="C8468">
        <v>0.98909002542495728</v>
      </c>
      <c r="D8468">
        <v>41.766481068547591</v>
      </c>
    </row>
    <row r="8469" spans="1:4" x14ac:dyDescent="0.25">
      <c r="A8469">
        <v>113.21572500000184</v>
      </c>
      <c r="B8469">
        <v>3061.799560546875</v>
      </c>
      <c r="C8469">
        <v>0.98928999900817871</v>
      </c>
      <c r="D8469">
        <v>41.76681056302391</v>
      </c>
    </row>
    <row r="8470" spans="1:4" x14ac:dyDescent="0.25">
      <c r="A8470">
        <v>113.23572500000591</v>
      </c>
      <c r="B8470">
        <v>3063.4541015625</v>
      </c>
      <c r="C8470">
        <v>0.98940002918243408</v>
      </c>
      <c r="D8470">
        <v>41.767148759778365</v>
      </c>
    </row>
    <row r="8471" spans="1:4" x14ac:dyDescent="0.25">
      <c r="A8471">
        <v>113.25572499999544</v>
      </c>
      <c r="B8471">
        <v>3065.029296875</v>
      </c>
      <c r="C8471">
        <v>0.98960000276565552</v>
      </c>
      <c r="D8471">
        <v>41.767478492673263</v>
      </c>
    </row>
    <row r="8472" spans="1:4" x14ac:dyDescent="0.25">
      <c r="A8472">
        <v>113.27572499999951</v>
      </c>
      <c r="B8472">
        <v>3066.543212890625</v>
      </c>
      <c r="C8472">
        <v>0.98979997634887695</v>
      </c>
      <c r="D8472">
        <v>41.767807867940292</v>
      </c>
    </row>
    <row r="8473" spans="1:4" x14ac:dyDescent="0.25">
      <c r="A8473">
        <v>113.29572500000359</v>
      </c>
      <c r="B8473">
        <v>3067.98193359375</v>
      </c>
      <c r="C8473">
        <v>0.99000000953674316</v>
      </c>
      <c r="D8473">
        <v>41.768146899159774</v>
      </c>
    </row>
    <row r="8474" spans="1:4" x14ac:dyDescent="0.25">
      <c r="A8474">
        <v>113.31572500000766</v>
      </c>
      <c r="B8474">
        <v>3069.344970703125</v>
      </c>
      <c r="C8474">
        <v>0.9901999831199646</v>
      </c>
      <c r="D8474">
        <v>41.768477466519698</v>
      </c>
    </row>
    <row r="8475" spans="1:4" x14ac:dyDescent="0.25">
      <c r="A8475">
        <v>113.33572499999718</v>
      </c>
      <c r="B8475">
        <v>3070.635009765625</v>
      </c>
      <c r="C8475">
        <v>0.99049001932144165</v>
      </c>
      <c r="D8475">
        <v>41.768812086995467</v>
      </c>
    </row>
    <row r="8476" spans="1:4" x14ac:dyDescent="0.25">
      <c r="A8476">
        <v>113.35572500000126</v>
      </c>
      <c r="B8476">
        <v>3071.827392578125</v>
      </c>
      <c r="C8476">
        <v>0.99080002307891846</v>
      </c>
      <c r="D8476">
        <v>41.769148734029159</v>
      </c>
    </row>
    <row r="8477" spans="1:4" x14ac:dyDescent="0.25">
      <c r="A8477">
        <v>113.37572500000533</v>
      </c>
      <c r="B8477">
        <v>3072.845947265625</v>
      </c>
      <c r="C8477">
        <v>0.99099999666213989</v>
      </c>
      <c r="D8477">
        <v>41.769481327947005</v>
      </c>
    </row>
    <row r="8478" spans="1:4" x14ac:dyDescent="0.25">
      <c r="A8478">
        <v>113.40572500000417</v>
      </c>
      <c r="B8478">
        <v>3074.076904296875</v>
      </c>
      <c r="C8478">
        <v>0.99119997024536133</v>
      </c>
      <c r="D8478">
        <v>41.76997902673088</v>
      </c>
    </row>
    <row r="8479" spans="1:4" x14ac:dyDescent="0.25">
      <c r="A8479">
        <v>113.45572500000708</v>
      </c>
      <c r="B8479">
        <v>3064.60791015625</v>
      </c>
      <c r="C8479">
        <v>0.99199998378753662</v>
      </c>
      <c r="D8479">
        <v>41.770808127339706</v>
      </c>
    </row>
    <row r="8480" spans="1:4" x14ac:dyDescent="0.25">
      <c r="A8480">
        <v>113.46572500000184</v>
      </c>
      <c r="B8480">
        <v>3052.812744140625</v>
      </c>
      <c r="C8480">
        <v>0.99220001697540283</v>
      </c>
      <c r="D8480">
        <v>41.77097418588005</v>
      </c>
    </row>
    <row r="8481" spans="1:4" x14ac:dyDescent="0.25">
      <c r="A8481">
        <v>113.4757249999966</v>
      </c>
      <c r="B8481">
        <v>3040.97021484375</v>
      </c>
      <c r="C8481">
        <v>0.99239999055862427</v>
      </c>
      <c r="D8481">
        <v>41.771147396977767</v>
      </c>
    </row>
    <row r="8482" spans="1:4" x14ac:dyDescent="0.25">
      <c r="A8482">
        <v>113.48572500000591</v>
      </c>
      <c r="B8482">
        <v>3029.15576171875</v>
      </c>
      <c r="C8482">
        <v>0.99269002676010132</v>
      </c>
      <c r="D8482">
        <v>41.771310236867293</v>
      </c>
    </row>
    <row r="8483" spans="1:4" x14ac:dyDescent="0.25">
      <c r="A8483">
        <v>113.49572500000068</v>
      </c>
      <c r="B8483">
        <v>3017.410400390625</v>
      </c>
      <c r="C8483">
        <v>0.99338001012802124</v>
      </c>
      <c r="D8483">
        <v>41.771472361501083</v>
      </c>
    </row>
    <row r="8484" spans="1:4" x14ac:dyDescent="0.25">
      <c r="A8484">
        <v>113.50572499999544</v>
      </c>
      <c r="B8484">
        <v>3005.771728515625</v>
      </c>
      <c r="C8484">
        <v>1.0046199560165405</v>
      </c>
      <c r="D8484">
        <v>41.77164294999443</v>
      </c>
    </row>
    <row r="8485" spans="1:4" x14ac:dyDescent="0.25">
      <c r="A8485">
        <v>113.51572500000475</v>
      </c>
      <c r="B8485">
        <v>2994.314453125</v>
      </c>
      <c r="C8485">
        <v>0.9975699782371521</v>
      </c>
      <c r="D8485">
        <v>41.771815088208541</v>
      </c>
    </row>
    <row r="8486" spans="1:4" x14ac:dyDescent="0.25">
      <c r="A8486">
        <v>113.52572499999951</v>
      </c>
      <c r="B8486">
        <v>2983.05712890625</v>
      </c>
      <c r="C8486">
        <v>1.0009200572967529</v>
      </c>
      <c r="D8486">
        <v>41.771983530934676</v>
      </c>
    </row>
    <row r="8487" spans="1:4" x14ac:dyDescent="0.25">
      <c r="A8487">
        <v>113.53572500000882</v>
      </c>
      <c r="B8487">
        <v>2972.1103515625</v>
      </c>
      <c r="C8487">
        <v>1.0018999576568604</v>
      </c>
      <c r="D8487">
        <v>41.772147801335677</v>
      </c>
    </row>
    <row r="8488" spans="1:4" x14ac:dyDescent="0.25">
      <c r="A8488">
        <v>113.54572500000359</v>
      </c>
      <c r="B8488">
        <v>2961.833984375</v>
      </c>
      <c r="C8488">
        <v>0.99852997064590454</v>
      </c>
      <c r="D8488">
        <v>41.772313144620284</v>
      </c>
    </row>
    <row r="8489" spans="1:4" x14ac:dyDescent="0.25">
      <c r="A8489">
        <v>113.55572499999835</v>
      </c>
      <c r="B8489">
        <v>2959.892822265625</v>
      </c>
      <c r="C8489">
        <v>1.0026199817657471</v>
      </c>
      <c r="D8489">
        <v>41.772478487904891</v>
      </c>
    </row>
    <row r="8490" spans="1:4" x14ac:dyDescent="0.25">
      <c r="A8490">
        <v>113.57572500000242</v>
      </c>
      <c r="B8490">
        <v>2962.071533203125</v>
      </c>
      <c r="C8490">
        <v>1.000749945640564</v>
      </c>
      <c r="D8490">
        <v>41.772812869962081</v>
      </c>
    </row>
    <row r="8491" spans="1:4" x14ac:dyDescent="0.25">
      <c r="A8491">
        <v>113.58572499999718</v>
      </c>
      <c r="B8491">
        <v>2963.294921875</v>
      </c>
      <c r="C8491">
        <v>1.0016700029373169</v>
      </c>
      <c r="D8491">
        <v>41.772982862408981</v>
      </c>
    </row>
    <row r="8492" spans="1:4" x14ac:dyDescent="0.25">
      <c r="A8492">
        <v>113.5957250000065</v>
      </c>
      <c r="B8492">
        <v>2964.57568359375</v>
      </c>
      <c r="C8492">
        <v>1.0002900362014771</v>
      </c>
      <c r="D8492">
        <v>41.773149278577193</v>
      </c>
    </row>
    <row r="8493" spans="1:4" x14ac:dyDescent="0.25">
      <c r="A8493">
        <v>113.60572500000126</v>
      </c>
      <c r="B8493">
        <v>2965.879638671875</v>
      </c>
      <c r="C8493">
        <v>1.0014200210571289</v>
      </c>
      <c r="D8493">
        <v>41.773316767629012</v>
      </c>
    </row>
    <row r="8494" spans="1:4" x14ac:dyDescent="0.25">
      <c r="A8494">
        <v>113.61572499999602</v>
      </c>
      <c r="B8494">
        <v>2967.162353515625</v>
      </c>
      <c r="C8494">
        <v>1.001289963722229</v>
      </c>
      <c r="D8494">
        <v>41.773481276448592</v>
      </c>
    </row>
    <row r="8495" spans="1:4" x14ac:dyDescent="0.25">
      <c r="A8495">
        <v>113.62572500000533</v>
      </c>
      <c r="B8495">
        <v>2968.49951171875</v>
      </c>
      <c r="C8495">
        <v>1.0010000467300415</v>
      </c>
      <c r="D8495">
        <v>41.773646738942489</v>
      </c>
    </row>
    <row r="8496" spans="1:4" x14ac:dyDescent="0.25">
      <c r="A8496">
        <v>113.63572500000009</v>
      </c>
      <c r="B8496">
        <v>2969.842041015625</v>
      </c>
      <c r="C8496">
        <v>1.0015100240707397</v>
      </c>
      <c r="D8496">
        <v>41.773806837018356</v>
      </c>
    </row>
    <row r="8497" spans="1:4" x14ac:dyDescent="0.25">
      <c r="A8497">
        <v>113.64572499999485</v>
      </c>
      <c r="B8497">
        <v>2971.167236328125</v>
      </c>
      <c r="C8497">
        <v>1.0013999938964844</v>
      </c>
      <c r="D8497">
        <v>41.773977663930282</v>
      </c>
    </row>
    <row r="8498" spans="1:4" x14ac:dyDescent="0.25">
      <c r="A8498">
        <v>113.65572500000417</v>
      </c>
      <c r="B8498">
        <v>2972.491455078125</v>
      </c>
      <c r="C8498">
        <v>1.0013999938964844</v>
      </c>
      <c r="D8498">
        <v>41.774146106656417</v>
      </c>
    </row>
    <row r="8499" spans="1:4" x14ac:dyDescent="0.25">
      <c r="A8499">
        <v>113.66572499999893</v>
      </c>
      <c r="B8499">
        <v>2973.83837890625</v>
      </c>
      <c r="C8499">
        <v>1.0016000270843506</v>
      </c>
      <c r="D8499">
        <v>41.77430727761589</v>
      </c>
    </row>
    <row r="8500" spans="1:4" x14ac:dyDescent="0.25">
      <c r="A8500">
        <v>113.67572500000824</v>
      </c>
      <c r="B8500">
        <v>2975.160400390625</v>
      </c>
      <c r="C8500">
        <v>1.0016000270843506</v>
      </c>
      <c r="D8500">
        <v>41.774481323178634</v>
      </c>
    </row>
    <row r="8501" spans="1:4" x14ac:dyDescent="0.25">
      <c r="A8501">
        <v>113.685725000003</v>
      </c>
      <c r="B8501">
        <v>2976.5146484375</v>
      </c>
      <c r="C8501">
        <v>1.0016000270843506</v>
      </c>
      <c r="D8501">
        <v>41.774651911671981</v>
      </c>
    </row>
    <row r="8502" spans="1:4" x14ac:dyDescent="0.25">
      <c r="A8502">
        <v>113.69572499999776</v>
      </c>
      <c r="B8502">
        <v>2977.869873046875</v>
      </c>
      <c r="C8502">
        <v>1.0017999410629272</v>
      </c>
      <c r="D8502">
        <v>41.774816182072982</v>
      </c>
    </row>
    <row r="8503" spans="1:4" x14ac:dyDescent="0.25">
      <c r="A8503">
        <v>113.70572500000708</v>
      </c>
      <c r="B8503">
        <v>2979.274169921875</v>
      </c>
      <c r="C8503">
        <v>1.0017999410629272</v>
      </c>
      <c r="D8503">
        <v>41.774982836659774</v>
      </c>
    </row>
    <row r="8504" spans="1:4" x14ac:dyDescent="0.25">
      <c r="A8504">
        <v>113.71572500000184</v>
      </c>
      <c r="B8504">
        <v>2980.677978515625</v>
      </c>
      <c r="C8504">
        <v>1.0018899440765381</v>
      </c>
      <c r="D8504">
        <v>41.77514317315422</v>
      </c>
    </row>
    <row r="8505" spans="1:4" x14ac:dyDescent="0.25">
      <c r="A8505">
        <v>113.7257249999966</v>
      </c>
      <c r="B8505">
        <v>2982.036376953125</v>
      </c>
      <c r="C8505">
        <v>1.0019999742507935</v>
      </c>
      <c r="D8505">
        <v>41.775309827741012</v>
      </c>
    </row>
    <row r="8506" spans="1:4" x14ac:dyDescent="0.25">
      <c r="A8506">
        <v>113.73572500000591</v>
      </c>
      <c r="B8506">
        <v>2983.41552734375</v>
      </c>
      <c r="C8506">
        <v>1.0019999742507935</v>
      </c>
      <c r="D8506">
        <v>41.775480773862228</v>
      </c>
    </row>
    <row r="8507" spans="1:4" x14ac:dyDescent="0.25">
      <c r="A8507">
        <v>113.74572500000068</v>
      </c>
      <c r="B8507">
        <v>2984.808837890625</v>
      </c>
      <c r="C8507">
        <v>1.0022000074386597</v>
      </c>
      <c r="D8507">
        <v>41.775649693425521</v>
      </c>
    </row>
    <row r="8508" spans="1:4" x14ac:dyDescent="0.25">
      <c r="A8508">
        <v>113.75572499999544</v>
      </c>
      <c r="B8508">
        <v>2986.210205078125</v>
      </c>
      <c r="C8508">
        <v>1.0022000074386597</v>
      </c>
      <c r="D8508">
        <v>41.775818255360946</v>
      </c>
    </row>
    <row r="8509" spans="1:4" x14ac:dyDescent="0.25">
      <c r="A8509">
        <v>113.76572500000475</v>
      </c>
      <c r="B8509">
        <v>2987.6064453125</v>
      </c>
      <c r="C8509">
        <v>1.0022000074386597</v>
      </c>
      <c r="D8509">
        <v>41.775983241017684</v>
      </c>
    </row>
    <row r="8510" spans="1:4" x14ac:dyDescent="0.25">
      <c r="A8510">
        <v>113.77572499999951</v>
      </c>
      <c r="B8510">
        <v>2988.991455078125</v>
      </c>
      <c r="C8510">
        <v>1.0024000406265259</v>
      </c>
      <c r="D8510">
        <v>41.776147034581527</v>
      </c>
    </row>
    <row r="8511" spans="1:4" x14ac:dyDescent="0.25">
      <c r="A8511">
        <v>113.78572500000882</v>
      </c>
      <c r="B8511">
        <v>2990.37744140625</v>
      </c>
      <c r="C8511">
        <v>1.0024000406265259</v>
      </c>
      <c r="D8511">
        <v>41.776317503865585</v>
      </c>
    </row>
    <row r="8512" spans="1:4" x14ac:dyDescent="0.25">
      <c r="A8512">
        <v>113.79572500000359</v>
      </c>
      <c r="B8512">
        <v>2991.760009765625</v>
      </c>
      <c r="C8512">
        <v>1.0024000406265259</v>
      </c>
      <c r="D8512">
        <v>41.776486900266036</v>
      </c>
    </row>
    <row r="8513" spans="1:4" x14ac:dyDescent="0.25">
      <c r="A8513">
        <v>113.80572499999835</v>
      </c>
      <c r="B8513">
        <v>2993.120361328125</v>
      </c>
      <c r="C8513">
        <v>1.0025999546051025</v>
      </c>
      <c r="D8513">
        <v>41.776644375737533</v>
      </c>
    </row>
    <row r="8514" spans="1:4" x14ac:dyDescent="0.25">
      <c r="A8514">
        <v>113.81572500000766</v>
      </c>
      <c r="B8514">
        <v>2994.50244140625</v>
      </c>
      <c r="C8514">
        <v>1.0025999546051025</v>
      </c>
      <c r="D8514">
        <v>41.776809480603561</v>
      </c>
    </row>
    <row r="8515" spans="1:4" x14ac:dyDescent="0.25">
      <c r="A8515">
        <v>113.82572500000242</v>
      </c>
      <c r="B8515">
        <v>2995.88232421875</v>
      </c>
      <c r="C8515">
        <v>1.0026899576187134</v>
      </c>
      <c r="D8515">
        <v>41.776978519376144</v>
      </c>
    </row>
    <row r="8516" spans="1:4" x14ac:dyDescent="0.25">
      <c r="A8516">
        <v>113.83572499999718</v>
      </c>
      <c r="B8516">
        <v>2997.25146484375</v>
      </c>
      <c r="C8516">
        <v>1.0027999877929688</v>
      </c>
      <c r="D8516">
        <v>41.777143624242171</v>
      </c>
    </row>
    <row r="8517" spans="1:4" x14ac:dyDescent="0.25">
      <c r="A8517">
        <v>113.8457250000065</v>
      </c>
      <c r="B8517">
        <v>2998.632080078125</v>
      </c>
      <c r="C8517">
        <v>1.0027999877929688</v>
      </c>
      <c r="D8517">
        <v>41.777312066968307</v>
      </c>
    </row>
    <row r="8518" spans="1:4" x14ac:dyDescent="0.25">
      <c r="A8518">
        <v>113.85572500000126</v>
      </c>
      <c r="B8518">
        <v>2999.97998046875</v>
      </c>
      <c r="C8518">
        <v>1.0028899908065796</v>
      </c>
      <c r="D8518">
        <v>41.777480509694442</v>
      </c>
    </row>
    <row r="8519" spans="1:4" x14ac:dyDescent="0.25">
      <c r="A8519">
        <v>113.86572499999602</v>
      </c>
      <c r="B8519">
        <v>3001.32958984375</v>
      </c>
      <c r="C8519">
        <v>1.003000020980835</v>
      </c>
      <c r="D8519">
        <v>41.777641919072494</v>
      </c>
    </row>
    <row r="8520" spans="1:4" x14ac:dyDescent="0.25">
      <c r="A8520">
        <v>113.87572500000533</v>
      </c>
      <c r="B8520">
        <v>3002.709228515625</v>
      </c>
      <c r="C8520">
        <v>1.003000020980835</v>
      </c>
      <c r="D8520">
        <v>41.77781012338005</v>
      </c>
    </row>
    <row r="8521" spans="1:4" x14ac:dyDescent="0.25">
      <c r="A8521">
        <v>113.88572500000009</v>
      </c>
      <c r="B8521">
        <v>3004.05908203125</v>
      </c>
      <c r="C8521">
        <v>1.0032000541687012</v>
      </c>
      <c r="D8521">
        <v>41.777978923734054</v>
      </c>
    </row>
    <row r="8522" spans="1:4" x14ac:dyDescent="0.25">
      <c r="A8522">
        <v>113.89572499999485</v>
      </c>
      <c r="B8522">
        <v>3005.4228515625</v>
      </c>
      <c r="C8522">
        <v>1.0032000541687012</v>
      </c>
      <c r="D8522">
        <v>41.778142955716476</v>
      </c>
    </row>
    <row r="8523" spans="1:4" x14ac:dyDescent="0.25">
      <c r="A8523">
        <v>113.90572500000417</v>
      </c>
      <c r="B8523">
        <v>3006.78076171875</v>
      </c>
      <c r="C8523">
        <v>1.0032000541687012</v>
      </c>
      <c r="D8523">
        <v>41.778313901837691</v>
      </c>
    </row>
    <row r="8524" spans="1:4" x14ac:dyDescent="0.25">
      <c r="A8524">
        <v>113.91572499999893</v>
      </c>
      <c r="B8524">
        <v>3008.103271484375</v>
      </c>
      <c r="C8524">
        <v>1.0033999681472778</v>
      </c>
      <c r="D8524">
        <v>41.778479960378036</v>
      </c>
    </row>
    <row r="8525" spans="1:4" x14ac:dyDescent="0.25">
      <c r="A8525">
        <v>113.92572500000824</v>
      </c>
      <c r="B8525">
        <v>3009.431884765625</v>
      </c>
      <c r="C8525">
        <v>1.0033999681472778</v>
      </c>
      <c r="D8525">
        <v>41.778640416081771</v>
      </c>
    </row>
    <row r="8526" spans="1:4" x14ac:dyDescent="0.25">
      <c r="A8526">
        <v>113.935725000003</v>
      </c>
      <c r="B8526">
        <v>3010.7578125</v>
      </c>
      <c r="C8526">
        <v>1.0033999681472778</v>
      </c>
      <c r="D8526">
        <v>41.778807666715011</v>
      </c>
    </row>
    <row r="8527" spans="1:4" x14ac:dyDescent="0.25">
      <c r="A8527">
        <v>113.94572499999776</v>
      </c>
      <c r="B8527">
        <v>3012.084228515625</v>
      </c>
      <c r="C8527">
        <v>1.003600001335144</v>
      </c>
      <c r="D8527">
        <v>41.778978851254806</v>
      </c>
    </row>
    <row r="8528" spans="1:4" x14ac:dyDescent="0.25">
      <c r="A8528">
        <v>113.95572500000708</v>
      </c>
      <c r="B8528">
        <v>3013.452880859375</v>
      </c>
      <c r="C8528">
        <v>1.003600001335144</v>
      </c>
      <c r="D8528">
        <v>41.779147890027389</v>
      </c>
    </row>
    <row r="8529" spans="1:4" x14ac:dyDescent="0.25">
      <c r="A8529">
        <v>113.96572500000184</v>
      </c>
      <c r="B8529">
        <v>3014.7841796875</v>
      </c>
      <c r="C8529">
        <v>1.0038000345230103</v>
      </c>
      <c r="D8529">
        <v>41.779313948567733</v>
      </c>
    </row>
    <row r="8530" spans="1:4" x14ac:dyDescent="0.25">
      <c r="A8530">
        <v>113.9757249999966</v>
      </c>
      <c r="B8530">
        <v>3016.08154296875</v>
      </c>
      <c r="C8530">
        <v>1.0038000345230103</v>
      </c>
      <c r="D8530">
        <v>41.779476907666549</v>
      </c>
    </row>
    <row r="8531" spans="1:4" x14ac:dyDescent="0.25">
      <c r="A8531">
        <v>113.98572500000591</v>
      </c>
      <c r="B8531">
        <v>3017.413330078125</v>
      </c>
      <c r="C8531">
        <v>1.0038000345230103</v>
      </c>
      <c r="D8531">
        <v>41.779648569043502</v>
      </c>
    </row>
    <row r="8532" spans="1:4" x14ac:dyDescent="0.25">
      <c r="A8532">
        <v>113.99572500000068</v>
      </c>
      <c r="B8532">
        <v>3018.72021484375</v>
      </c>
      <c r="C8532">
        <v>1.0039999485015869</v>
      </c>
      <c r="D8532">
        <v>41.779815342839584</v>
      </c>
    </row>
    <row r="8533" spans="1:4" x14ac:dyDescent="0.25">
      <c r="A8533">
        <v>114.00572499999544</v>
      </c>
      <c r="B8533">
        <v>3020.020263671875</v>
      </c>
      <c r="C8533">
        <v>1.0039999485015869</v>
      </c>
      <c r="D8533">
        <v>41.779980209287032</v>
      </c>
    </row>
    <row r="8534" spans="1:4" x14ac:dyDescent="0.25">
      <c r="A8534">
        <v>114.01572500000475</v>
      </c>
      <c r="B8534">
        <v>3021.339111328125</v>
      </c>
      <c r="C8534">
        <v>1.0039999485015869</v>
      </c>
      <c r="D8534">
        <v>41.78014543336235</v>
      </c>
    </row>
    <row r="8535" spans="1:4" x14ac:dyDescent="0.25">
      <c r="A8535">
        <v>114.02572499999951</v>
      </c>
      <c r="B8535">
        <v>3022.682861328125</v>
      </c>
      <c r="C8535">
        <v>1.0041999816894531</v>
      </c>
      <c r="D8535">
        <v>41.780306604321822</v>
      </c>
    </row>
    <row r="8536" spans="1:4" x14ac:dyDescent="0.25">
      <c r="A8536">
        <v>114.03572500000882</v>
      </c>
      <c r="B8536">
        <v>3024.0068359375</v>
      </c>
      <c r="C8536">
        <v>1.0041999816894531</v>
      </c>
      <c r="D8536">
        <v>41.780478384908065</v>
      </c>
    </row>
    <row r="8537" spans="1:4" x14ac:dyDescent="0.25">
      <c r="A8537">
        <v>114.04572500000359</v>
      </c>
      <c r="B8537">
        <v>3025.334716796875</v>
      </c>
      <c r="C8537">
        <v>1.0041999816894531</v>
      </c>
      <c r="D8537">
        <v>41.780651238377914</v>
      </c>
    </row>
    <row r="8538" spans="1:4" x14ac:dyDescent="0.25">
      <c r="A8538">
        <v>114.05572499999835</v>
      </c>
      <c r="B8538">
        <v>3026.63623046875</v>
      </c>
      <c r="C8538">
        <v>1.0044000148773193</v>
      </c>
      <c r="D8538">
        <v>41.780815747197494</v>
      </c>
    </row>
    <row r="8539" spans="1:4" x14ac:dyDescent="0.25">
      <c r="A8539">
        <v>114.06572500000766</v>
      </c>
      <c r="B8539">
        <v>3027.942138671875</v>
      </c>
      <c r="C8539">
        <v>1.0044000148773193</v>
      </c>
      <c r="D8539">
        <v>41.78097596448265</v>
      </c>
    </row>
    <row r="8540" spans="1:4" x14ac:dyDescent="0.25">
      <c r="A8540">
        <v>114.07572500000242</v>
      </c>
      <c r="B8540">
        <v>3029.255615234375</v>
      </c>
      <c r="C8540">
        <v>1.0046000480651855</v>
      </c>
      <c r="D8540">
        <v>41.781144764836654</v>
      </c>
    </row>
    <row r="8541" spans="1:4" x14ac:dyDescent="0.25">
      <c r="A8541">
        <v>114.08572499999718</v>
      </c>
      <c r="B8541">
        <v>3030.563720703125</v>
      </c>
      <c r="C8541">
        <v>1.0046000480651855</v>
      </c>
      <c r="D8541">
        <v>41.78131022733055</v>
      </c>
    </row>
    <row r="8542" spans="1:4" x14ac:dyDescent="0.25">
      <c r="A8542">
        <v>114.0957250000065</v>
      </c>
      <c r="B8542">
        <v>3031.865234375</v>
      </c>
      <c r="C8542">
        <v>1.0046000480651855</v>
      </c>
      <c r="D8542">
        <v>41.781478431638106</v>
      </c>
    </row>
    <row r="8543" spans="1:4" x14ac:dyDescent="0.25">
      <c r="A8543">
        <v>114.10572500000126</v>
      </c>
      <c r="B8543">
        <v>3033.17431640625</v>
      </c>
      <c r="C8543">
        <v>1.0047999620437622</v>
      </c>
      <c r="D8543">
        <v>41.781646635945663</v>
      </c>
    </row>
    <row r="8544" spans="1:4" x14ac:dyDescent="0.25">
      <c r="A8544">
        <v>114.11572499999602</v>
      </c>
      <c r="B8544">
        <v>3034.464111328125</v>
      </c>
      <c r="C8544">
        <v>1.0047999620437622</v>
      </c>
      <c r="D8544">
        <v>41.781816151555404</v>
      </c>
    </row>
    <row r="8545" spans="1:4" x14ac:dyDescent="0.25">
      <c r="A8545">
        <v>114.12572500000533</v>
      </c>
      <c r="B8545">
        <v>3035.730712890625</v>
      </c>
      <c r="C8545">
        <v>1.0049999952316284</v>
      </c>
      <c r="D8545">
        <v>41.781977799352035</v>
      </c>
    </row>
    <row r="8546" spans="1:4" x14ac:dyDescent="0.25">
      <c r="A8546">
        <v>114.13572500000009</v>
      </c>
      <c r="B8546">
        <v>3037.008056640625</v>
      </c>
      <c r="C8546">
        <v>1.0049999952316284</v>
      </c>
      <c r="D8546">
        <v>41.782144930775985</v>
      </c>
    </row>
    <row r="8547" spans="1:4" x14ac:dyDescent="0.25">
      <c r="A8547">
        <v>114.14572499999485</v>
      </c>
      <c r="B8547">
        <v>3038.277587890625</v>
      </c>
      <c r="C8547">
        <v>1.0049999952316284</v>
      </c>
      <c r="D8547">
        <v>41.782316472943648</v>
      </c>
    </row>
    <row r="8548" spans="1:4" x14ac:dyDescent="0.25">
      <c r="A8548">
        <v>114.15572500000417</v>
      </c>
      <c r="B8548">
        <v>3039.53369140625</v>
      </c>
      <c r="C8548">
        <v>1.0052000284194946</v>
      </c>
      <c r="D8548">
        <v>41.78248336594902</v>
      </c>
    </row>
    <row r="8549" spans="1:4" x14ac:dyDescent="0.25">
      <c r="A8549">
        <v>114.16572499999893</v>
      </c>
      <c r="B8549">
        <v>3040.810546875</v>
      </c>
      <c r="C8549">
        <v>1.0052000284194946</v>
      </c>
      <c r="D8549">
        <v>41.782641914304122</v>
      </c>
    </row>
    <row r="8550" spans="1:4" x14ac:dyDescent="0.25">
      <c r="A8550">
        <v>114.17572500000824</v>
      </c>
      <c r="B8550">
        <v>3042.05859375</v>
      </c>
      <c r="C8550">
        <v>1.0052000284194946</v>
      </c>
      <c r="D8550">
        <v>41.782813694890365</v>
      </c>
    </row>
    <row r="8551" spans="1:4" x14ac:dyDescent="0.25">
      <c r="A8551">
        <v>114.185725000003</v>
      </c>
      <c r="B8551">
        <v>3043.292236328125</v>
      </c>
      <c r="C8551">
        <v>1.0053999423980713</v>
      </c>
      <c r="D8551">
        <v>41.782984998639449</v>
      </c>
    </row>
    <row r="8552" spans="1:4" x14ac:dyDescent="0.25">
      <c r="A8552">
        <v>114.19572499999776</v>
      </c>
      <c r="B8552">
        <v>3044.55029296875</v>
      </c>
      <c r="C8552">
        <v>1.0053999423980713</v>
      </c>
      <c r="D8552">
        <v>41.783154275830611</v>
      </c>
    </row>
    <row r="8553" spans="1:4" x14ac:dyDescent="0.25">
      <c r="A8553">
        <v>114.20572500000708</v>
      </c>
      <c r="B8553">
        <v>3045.77490234375</v>
      </c>
      <c r="C8553">
        <v>1.0055999755859375</v>
      </c>
      <c r="D8553">
        <v>41.783314493115768</v>
      </c>
    </row>
    <row r="8554" spans="1:4" x14ac:dyDescent="0.25">
      <c r="A8554">
        <v>114.21572500000184</v>
      </c>
      <c r="B8554">
        <v>3047.036865234375</v>
      </c>
      <c r="C8554">
        <v>1.0055999755859375</v>
      </c>
      <c r="D8554">
        <v>41.783478525098189</v>
      </c>
    </row>
    <row r="8555" spans="1:4" x14ac:dyDescent="0.25">
      <c r="A8555">
        <v>114.2257249999966</v>
      </c>
      <c r="B8555">
        <v>3048.2509765625</v>
      </c>
      <c r="C8555">
        <v>1.0055999755859375</v>
      </c>
      <c r="D8555">
        <v>41.783645418103561</v>
      </c>
    </row>
    <row r="8556" spans="1:4" x14ac:dyDescent="0.25">
      <c r="A8556">
        <v>114.23572500000591</v>
      </c>
      <c r="B8556">
        <v>3049.460693359375</v>
      </c>
      <c r="C8556">
        <v>1.0058000087738037</v>
      </c>
      <c r="D8556">
        <v>41.783809092458114</v>
      </c>
    </row>
    <row r="8557" spans="1:4" x14ac:dyDescent="0.25">
      <c r="A8557">
        <v>114.24572500000068</v>
      </c>
      <c r="B8557">
        <v>3050.662353515625</v>
      </c>
      <c r="C8557">
        <v>1.0058000087738037</v>
      </c>
      <c r="D8557">
        <v>41.783971574719772</v>
      </c>
    </row>
    <row r="8558" spans="1:4" x14ac:dyDescent="0.25">
      <c r="A8558">
        <v>114.25572499999544</v>
      </c>
      <c r="B8558">
        <v>3051.8681640625</v>
      </c>
      <c r="C8558">
        <v>1.0060000419616699</v>
      </c>
      <c r="D8558">
        <v>41.784142878468856</v>
      </c>
    </row>
    <row r="8559" spans="1:4" x14ac:dyDescent="0.25">
      <c r="A8559">
        <v>114.26572500000475</v>
      </c>
      <c r="B8559">
        <v>3053.069091796875</v>
      </c>
      <c r="C8559">
        <v>1.0060000419616699</v>
      </c>
      <c r="D8559">
        <v>41.784309413846358</v>
      </c>
    </row>
    <row r="8560" spans="1:4" x14ac:dyDescent="0.25">
      <c r="A8560">
        <v>114.27572499999951</v>
      </c>
      <c r="B8560">
        <v>3054.28369140625</v>
      </c>
      <c r="C8560">
        <v>1.0061999559402466</v>
      </c>
      <c r="D8560">
        <v>41.784477856572494</v>
      </c>
    </row>
    <row r="8561" spans="1:4" x14ac:dyDescent="0.25">
      <c r="A8561">
        <v>114.28572500000882</v>
      </c>
      <c r="B8561">
        <v>3055.491455078125</v>
      </c>
      <c r="C8561">
        <v>1.0061999559402466</v>
      </c>
      <c r="D8561">
        <v>41.784646895345077</v>
      </c>
    </row>
    <row r="8562" spans="1:4" x14ac:dyDescent="0.25">
      <c r="A8562">
        <v>114.29572500000359</v>
      </c>
      <c r="B8562">
        <v>3056.6591796875</v>
      </c>
      <c r="C8562">
        <v>1.0061999559402466</v>
      </c>
      <c r="D8562">
        <v>41.784812596257552</v>
      </c>
    </row>
    <row r="8563" spans="1:4" x14ac:dyDescent="0.25">
      <c r="A8563">
        <v>114.30572499999835</v>
      </c>
      <c r="B8563">
        <v>3057.8125</v>
      </c>
      <c r="C8563">
        <v>1.0063999891281128</v>
      </c>
      <c r="D8563">
        <v>41.784980919774398</v>
      </c>
    </row>
    <row r="8564" spans="1:4" x14ac:dyDescent="0.25">
      <c r="A8564">
        <v>114.31572500000766</v>
      </c>
      <c r="B8564">
        <v>3058.929931640625</v>
      </c>
      <c r="C8564">
        <v>1.0063999891281128</v>
      </c>
      <c r="D8564">
        <v>41.785147335942611</v>
      </c>
    </row>
    <row r="8565" spans="1:4" x14ac:dyDescent="0.25">
      <c r="A8565">
        <v>114.32572500000242</v>
      </c>
      <c r="B8565">
        <v>3060.08935546875</v>
      </c>
      <c r="C8565">
        <v>1.0064899921417236</v>
      </c>
      <c r="D8565">
        <v>41.785312679227218</v>
      </c>
    </row>
    <row r="8566" spans="1:4" x14ac:dyDescent="0.25">
      <c r="A8566">
        <v>114.33572499999718</v>
      </c>
      <c r="B8566">
        <v>3061.226318359375</v>
      </c>
      <c r="C8566">
        <v>1.006600022315979</v>
      </c>
      <c r="D8566">
        <v>41.785476472791061</v>
      </c>
    </row>
    <row r="8567" spans="1:4" x14ac:dyDescent="0.25">
      <c r="A8567">
        <v>114.3457250000065</v>
      </c>
      <c r="B8567">
        <v>3062.31494140625</v>
      </c>
      <c r="C8567">
        <v>1.006600022315979</v>
      </c>
      <c r="D8567">
        <v>41.7856437234243</v>
      </c>
    </row>
    <row r="8568" spans="1:4" x14ac:dyDescent="0.25">
      <c r="A8568">
        <v>114.35572500000126</v>
      </c>
      <c r="B8568">
        <v>3063.4150390625</v>
      </c>
      <c r="C8568">
        <v>1.0068000555038452</v>
      </c>
      <c r="D8568">
        <v>41.78581621926628</v>
      </c>
    </row>
    <row r="8569" spans="1:4" x14ac:dyDescent="0.25">
      <c r="A8569">
        <v>114.36572499999602</v>
      </c>
      <c r="B8569">
        <v>3064.483642578125</v>
      </c>
      <c r="C8569">
        <v>1.0068000555038452</v>
      </c>
      <c r="D8569">
        <v>41.785979893620834</v>
      </c>
    </row>
    <row r="8570" spans="1:4" x14ac:dyDescent="0.25">
      <c r="A8570">
        <v>114.37572500000533</v>
      </c>
      <c r="B8570">
        <v>3065.547607421875</v>
      </c>
      <c r="C8570">
        <v>1.0069999694824219</v>
      </c>
      <c r="D8570">
        <v>41.78613736909233</v>
      </c>
    </row>
    <row r="8571" spans="1:4" x14ac:dyDescent="0.25">
      <c r="A8571">
        <v>114.38572500000009</v>
      </c>
      <c r="B8571">
        <v>3066.593505859375</v>
      </c>
      <c r="C8571">
        <v>1.0069999694824219</v>
      </c>
      <c r="D8571">
        <v>41.786306169446334</v>
      </c>
    </row>
    <row r="8572" spans="1:4" x14ac:dyDescent="0.25">
      <c r="A8572">
        <v>114.39572499999485</v>
      </c>
      <c r="B8572">
        <v>3067.63525390625</v>
      </c>
      <c r="C8572">
        <v>1.0070899724960327</v>
      </c>
      <c r="D8572">
        <v>41.786483433659896</v>
      </c>
    </row>
    <row r="8573" spans="1:4" x14ac:dyDescent="0.25">
      <c r="A8573">
        <v>114.40572500000417</v>
      </c>
      <c r="B8573">
        <v>3068.696533203125</v>
      </c>
      <c r="C8573">
        <v>1.0072000026702881</v>
      </c>
      <c r="D8573">
        <v>41.786650207455978</v>
      </c>
    </row>
    <row r="8574" spans="1:4" x14ac:dyDescent="0.25">
      <c r="A8574">
        <v>114.41572499999893</v>
      </c>
      <c r="B8574">
        <v>3069.734130859375</v>
      </c>
      <c r="C8574">
        <v>1.0072000026702881</v>
      </c>
      <c r="D8574">
        <v>41.786809828694686</v>
      </c>
    </row>
    <row r="8575" spans="1:4" x14ac:dyDescent="0.25">
      <c r="A8575">
        <v>114.42572500000824</v>
      </c>
      <c r="B8575">
        <v>3070.734130859375</v>
      </c>
      <c r="C8575">
        <v>1.0074000358581543</v>
      </c>
      <c r="D8575">
        <v>41.786979821141585</v>
      </c>
    </row>
    <row r="8576" spans="1:4" x14ac:dyDescent="0.25">
      <c r="A8576">
        <v>114.44572499999776</v>
      </c>
      <c r="B8576">
        <v>3072.715087890625</v>
      </c>
      <c r="C8576">
        <v>1.007599949836731</v>
      </c>
      <c r="D8576">
        <v>41.787309792455062</v>
      </c>
    </row>
    <row r="8577" spans="1:4" x14ac:dyDescent="0.25">
      <c r="A8577">
        <v>114.46572500000184</v>
      </c>
      <c r="B8577">
        <v>3074.60888671875</v>
      </c>
      <c r="C8577">
        <v>1.0077999830245972</v>
      </c>
      <c r="D8577">
        <v>41.787643816884383</v>
      </c>
    </row>
    <row r="8578" spans="1:4" x14ac:dyDescent="0.25">
      <c r="A8578">
        <v>114.48572500000591</v>
      </c>
      <c r="B8578">
        <v>3076.468505859375</v>
      </c>
      <c r="C8578">
        <v>1.0077999830245972</v>
      </c>
      <c r="D8578">
        <v>41.787976768430099</v>
      </c>
    </row>
    <row r="8579" spans="1:4" x14ac:dyDescent="0.25">
      <c r="A8579">
        <v>114.50572499999544</v>
      </c>
      <c r="B8579">
        <v>3078.179443359375</v>
      </c>
      <c r="C8579">
        <v>1.0080000162124634</v>
      </c>
      <c r="D8579">
        <v>41.788307574208602</v>
      </c>
    </row>
    <row r="8580" spans="1:4" x14ac:dyDescent="0.25">
      <c r="A8580">
        <v>114.52572499999951</v>
      </c>
      <c r="B8580">
        <v>3079.84619140625</v>
      </c>
      <c r="C8580">
        <v>1.0082000494003296</v>
      </c>
      <c r="D8580">
        <v>41.788652565892562</v>
      </c>
    </row>
    <row r="8581" spans="1:4" x14ac:dyDescent="0.25">
      <c r="A8581">
        <v>114.54572500000359</v>
      </c>
      <c r="B8581">
        <v>3081.463134765625</v>
      </c>
      <c r="C8581">
        <v>1.0083999633789063</v>
      </c>
      <c r="D8581">
        <v>41.788968589719161</v>
      </c>
    </row>
    <row r="8582" spans="1:4" x14ac:dyDescent="0.25">
      <c r="A8582">
        <v>114.56572500000766</v>
      </c>
      <c r="B8582">
        <v>3082.989501953125</v>
      </c>
      <c r="C8582">
        <v>1.0085999965667725</v>
      </c>
      <c r="D8582">
        <v>41.789310124333724</v>
      </c>
    </row>
    <row r="8583" spans="1:4" x14ac:dyDescent="0.25">
      <c r="A8583">
        <v>114.58572499999718</v>
      </c>
      <c r="B8583">
        <v>3084.389404296875</v>
      </c>
      <c r="C8583">
        <v>1.0088000297546387</v>
      </c>
      <c r="D8583">
        <v>41.789649990018233</v>
      </c>
    </row>
    <row r="8584" spans="1:4" x14ac:dyDescent="0.25">
      <c r="A8584">
        <v>114.60572500000126</v>
      </c>
      <c r="B8584">
        <v>3085.781982421875</v>
      </c>
      <c r="C8584">
        <v>1.0089999437332153</v>
      </c>
      <c r="D8584">
        <v>41.789982941563949</v>
      </c>
    </row>
    <row r="8585" spans="1:4" x14ac:dyDescent="0.25">
      <c r="A8585">
        <v>114.62572500000533</v>
      </c>
      <c r="B8585">
        <v>3087.015380859375</v>
      </c>
      <c r="C8585">
        <v>1.0091999769210815</v>
      </c>
      <c r="D8585">
        <v>41.790310886319503</v>
      </c>
    </row>
    <row r="8586" spans="1:4" x14ac:dyDescent="0.25">
      <c r="A8586">
        <v>114.64572499999485</v>
      </c>
      <c r="B8586">
        <v>3088.123046875</v>
      </c>
      <c r="C8586">
        <v>1.0094000101089478</v>
      </c>
      <c r="D8586">
        <v>41.790646698888168</v>
      </c>
    </row>
    <row r="8587" spans="1:4" x14ac:dyDescent="0.25">
      <c r="A8587">
        <v>114.66572499999893</v>
      </c>
      <c r="B8587">
        <v>3089.129638671875</v>
      </c>
      <c r="C8587">
        <v>1.009600043296814</v>
      </c>
      <c r="D8587">
        <v>41.79098036568962</v>
      </c>
    </row>
    <row r="8588" spans="1:4" x14ac:dyDescent="0.25">
      <c r="A8588">
        <v>114.69572499999776</v>
      </c>
      <c r="B8588">
        <v>3090.32470703125</v>
      </c>
      <c r="C8588">
        <v>1.0097999572753906</v>
      </c>
      <c r="D8588">
        <v>41.791476157124862</v>
      </c>
    </row>
    <row r="8589" spans="1:4" x14ac:dyDescent="0.25">
      <c r="A8589">
        <v>114.78572500000882</v>
      </c>
      <c r="B8589">
        <v>3089.22509765625</v>
      </c>
      <c r="C8589">
        <v>1.0108000040054321</v>
      </c>
      <c r="D8589">
        <v>41.792976406033858</v>
      </c>
    </row>
    <row r="8590" spans="1:4" x14ac:dyDescent="0.25">
      <c r="A8590">
        <v>114.79572500000359</v>
      </c>
      <c r="B8590">
        <v>3081.056396484375</v>
      </c>
      <c r="C8590">
        <v>1.0110000371932983</v>
      </c>
      <c r="D8590">
        <v>41.793141272481307</v>
      </c>
    </row>
    <row r="8591" spans="1:4" x14ac:dyDescent="0.25">
      <c r="A8591">
        <v>114.80572499999835</v>
      </c>
      <c r="B8591">
        <v>3065.837890625</v>
      </c>
      <c r="C8591">
        <v>1.0110900402069092</v>
      </c>
      <c r="D8591">
        <v>41.793312099393233</v>
      </c>
    </row>
    <row r="8592" spans="1:4" x14ac:dyDescent="0.25">
      <c r="A8592">
        <v>114.81572500000766</v>
      </c>
      <c r="B8592">
        <v>3050.301025390625</v>
      </c>
      <c r="C8592">
        <v>1.0113999843597412</v>
      </c>
      <c r="D8592">
        <v>41.793483999188766</v>
      </c>
    </row>
    <row r="8593" spans="1:4" x14ac:dyDescent="0.25">
      <c r="A8593">
        <v>114.82572500000242</v>
      </c>
      <c r="B8593">
        <v>3034.738037109375</v>
      </c>
      <c r="C8593">
        <v>1.0116000175476074</v>
      </c>
      <c r="D8593">
        <v>41.793653276379928</v>
      </c>
    </row>
    <row r="8594" spans="1:4" x14ac:dyDescent="0.25">
      <c r="A8594">
        <v>114.83572499999718</v>
      </c>
      <c r="B8594">
        <v>3019.246337890625</v>
      </c>
      <c r="C8594">
        <v>1.0125800371170044</v>
      </c>
      <c r="D8594">
        <v>41.793815162595138</v>
      </c>
    </row>
    <row r="8595" spans="1:4" x14ac:dyDescent="0.25">
      <c r="A8595">
        <v>114.8457250000065</v>
      </c>
      <c r="B8595">
        <v>3003.923828125</v>
      </c>
      <c r="C8595">
        <v>1.0233500003814697</v>
      </c>
      <c r="D8595">
        <v>41.793974068578109</v>
      </c>
    </row>
    <row r="8596" spans="1:4" x14ac:dyDescent="0.25">
      <c r="A8596">
        <v>114.85572500000126</v>
      </c>
      <c r="B8596">
        <v>2988.76611328125</v>
      </c>
      <c r="C8596">
        <v>1.0183500051498413</v>
      </c>
      <c r="D8596">
        <v>41.794147398885116</v>
      </c>
    </row>
    <row r="8597" spans="1:4" x14ac:dyDescent="0.25">
      <c r="A8597">
        <v>114.86572499999602</v>
      </c>
      <c r="B8597">
        <v>2973.841064453125</v>
      </c>
      <c r="C8597">
        <v>1.0245300531387329</v>
      </c>
      <c r="D8597">
        <v>41.794315841611251</v>
      </c>
    </row>
    <row r="8598" spans="1:4" x14ac:dyDescent="0.25">
      <c r="A8598">
        <v>114.87572500000533</v>
      </c>
      <c r="B8598">
        <v>2959.215087890625</v>
      </c>
      <c r="C8598">
        <v>1.0206300020217896</v>
      </c>
      <c r="D8598">
        <v>41.794482734616622</v>
      </c>
    </row>
    <row r="8599" spans="1:4" x14ac:dyDescent="0.25">
      <c r="A8599">
        <v>114.88572500000009</v>
      </c>
      <c r="B8599">
        <v>2945.481689453125</v>
      </c>
      <c r="C8599">
        <v>1.0219700336456299</v>
      </c>
      <c r="D8599">
        <v>41.794642951901778</v>
      </c>
    </row>
    <row r="8600" spans="1:4" x14ac:dyDescent="0.25">
      <c r="A8600">
        <v>114.89572499999485</v>
      </c>
      <c r="B8600">
        <v>2938.8154296875</v>
      </c>
      <c r="C8600">
        <v>1.0231599807739258</v>
      </c>
      <c r="D8600">
        <v>41.794811633046493</v>
      </c>
    </row>
    <row r="8601" spans="1:4" x14ac:dyDescent="0.25">
      <c r="A8601">
        <v>114.91572499999893</v>
      </c>
      <c r="B8601">
        <v>2940.2060546875</v>
      </c>
      <c r="C8601">
        <v>1.0229300260543823</v>
      </c>
      <c r="D8601">
        <v>41.795149829800948</v>
      </c>
    </row>
    <row r="8602" spans="1:4" x14ac:dyDescent="0.25">
      <c r="A8602">
        <v>114.92572500000824</v>
      </c>
      <c r="B8602">
        <v>2941.30615234375</v>
      </c>
      <c r="C8602">
        <v>1.0224699974060059</v>
      </c>
      <c r="D8602">
        <v>41.795312550481185</v>
      </c>
    </row>
    <row r="8603" spans="1:4" x14ac:dyDescent="0.25">
      <c r="A8603">
        <v>114.935725000003</v>
      </c>
      <c r="B8603">
        <v>2942.509033203125</v>
      </c>
      <c r="C8603">
        <v>1.0223100185394287</v>
      </c>
      <c r="D8603">
        <v>41.79548373502098</v>
      </c>
    </row>
    <row r="8604" spans="1:4" x14ac:dyDescent="0.25">
      <c r="A8604">
        <v>114.94572499999776</v>
      </c>
      <c r="B8604">
        <v>2943.74755859375</v>
      </c>
      <c r="C8604">
        <v>1.0227999687194824</v>
      </c>
      <c r="D8604">
        <v>41.795644190724715</v>
      </c>
    </row>
    <row r="8605" spans="1:4" x14ac:dyDescent="0.25">
      <c r="A8605">
        <v>114.95572500000708</v>
      </c>
      <c r="B8605">
        <v>2944.99951171875</v>
      </c>
      <c r="C8605">
        <v>1.0226900577545166</v>
      </c>
      <c r="D8605">
        <v>41.795803335126266</v>
      </c>
    </row>
    <row r="8606" spans="1:4" x14ac:dyDescent="0.25">
      <c r="A8606">
        <v>114.96572500000184</v>
      </c>
      <c r="B8606">
        <v>2946.260009765625</v>
      </c>
      <c r="C8606">
        <v>1.0226000547409058</v>
      </c>
      <c r="D8606">
        <v>41.795974281247481</v>
      </c>
    </row>
    <row r="8607" spans="1:4" x14ac:dyDescent="0.25">
      <c r="A8607">
        <v>114.9757249999966</v>
      </c>
      <c r="B8607">
        <v>2947.58251953125</v>
      </c>
      <c r="C8607">
        <v>1.0228899717330933</v>
      </c>
      <c r="D8607">
        <v>41.796150830205306</v>
      </c>
    </row>
    <row r="8608" spans="1:4" x14ac:dyDescent="0.25">
      <c r="A8608">
        <v>114.98572500000591</v>
      </c>
      <c r="B8608">
        <v>2948.916259765625</v>
      </c>
      <c r="C8608">
        <v>1.0228899717330933</v>
      </c>
      <c r="D8608">
        <v>41.796316054280624</v>
      </c>
    </row>
    <row r="8609" spans="1:4" x14ac:dyDescent="0.25">
      <c r="A8609">
        <v>114.99572500000068</v>
      </c>
      <c r="B8609">
        <v>2950.25537109375</v>
      </c>
      <c r="C8609">
        <v>1.0230000019073486</v>
      </c>
      <c r="D8609">
        <v>41.796479013379439</v>
      </c>
    </row>
    <row r="8610" spans="1:4" x14ac:dyDescent="0.25">
      <c r="A8610">
        <v>115.00572499999544</v>
      </c>
      <c r="B8610">
        <v>2951.603759765625</v>
      </c>
      <c r="C8610">
        <v>1.0230000019073486</v>
      </c>
      <c r="D8610">
        <v>41.796647932942733</v>
      </c>
    </row>
    <row r="8611" spans="1:4" x14ac:dyDescent="0.25">
      <c r="A8611">
        <v>115.01572500000475</v>
      </c>
      <c r="B8611">
        <v>2952.9833984375</v>
      </c>
      <c r="C8611">
        <v>1.0232000350952148</v>
      </c>
      <c r="D8611">
        <v>41.796814945157394</v>
      </c>
    </row>
    <row r="8612" spans="1:4" x14ac:dyDescent="0.25">
      <c r="A8612">
        <v>115.02572499999951</v>
      </c>
      <c r="B8612">
        <v>2954.348876953125</v>
      </c>
      <c r="C8612">
        <v>1.0232000350952148</v>
      </c>
      <c r="D8612">
        <v>41.796979096349105</v>
      </c>
    </row>
    <row r="8613" spans="1:4" x14ac:dyDescent="0.25">
      <c r="A8613">
        <v>115.03572500000882</v>
      </c>
      <c r="B8613">
        <v>2955.714599609375</v>
      </c>
      <c r="C8613">
        <v>1.0232000350952148</v>
      </c>
      <c r="D8613">
        <v>41.797143485959396</v>
      </c>
    </row>
    <row r="8614" spans="1:4" x14ac:dyDescent="0.25">
      <c r="A8614">
        <v>115.04572500000359</v>
      </c>
      <c r="B8614">
        <v>2957.060791015625</v>
      </c>
      <c r="C8614">
        <v>1.0233999490737915</v>
      </c>
      <c r="D8614">
        <v>41.797311451848373</v>
      </c>
    </row>
    <row r="8615" spans="1:4" x14ac:dyDescent="0.25">
      <c r="A8615">
        <v>115.05572499999835</v>
      </c>
      <c r="B8615">
        <v>2958.4541015625</v>
      </c>
      <c r="C8615">
        <v>1.0233999490737915</v>
      </c>
      <c r="D8615">
        <v>41.797482159551009</v>
      </c>
    </row>
    <row r="8616" spans="1:4" x14ac:dyDescent="0.25">
      <c r="A8616">
        <v>115.06572500000766</v>
      </c>
      <c r="B8616">
        <v>2959.840576171875</v>
      </c>
      <c r="C8616">
        <v>1.0234899520874023</v>
      </c>
      <c r="D8616">
        <v>41.797648694928512</v>
      </c>
    </row>
    <row r="8617" spans="1:4" x14ac:dyDescent="0.25">
      <c r="A8617">
        <v>115.07572500000242</v>
      </c>
      <c r="B8617">
        <v>2961.219482421875</v>
      </c>
      <c r="C8617">
        <v>1.0235999822616577</v>
      </c>
      <c r="D8617">
        <v>41.797809031422958</v>
      </c>
    </row>
    <row r="8618" spans="1:4" x14ac:dyDescent="0.25">
      <c r="A8618">
        <v>115.08572499999718</v>
      </c>
      <c r="B8618">
        <v>2962.5966796875</v>
      </c>
      <c r="C8618">
        <v>1.0235999822616577</v>
      </c>
      <c r="D8618">
        <v>41.797977950986251</v>
      </c>
    </row>
    <row r="8619" spans="1:4" x14ac:dyDescent="0.25">
      <c r="A8619">
        <v>115.0957250000065</v>
      </c>
      <c r="B8619">
        <v>2963.974365234375</v>
      </c>
      <c r="C8619">
        <v>1.0236899852752686</v>
      </c>
      <c r="D8619">
        <v>41.798146989758834</v>
      </c>
    </row>
    <row r="8620" spans="1:4" x14ac:dyDescent="0.25">
      <c r="A8620">
        <v>115.10572500000126</v>
      </c>
      <c r="B8620">
        <v>2965.365966796875</v>
      </c>
      <c r="C8620">
        <v>1.0238000154495239</v>
      </c>
      <c r="D8620">
        <v>41.798311379369125</v>
      </c>
    </row>
    <row r="8621" spans="1:4" x14ac:dyDescent="0.25">
      <c r="A8621">
        <v>115.11572499999602</v>
      </c>
      <c r="B8621">
        <v>2966.73974609375</v>
      </c>
      <c r="C8621">
        <v>1.0238000154495239</v>
      </c>
      <c r="D8621">
        <v>41.798481133397445</v>
      </c>
    </row>
    <row r="8622" spans="1:4" x14ac:dyDescent="0.25">
      <c r="A8622">
        <v>115.12572500000533</v>
      </c>
      <c r="B8622">
        <v>2968.126708984375</v>
      </c>
      <c r="C8622">
        <v>1.0240000486373901</v>
      </c>
      <c r="D8622">
        <v>41.798645046170577</v>
      </c>
    </row>
    <row r="8623" spans="1:4" x14ac:dyDescent="0.25">
      <c r="A8623">
        <v>115.13572500000009</v>
      </c>
      <c r="B8623">
        <v>2969.50390625</v>
      </c>
      <c r="C8623">
        <v>1.0240000486373901</v>
      </c>
      <c r="D8623">
        <v>41.798812654431686</v>
      </c>
    </row>
    <row r="8624" spans="1:4" x14ac:dyDescent="0.25">
      <c r="A8624">
        <v>115.14572499999485</v>
      </c>
      <c r="B8624">
        <v>2970.908203125</v>
      </c>
      <c r="C8624">
        <v>1.0240000486373901</v>
      </c>
      <c r="D8624">
        <v>41.79898121636711</v>
      </c>
    </row>
    <row r="8625" spans="1:4" x14ac:dyDescent="0.25">
      <c r="A8625">
        <v>115.15572500000417</v>
      </c>
      <c r="B8625">
        <v>2972.29443359375</v>
      </c>
      <c r="C8625">
        <v>1.0241999626159668</v>
      </c>
      <c r="D8625">
        <v>41.799147155698165</v>
      </c>
    </row>
    <row r="8626" spans="1:4" x14ac:dyDescent="0.25">
      <c r="A8626">
        <v>115.16572499999893</v>
      </c>
      <c r="B8626">
        <v>2973.679931640625</v>
      </c>
      <c r="C8626">
        <v>1.0241999626159668</v>
      </c>
      <c r="D8626">
        <v>41.799312379773482</v>
      </c>
    </row>
    <row r="8627" spans="1:4" x14ac:dyDescent="0.25">
      <c r="A8627">
        <v>115.17572500000824</v>
      </c>
      <c r="B8627">
        <v>2975.05419921875</v>
      </c>
      <c r="C8627">
        <v>1.0241999626159668</v>
      </c>
      <c r="D8627">
        <v>41.799478319104537</v>
      </c>
    </row>
    <row r="8628" spans="1:4" x14ac:dyDescent="0.25">
      <c r="A8628">
        <v>115.185725000003</v>
      </c>
      <c r="B8628">
        <v>2976.44140625</v>
      </c>
      <c r="C8628">
        <v>1.024399995803833</v>
      </c>
      <c r="D8628">
        <v>41.799646404202804</v>
      </c>
    </row>
    <row r="8629" spans="1:4" x14ac:dyDescent="0.25">
      <c r="A8629">
        <v>115.19572499999776</v>
      </c>
      <c r="B8629">
        <v>2977.805908203125</v>
      </c>
      <c r="C8629">
        <v>1.024399995803833</v>
      </c>
      <c r="D8629">
        <v>41.799816277440414</v>
      </c>
    </row>
    <row r="8630" spans="1:4" x14ac:dyDescent="0.25">
      <c r="A8630">
        <v>115.20572500000708</v>
      </c>
      <c r="B8630">
        <v>2979.15185546875</v>
      </c>
      <c r="C8630">
        <v>1.024399995803833</v>
      </c>
      <c r="D8630">
        <v>41.799980905469283</v>
      </c>
    </row>
    <row r="8631" spans="1:4" x14ac:dyDescent="0.25">
      <c r="A8631">
        <v>115.21572500000184</v>
      </c>
      <c r="B8631">
        <v>2980.532958984375</v>
      </c>
      <c r="C8631">
        <v>1.0246000289916992</v>
      </c>
      <c r="D8631">
        <v>41.800148036893233</v>
      </c>
    </row>
    <row r="8632" spans="1:4" x14ac:dyDescent="0.25">
      <c r="A8632">
        <v>115.2257249999966</v>
      </c>
      <c r="B8632">
        <v>2981.891357421875</v>
      </c>
      <c r="C8632">
        <v>1.0246000289916992</v>
      </c>
      <c r="D8632">
        <v>41.800319459851607</v>
      </c>
    </row>
    <row r="8633" spans="1:4" x14ac:dyDescent="0.25">
      <c r="A8633">
        <v>115.23572500000591</v>
      </c>
      <c r="B8633">
        <v>2983.244873046875</v>
      </c>
      <c r="C8633">
        <v>1.0246900320053101</v>
      </c>
      <c r="D8633">
        <v>41.800484564717635</v>
      </c>
    </row>
    <row r="8634" spans="1:4" x14ac:dyDescent="0.25">
      <c r="A8634">
        <v>115.24572500000068</v>
      </c>
      <c r="B8634">
        <v>2984.61376953125</v>
      </c>
      <c r="C8634">
        <v>1.0247999429702759</v>
      </c>
      <c r="D8634">
        <v>41.800644662793502</v>
      </c>
    </row>
    <row r="8635" spans="1:4" x14ac:dyDescent="0.25">
      <c r="A8635">
        <v>115.25572499999544</v>
      </c>
      <c r="B8635">
        <v>2985.968994140625</v>
      </c>
      <c r="C8635">
        <v>1.0247999429702759</v>
      </c>
      <c r="D8635">
        <v>41.800811555798873</v>
      </c>
    </row>
    <row r="8636" spans="1:4" x14ac:dyDescent="0.25">
      <c r="A8636">
        <v>115.26572500000475</v>
      </c>
      <c r="B8636">
        <v>2987.326904296875</v>
      </c>
      <c r="C8636">
        <v>1.0249999761581421</v>
      </c>
      <c r="D8636">
        <v>41.800980952199325</v>
      </c>
    </row>
    <row r="8637" spans="1:4" x14ac:dyDescent="0.25">
      <c r="A8637">
        <v>115.27572499999951</v>
      </c>
      <c r="B8637">
        <v>2988.70263671875</v>
      </c>
      <c r="C8637">
        <v>1.0249999761581421</v>
      </c>
      <c r="D8637">
        <v>41.801140573438033</v>
      </c>
    </row>
    <row r="8638" spans="1:4" x14ac:dyDescent="0.25">
      <c r="A8638">
        <v>115.28572500000882</v>
      </c>
      <c r="B8638">
        <v>2990.065185546875</v>
      </c>
      <c r="C8638">
        <v>1.0249999761581421</v>
      </c>
      <c r="D8638">
        <v>41.801313784535751</v>
      </c>
    </row>
    <row r="8639" spans="1:4" x14ac:dyDescent="0.25">
      <c r="A8639">
        <v>115.29572500000359</v>
      </c>
      <c r="B8639">
        <v>2991.446044921875</v>
      </c>
      <c r="C8639">
        <v>1.0252000093460083</v>
      </c>
      <c r="D8639">
        <v>41.801482584889754</v>
      </c>
    </row>
    <row r="8640" spans="1:4" x14ac:dyDescent="0.25">
      <c r="A8640">
        <v>115.30572499999835</v>
      </c>
      <c r="B8640">
        <v>2992.844970703125</v>
      </c>
      <c r="C8640">
        <v>1.0252000093460083</v>
      </c>
      <c r="D8640">
        <v>41.801643398221358</v>
      </c>
    </row>
    <row r="8641" spans="1:4" x14ac:dyDescent="0.25">
      <c r="A8641">
        <v>115.31572500000766</v>
      </c>
      <c r="B8641">
        <v>2994.210205078125</v>
      </c>
      <c r="C8641">
        <v>1.0252000093460083</v>
      </c>
      <c r="D8641">
        <v>41.8018129138311</v>
      </c>
    </row>
    <row r="8642" spans="1:4" x14ac:dyDescent="0.25">
      <c r="A8642">
        <v>115.32572500000242</v>
      </c>
      <c r="B8642">
        <v>2995.58447265625</v>
      </c>
      <c r="C8642">
        <v>1.0254000425338745</v>
      </c>
      <c r="D8642">
        <v>41.801978137906417</v>
      </c>
    </row>
    <row r="8643" spans="1:4" x14ac:dyDescent="0.25">
      <c r="A8643">
        <v>115.33572499999718</v>
      </c>
      <c r="B8643">
        <v>2996.95166015625</v>
      </c>
      <c r="C8643">
        <v>1.0254000425338745</v>
      </c>
      <c r="D8643">
        <v>41.802146223004684</v>
      </c>
    </row>
    <row r="8644" spans="1:4" x14ac:dyDescent="0.25">
      <c r="A8644">
        <v>115.3457250000065</v>
      </c>
      <c r="B8644">
        <v>2998.27294921875</v>
      </c>
      <c r="C8644">
        <v>1.0254900455474854</v>
      </c>
      <c r="D8644">
        <v>41.802312639172897</v>
      </c>
    </row>
    <row r="8645" spans="1:4" x14ac:dyDescent="0.25">
      <c r="A8645">
        <v>115.35572500000126</v>
      </c>
      <c r="B8645">
        <v>2999.60107421875</v>
      </c>
      <c r="C8645">
        <v>1.0255999565124512</v>
      </c>
      <c r="D8645">
        <v>41.802475479062423</v>
      </c>
    </row>
    <row r="8646" spans="1:4" x14ac:dyDescent="0.25">
      <c r="A8646">
        <v>115.36572499999602</v>
      </c>
      <c r="B8646">
        <v>3000.96484375</v>
      </c>
      <c r="C8646">
        <v>1.0255999565124512</v>
      </c>
      <c r="D8646">
        <v>41.802644756253585</v>
      </c>
    </row>
    <row r="8647" spans="1:4" x14ac:dyDescent="0.25">
      <c r="A8647">
        <v>115.37572500000533</v>
      </c>
      <c r="B8647">
        <v>3002.29736328125</v>
      </c>
      <c r="C8647">
        <v>1.0257999897003174</v>
      </c>
      <c r="D8647">
        <v>41.802812722142562</v>
      </c>
    </row>
    <row r="8648" spans="1:4" x14ac:dyDescent="0.25">
      <c r="A8648">
        <v>115.38572500000009</v>
      </c>
      <c r="B8648">
        <v>3003.62060546875</v>
      </c>
      <c r="C8648">
        <v>1.0257999897003174</v>
      </c>
      <c r="D8648">
        <v>41.802984741147384</v>
      </c>
    </row>
    <row r="8649" spans="1:4" x14ac:dyDescent="0.25">
      <c r="A8649">
        <v>115.39572499999485</v>
      </c>
      <c r="B8649">
        <v>3004.926513671875</v>
      </c>
      <c r="C8649">
        <v>1.0257999897003174</v>
      </c>
      <c r="D8649">
        <v>41.803148653920516</v>
      </c>
    </row>
    <row r="8650" spans="1:4" x14ac:dyDescent="0.25">
      <c r="A8650">
        <v>115.40572500000417</v>
      </c>
      <c r="B8650">
        <v>3006.230224609375</v>
      </c>
      <c r="C8650">
        <v>1.0260000228881836</v>
      </c>
      <c r="D8650">
        <v>41.803314593251571</v>
      </c>
    </row>
    <row r="8651" spans="1:4" x14ac:dyDescent="0.25">
      <c r="A8651">
        <v>115.41572499999893</v>
      </c>
      <c r="B8651">
        <v>3007.552490234375</v>
      </c>
      <c r="C8651">
        <v>1.0260000228881836</v>
      </c>
      <c r="D8651">
        <v>41.803482797559127</v>
      </c>
    </row>
    <row r="8652" spans="1:4" x14ac:dyDescent="0.25">
      <c r="A8652">
        <v>115.42572500000824</v>
      </c>
      <c r="B8652">
        <v>3008.848388671875</v>
      </c>
      <c r="C8652">
        <v>1.0260000228881836</v>
      </c>
      <c r="D8652">
        <v>41.803647544797286</v>
      </c>
    </row>
    <row r="8653" spans="1:4" x14ac:dyDescent="0.25">
      <c r="A8653">
        <v>115.435725000003</v>
      </c>
      <c r="B8653">
        <v>3010.123779296875</v>
      </c>
      <c r="C8653">
        <v>1.0262000560760498</v>
      </c>
      <c r="D8653">
        <v>41.803816225942001</v>
      </c>
    </row>
    <row r="8654" spans="1:4" x14ac:dyDescent="0.25">
      <c r="A8654">
        <v>115.44572499999776</v>
      </c>
      <c r="B8654">
        <v>3011.443603515625</v>
      </c>
      <c r="C8654">
        <v>1.0262000560760498</v>
      </c>
      <c r="D8654">
        <v>41.803978946622237</v>
      </c>
    </row>
    <row r="8655" spans="1:4" x14ac:dyDescent="0.25">
      <c r="A8655">
        <v>115.45572500000708</v>
      </c>
      <c r="B8655">
        <v>3012.751220703125</v>
      </c>
      <c r="C8655">
        <v>1.0263999700546265</v>
      </c>
      <c r="D8655">
        <v>41.804141905721053</v>
      </c>
    </row>
    <row r="8656" spans="1:4" x14ac:dyDescent="0.25">
      <c r="A8656">
        <v>115.46572500000184</v>
      </c>
      <c r="B8656">
        <v>3014.0224609375</v>
      </c>
      <c r="C8656">
        <v>1.0263999700546265</v>
      </c>
      <c r="D8656">
        <v>41.804310110028609</v>
      </c>
    </row>
    <row r="8657" spans="1:4" x14ac:dyDescent="0.25">
      <c r="A8657">
        <v>115.4757249999966</v>
      </c>
      <c r="B8657">
        <v>3015.273681640625</v>
      </c>
      <c r="C8657">
        <v>1.0263999700546265</v>
      </c>
      <c r="D8657">
        <v>41.804479983266219</v>
      </c>
    </row>
    <row r="8658" spans="1:4" x14ac:dyDescent="0.25">
      <c r="A8658">
        <v>115.48572500000591</v>
      </c>
      <c r="B8658">
        <v>3016.548583984375</v>
      </c>
      <c r="C8658">
        <v>1.0266000032424927</v>
      </c>
      <c r="D8658">
        <v>41.80464437287651</v>
      </c>
    </row>
    <row r="8659" spans="1:4" x14ac:dyDescent="0.25">
      <c r="A8659">
        <v>115.49572500000068</v>
      </c>
      <c r="B8659">
        <v>3017.809326171875</v>
      </c>
      <c r="C8659">
        <v>1.0266000032424927</v>
      </c>
      <c r="D8659">
        <v>41.804813292439803</v>
      </c>
    </row>
    <row r="8660" spans="1:4" x14ac:dyDescent="0.25">
      <c r="A8660">
        <v>115.50572499999544</v>
      </c>
      <c r="B8660">
        <v>3019.05859375</v>
      </c>
      <c r="C8660">
        <v>1.0266000032424927</v>
      </c>
      <c r="D8660">
        <v>41.804980543073043</v>
      </c>
    </row>
    <row r="8661" spans="1:4" x14ac:dyDescent="0.25">
      <c r="A8661">
        <v>115.51572500000475</v>
      </c>
      <c r="B8661">
        <v>3020.264404296875</v>
      </c>
      <c r="C8661">
        <v>1.0268000364303589</v>
      </c>
      <c r="D8661">
        <v>41.805148389752731</v>
      </c>
    </row>
    <row r="8662" spans="1:4" x14ac:dyDescent="0.25">
      <c r="A8662">
        <v>115.52572499999951</v>
      </c>
      <c r="B8662">
        <v>3021.474609375</v>
      </c>
      <c r="C8662">
        <v>1.0268000364303589</v>
      </c>
      <c r="D8662">
        <v>41.80531313699089</v>
      </c>
    </row>
    <row r="8663" spans="1:4" x14ac:dyDescent="0.25">
      <c r="A8663">
        <v>115.53572500000882</v>
      </c>
      <c r="B8663">
        <v>3022.708984375</v>
      </c>
      <c r="C8663">
        <v>1.0268900394439697</v>
      </c>
      <c r="D8663">
        <v>41.805476453717574</v>
      </c>
    </row>
    <row r="8664" spans="1:4" x14ac:dyDescent="0.25">
      <c r="A8664">
        <v>115.54572500000359</v>
      </c>
      <c r="B8664">
        <v>3023.90869140625</v>
      </c>
      <c r="C8664">
        <v>1.0269999504089355</v>
      </c>
      <c r="D8664">
        <v>41.805643346722945</v>
      </c>
    </row>
    <row r="8665" spans="1:4" x14ac:dyDescent="0.25">
      <c r="A8665">
        <v>115.55572499999835</v>
      </c>
      <c r="B8665">
        <v>3025.122314453125</v>
      </c>
      <c r="C8665">
        <v>1.0269999504089355</v>
      </c>
      <c r="D8665">
        <v>41.80580654424034</v>
      </c>
    </row>
    <row r="8666" spans="1:4" x14ac:dyDescent="0.25">
      <c r="A8666">
        <v>115.56572500000766</v>
      </c>
      <c r="B8666">
        <v>3026.318603515625</v>
      </c>
      <c r="C8666">
        <v>1.0271999835968018</v>
      </c>
      <c r="D8666">
        <v>41.805969860967025</v>
      </c>
    </row>
    <row r="8667" spans="1:4" x14ac:dyDescent="0.25">
      <c r="A8667">
        <v>115.57572500000242</v>
      </c>
      <c r="B8667">
        <v>3027.545654296875</v>
      </c>
      <c r="C8667">
        <v>1.0271999835968018</v>
      </c>
      <c r="D8667">
        <v>41.806137826856002</v>
      </c>
    </row>
    <row r="8668" spans="1:4" x14ac:dyDescent="0.25">
      <c r="A8668">
        <v>115.58572499999718</v>
      </c>
      <c r="B8668">
        <v>3028.739990234375</v>
      </c>
      <c r="C8668">
        <v>1.027400016784668</v>
      </c>
      <c r="D8668">
        <v>41.80631091874443</v>
      </c>
    </row>
    <row r="8669" spans="1:4" x14ac:dyDescent="0.25">
      <c r="A8669">
        <v>115.5957250000065</v>
      </c>
      <c r="B8669">
        <v>3029.936767578125</v>
      </c>
      <c r="C8669">
        <v>1.027400016784668</v>
      </c>
      <c r="D8669">
        <v>41.806484845097884</v>
      </c>
    </row>
    <row r="8670" spans="1:4" x14ac:dyDescent="0.25">
      <c r="A8670">
        <v>115.60572500000126</v>
      </c>
      <c r="B8670">
        <v>3031.1435546875</v>
      </c>
      <c r="C8670">
        <v>1.027400016784668</v>
      </c>
      <c r="D8670">
        <v>41.806646492894515</v>
      </c>
    </row>
    <row r="8671" spans="1:4" x14ac:dyDescent="0.25">
      <c r="A8671">
        <v>115.61572499999602</v>
      </c>
      <c r="B8671">
        <v>3032.35498046875</v>
      </c>
      <c r="C8671">
        <v>1.0276000499725342</v>
      </c>
      <c r="D8671">
        <v>41.806807306226119</v>
      </c>
    </row>
    <row r="8672" spans="1:4" x14ac:dyDescent="0.25">
      <c r="A8672">
        <v>115.62572500000533</v>
      </c>
      <c r="B8672">
        <v>3033.55859375</v>
      </c>
      <c r="C8672">
        <v>1.0276000499725342</v>
      </c>
      <c r="D8672">
        <v>41.806978013928756</v>
      </c>
    </row>
    <row r="8673" spans="1:4" x14ac:dyDescent="0.25">
      <c r="A8673">
        <v>115.63572500000009</v>
      </c>
      <c r="B8673">
        <v>3034.76708984375</v>
      </c>
      <c r="C8673">
        <v>1.0277999639511108</v>
      </c>
      <c r="D8673">
        <v>41.8071520594915</v>
      </c>
    </row>
    <row r="8674" spans="1:4" x14ac:dyDescent="0.25">
      <c r="A8674">
        <v>115.64572499999485</v>
      </c>
      <c r="B8674">
        <v>3035.941650390625</v>
      </c>
      <c r="C8674">
        <v>1.0277999639511108</v>
      </c>
      <c r="D8674">
        <v>41.807315137799606</v>
      </c>
    </row>
    <row r="8675" spans="1:4" x14ac:dyDescent="0.25">
      <c r="A8675">
        <v>115.65572500000417</v>
      </c>
      <c r="B8675">
        <v>3037.085205078125</v>
      </c>
      <c r="C8675">
        <v>1.0277999639511108</v>
      </c>
      <c r="D8675">
        <v>41.807476189549789</v>
      </c>
    </row>
    <row r="8676" spans="1:4" x14ac:dyDescent="0.25">
      <c r="A8676">
        <v>115.66572499999893</v>
      </c>
      <c r="B8676">
        <v>3038.22705078125</v>
      </c>
      <c r="C8676">
        <v>1.0279999971389771</v>
      </c>
      <c r="D8676">
        <v>41.807644393857345</v>
      </c>
    </row>
    <row r="8677" spans="1:4" x14ac:dyDescent="0.25">
      <c r="A8677">
        <v>115.67572500000824</v>
      </c>
      <c r="B8677">
        <v>3039.3515625</v>
      </c>
      <c r="C8677">
        <v>1.0279999971389771</v>
      </c>
      <c r="D8677">
        <v>41.807813194211349</v>
      </c>
    </row>
    <row r="8678" spans="1:4" x14ac:dyDescent="0.25">
      <c r="A8678">
        <v>115.685725000003</v>
      </c>
      <c r="B8678">
        <v>3040.465576171875</v>
      </c>
      <c r="C8678">
        <v>1.0282000303268433</v>
      </c>
      <c r="D8678">
        <v>41.80797484200798</v>
      </c>
    </row>
    <row r="8679" spans="1:4" x14ac:dyDescent="0.25">
      <c r="A8679">
        <v>115.69572499999776</v>
      </c>
      <c r="B8679">
        <v>3041.577392578125</v>
      </c>
      <c r="C8679">
        <v>1.0282000303268433</v>
      </c>
      <c r="D8679">
        <v>41.808141735013351</v>
      </c>
    </row>
    <row r="8680" spans="1:4" x14ac:dyDescent="0.25">
      <c r="A8680">
        <v>115.70572500000708</v>
      </c>
      <c r="B8680">
        <v>3042.674560546875</v>
      </c>
      <c r="C8680">
        <v>1.0283999443054199</v>
      </c>
      <c r="D8680">
        <v>41.808313515599593</v>
      </c>
    </row>
    <row r="8681" spans="1:4" x14ac:dyDescent="0.25">
      <c r="A8681">
        <v>115.71572500000184</v>
      </c>
      <c r="B8681">
        <v>3043.731689453125</v>
      </c>
      <c r="C8681">
        <v>1.0283999443054199</v>
      </c>
      <c r="D8681">
        <v>41.808482554372176</v>
      </c>
    </row>
    <row r="8682" spans="1:4" x14ac:dyDescent="0.25">
      <c r="A8682">
        <v>115.7257249999966</v>
      </c>
      <c r="B8682">
        <v>3044.784423828125</v>
      </c>
      <c r="C8682">
        <v>1.0284899473190308</v>
      </c>
      <c r="D8682">
        <v>41.808644679005965</v>
      </c>
    </row>
    <row r="8683" spans="1:4" x14ac:dyDescent="0.25">
      <c r="A8683">
        <v>115.74572500000068</v>
      </c>
      <c r="B8683">
        <v>3046.67333984375</v>
      </c>
      <c r="C8683">
        <v>1.028689980506897</v>
      </c>
      <c r="D8683">
        <v>41.808973458226546</v>
      </c>
    </row>
    <row r="8684" spans="1:4" x14ac:dyDescent="0.25">
      <c r="A8684">
        <v>115.76572500000475</v>
      </c>
      <c r="B8684">
        <v>3048.32568359375</v>
      </c>
      <c r="C8684">
        <v>1.0290000438690186</v>
      </c>
      <c r="D8684">
        <v>41.809312847073898</v>
      </c>
    </row>
    <row r="8685" spans="1:4" x14ac:dyDescent="0.25">
      <c r="A8685">
        <v>115.78572500000882</v>
      </c>
      <c r="B8685">
        <v>3049.724365234375</v>
      </c>
      <c r="C8685">
        <v>1.0291999578475952</v>
      </c>
      <c r="D8685">
        <v>41.809651639874801</v>
      </c>
    </row>
    <row r="8686" spans="1:4" x14ac:dyDescent="0.25">
      <c r="A8686">
        <v>115.80572499999835</v>
      </c>
      <c r="B8686">
        <v>3050.92333984375</v>
      </c>
      <c r="C8686">
        <v>1.0293999910354614</v>
      </c>
      <c r="D8686">
        <v>41.809983280118331</v>
      </c>
    </row>
    <row r="8687" spans="1:4" x14ac:dyDescent="0.25">
      <c r="A8687">
        <v>115.82572500000242</v>
      </c>
      <c r="B8687">
        <v>3051.9912109375</v>
      </c>
      <c r="C8687">
        <v>1.0296900272369385</v>
      </c>
      <c r="D8687">
        <v>41.810307171758041</v>
      </c>
    </row>
    <row r="8688" spans="1:4" x14ac:dyDescent="0.25">
      <c r="A8688">
        <v>115.8457250000065</v>
      </c>
      <c r="B8688">
        <v>3053.0263671875</v>
      </c>
      <c r="C8688">
        <v>1.0299999713897705</v>
      </c>
      <c r="D8688">
        <v>41.810650017674789</v>
      </c>
    </row>
    <row r="8689" spans="1:4" x14ac:dyDescent="0.25">
      <c r="A8689">
        <v>115.86572499999602</v>
      </c>
      <c r="B8689">
        <v>3054.115234375</v>
      </c>
      <c r="C8689">
        <v>1.0302000045776367</v>
      </c>
      <c r="D8689">
        <v>41.810977127965316</v>
      </c>
    </row>
    <row r="8690" spans="1:4" x14ac:dyDescent="0.25">
      <c r="A8690">
        <v>115.88572500000009</v>
      </c>
      <c r="B8690">
        <v>3055.179931640625</v>
      </c>
      <c r="C8690">
        <v>1.0304000377655029</v>
      </c>
      <c r="D8690">
        <v>41.811311629231795</v>
      </c>
    </row>
    <row r="8691" spans="1:4" x14ac:dyDescent="0.25">
      <c r="A8691">
        <v>115.91572499999893</v>
      </c>
      <c r="B8691">
        <v>3056.41357421875</v>
      </c>
      <c r="C8691">
        <v>1.0307999849319458</v>
      </c>
      <c r="D8691">
        <v>41.811806466992721</v>
      </c>
    </row>
    <row r="8692" spans="1:4" x14ac:dyDescent="0.25">
      <c r="A8692">
        <v>115.95572500000708</v>
      </c>
      <c r="B8692">
        <v>3050.706298828125</v>
      </c>
      <c r="C8692">
        <v>1.0313999652862549</v>
      </c>
      <c r="D8692">
        <v>41.812480118687972</v>
      </c>
    </row>
    <row r="8693" spans="1:4" x14ac:dyDescent="0.25">
      <c r="A8693">
        <v>115.96572500000184</v>
      </c>
      <c r="B8693">
        <v>3035.84765625</v>
      </c>
      <c r="C8693">
        <v>1.0315999984741211</v>
      </c>
      <c r="D8693">
        <v>41.812644269879684</v>
      </c>
    </row>
    <row r="8694" spans="1:4" x14ac:dyDescent="0.25">
      <c r="A8694">
        <v>115.9757249999966</v>
      </c>
      <c r="B8694">
        <v>3020.787841796875</v>
      </c>
      <c r="C8694">
        <v>1.0318000316619873</v>
      </c>
      <c r="D8694">
        <v>41.812805679257735</v>
      </c>
    </row>
    <row r="8695" spans="1:4" x14ac:dyDescent="0.25">
      <c r="A8695">
        <v>115.98572500000591</v>
      </c>
      <c r="B8695">
        <v>3005.751708984375</v>
      </c>
      <c r="C8695">
        <v>1.0320899486541748</v>
      </c>
      <c r="D8695">
        <v>41.812978413518294</v>
      </c>
    </row>
    <row r="8696" spans="1:4" x14ac:dyDescent="0.25">
      <c r="A8696">
        <v>115.99572500000068</v>
      </c>
      <c r="B8696">
        <v>2990.81884765625</v>
      </c>
      <c r="C8696">
        <v>1.0324900150299072</v>
      </c>
      <c r="D8696">
        <v>41.813149836476668</v>
      </c>
    </row>
    <row r="8697" spans="1:4" x14ac:dyDescent="0.25">
      <c r="A8697">
        <v>116.00572499999544</v>
      </c>
      <c r="B8697">
        <v>2975.999755859375</v>
      </c>
      <c r="C8697">
        <v>1.0429199934005737</v>
      </c>
      <c r="D8697">
        <v>41.813316967900619</v>
      </c>
    </row>
    <row r="8698" spans="1:4" x14ac:dyDescent="0.25">
      <c r="A8698">
        <v>116.01572500000475</v>
      </c>
      <c r="B8698">
        <v>2961.334716796875</v>
      </c>
      <c r="C8698">
        <v>1.0381200313568115</v>
      </c>
      <c r="D8698">
        <v>41.81348636430107</v>
      </c>
    </row>
    <row r="8699" spans="1:4" x14ac:dyDescent="0.25">
      <c r="A8699">
        <v>116.02572499999951</v>
      </c>
      <c r="B8699">
        <v>2946.845703125</v>
      </c>
      <c r="C8699">
        <v>1.0460699796676636</v>
      </c>
      <c r="D8699">
        <v>41.813653853352889</v>
      </c>
    </row>
    <row r="8700" spans="1:4" x14ac:dyDescent="0.25">
      <c r="A8700">
        <v>116.03572500000882</v>
      </c>
      <c r="B8700">
        <v>2932.66650390625</v>
      </c>
      <c r="C8700">
        <v>1.0390100479125977</v>
      </c>
      <c r="D8700">
        <v>41.813815977986678</v>
      </c>
    </row>
    <row r="8701" spans="1:4" x14ac:dyDescent="0.25">
      <c r="A8701">
        <v>116.04572500000359</v>
      </c>
      <c r="B8701">
        <v>2918.892578125</v>
      </c>
      <c r="C8701">
        <v>1.0430099964141846</v>
      </c>
      <c r="D8701">
        <v>41.813978817876205</v>
      </c>
    </row>
    <row r="8702" spans="1:4" x14ac:dyDescent="0.25">
      <c r="A8702">
        <v>116.05572499999835</v>
      </c>
      <c r="B8702">
        <v>2910.581298828125</v>
      </c>
      <c r="C8702">
        <v>1.0429199934005737</v>
      </c>
      <c r="D8702">
        <v>41.814144757207259</v>
      </c>
    </row>
    <row r="8703" spans="1:4" x14ac:dyDescent="0.25">
      <c r="A8703">
        <v>116.07572500000242</v>
      </c>
      <c r="B8703">
        <v>2912.842529296875</v>
      </c>
      <c r="C8703">
        <v>1.0434199571609497</v>
      </c>
      <c r="D8703">
        <v>41.814485099728927</v>
      </c>
    </row>
    <row r="8704" spans="1:4" x14ac:dyDescent="0.25">
      <c r="A8704">
        <v>116.08572499999718</v>
      </c>
      <c r="B8704">
        <v>2914.1953125</v>
      </c>
      <c r="C8704">
        <v>1.0419800281524658</v>
      </c>
      <c r="D8704">
        <v>41.814649012502059</v>
      </c>
    </row>
    <row r="8705" spans="1:4" x14ac:dyDescent="0.25">
      <c r="A8705">
        <v>116.0957250000065</v>
      </c>
      <c r="B8705">
        <v>2915.587890625</v>
      </c>
      <c r="C8705">
        <v>1.0423099994659424</v>
      </c>
      <c r="D8705">
        <v>41.814812448438033</v>
      </c>
    </row>
    <row r="8706" spans="1:4" x14ac:dyDescent="0.25">
      <c r="A8706">
        <v>116.10572500000126</v>
      </c>
      <c r="B8706">
        <v>2917.000732421875</v>
      </c>
      <c r="C8706">
        <v>1.0426000356674194</v>
      </c>
      <c r="D8706">
        <v>41.814979222234115</v>
      </c>
    </row>
    <row r="8707" spans="1:4" x14ac:dyDescent="0.25">
      <c r="A8707">
        <v>116.11572499999602</v>
      </c>
      <c r="B8707">
        <v>2918.423095703125</v>
      </c>
      <c r="C8707">
        <v>1.0426000356674194</v>
      </c>
      <c r="D8707">
        <v>41.815148141797408</v>
      </c>
    </row>
    <row r="8708" spans="1:4" x14ac:dyDescent="0.25">
      <c r="A8708">
        <v>116.12572500000533</v>
      </c>
      <c r="B8708">
        <v>2919.886962890625</v>
      </c>
      <c r="C8708">
        <v>1.0426000356674194</v>
      </c>
      <c r="D8708">
        <v>41.815311100896224</v>
      </c>
    </row>
    <row r="8709" spans="1:4" x14ac:dyDescent="0.25">
      <c r="A8709">
        <v>116.13572500000009</v>
      </c>
      <c r="B8709">
        <v>2921.32958984375</v>
      </c>
      <c r="C8709">
        <v>1.0427999496459961</v>
      </c>
      <c r="D8709">
        <v>41.815471795018539</v>
      </c>
    </row>
    <row r="8710" spans="1:4" x14ac:dyDescent="0.25">
      <c r="A8710">
        <v>116.14572499999485</v>
      </c>
      <c r="B8710">
        <v>2922.751953125</v>
      </c>
      <c r="C8710">
        <v>1.0427999496459961</v>
      </c>
      <c r="D8710">
        <v>41.815647628720626</v>
      </c>
    </row>
    <row r="8711" spans="1:4" x14ac:dyDescent="0.25">
      <c r="A8711">
        <v>116.15572500000417</v>
      </c>
      <c r="B8711">
        <v>2924.22119140625</v>
      </c>
      <c r="C8711">
        <v>1.0427999496459961</v>
      </c>
      <c r="D8711">
        <v>41.815816190656051</v>
      </c>
    </row>
    <row r="8712" spans="1:4" x14ac:dyDescent="0.25">
      <c r="A8712">
        <v>116.16572499999893</v>
      </c>
      <c r="B8712">
        <v>2925.697509765625</v>
      </c>
      <c r="C8712">
        <v>1.0427999496459961</v>
      </c>
      <c r="D8712">
        <v>41.815979507382735</v>
      </c>
    </row>
    <row r="8713" spans="1:4" x14ac:dyDescent="0.25">
      <c r="A8713">
        <v>116.17572500000824</v>
      </c>
      <c r="B8713">
        <v>2927.1650390625</v>
      </c>
      <c r="C8713">
        <v>1.0429999828338623</v>
      </c>
      <c r="D8713">
        <v>41.816147830899581</v>
      </c>
    </row>
    <row r="8714" spans="1:4" x14ac:dyDescent="0.25">
      <c r="A8714">
        <v>116.185725000003</v>
      </c>
      <c r="B8714">
        <v>2928.64697265625</v>
      </c>
      <c r="C8714">
        <v>1.0429999828338623</v>
      </c>
      <c r="D8714">
        <v>41.816313651021346</v>
      </c>
    </row>
    <row r="8715" spans="1:4" x14ac:dyDescent="0.25">
      <c r="A8715">
        <v>116.19572499999776</v>
      </c>
      <c r="B8715">
        <v>2930.12744140625</v>
      </c>
      <c r="C8715">
        <v>1.0429999828338623</v>
      </c>
      <c r="D8715">
        <v>41.816477921422347</v>
      </c>
    </row>
    <row r="8716" spans="1:4" x14ac:dyDescent="0.25">
      <c r="A8716">
        <v>116.20572500000708</v>
      </c>
      <c r="B8716">
        <v>2931.603515625</v>
      </c>
      <c r="C8716">
        <v>1.0430899858474731</v>
      </c>
      <c r="D8716">
        <v>41.816644099171981</v>
      </c>
    </row>
    <row r="8717" spans="1:4" x14ac:dyDescent="0.25">
      <c r="A8717">
        <v>116.21572500000184</v>
      </c>
      <c r="B8717">
        <v>2933.052001953125</v>
      </c>
      <c r="C8717">
        <v>1.0432000160217285</v>
      </c>
      <c r="D8717">
        <v>41.816809084828719</v>
      </c>
    </row>
    <row r="8718" spans="1:4" x14ac:dyDescent="0.25">
      <c r="A8718">
        <v>116.2257249999966</v>
      </c>
      <c r="B8718">
        <v>2934.49560546875</v>
      </c>
      <c r="C8718">
        <v>1.0432000160217285</v>
      </c>
      <c r="D8718">
        <v>41.816976454671249</v>
      </c>
    </row>
    <row r="8719" spans="1:4" x14ac:dyDescent="0.25">
      <c r="A8719">
        <v>116.23572500000591</v>
      </c>
      <c r="B8719">
        <v>2935.93701171875</v>
      </c>
      <c r="C8719">
        <v>1.0432900190353394</v>
      </c>
      <c r="D8719">
        <v>41.817153361256942</v>
      </c>
    </row>
    <row r="8720" spans="1:4" x14ac:dyDescent="0.25">
      <c r="A8720">
        <v>116.24572500000068</v>
      </c>
      <c r="B8720">
        <v>2937.423583984375</v>
      </c>
      <c r="C8720">
        <v>1.0434000492095947</v>
      </c>
      <c r="D8720">
        <v>41.81732108872734</v>
      </c>
    </row>
    <row r="8721" spans="1:4" x14ac:dyDescent="0.25">
      <c r="A8721">
        <v>116.25572499999544</v>
      </c>
      <c r="B8721">
        <v>2938.8798828125</v>
      </c>
      <c r="C8721">
        <v>1.0434000492095947</v>
      </c>
      <c r="D8721">
        <v>41.817485955174789</v>
      </c>
    </row>
    <row r="8722" spans="1:4" x14ac:dyDescent="0.25">
      <c r="A8722">
        <v>116.26572500000475</v>
      </c>
      <c r="B8722">
        <v>2940.32958984375</v>
      </c>
      <c r="C8722">
        <v>1.0434000492095947</v>
      </c>
      <c r="D8722">
        <v>41.817646887715682</v>
      </c>
    </row>
    <row r="8723" spans="1:4" x14ac:dyDescent="0.25">
      <c r="A8723">
        <v>116.27572499999951</v>
      </c>
      <c r="B8723">
        <v>2941.79443359375</v>
      </c>
      <c r="C8723">
        <v>1.0435999631881714</v>
      </c>
      <c r="D8723">
        <v>41.817808773930892</v>
      </c>
    </row>
    <row r="8724" spans="1:4" x14ac:dyDescent="0.25">
      <c r="A8724">
        <v>116.28572500000882</v>
      </c>
      <c r="B8724">
        <v>2943.241943359375</v>
      </c>
      <c r="C8724">
        <v>1.0435999631881714</v>
      </c>
      <c r="D8724">
        <v>41.817976143773421</v>
      </c>
    </row>
    <row r="8725" spans="1:4" x14ac:dyDescent="0.25">
      <c r="A8725">
        <v>116.29572500000359</v>
      </c>
      <c r="B8725">
        <v>2944.71435546875</v>
      </c>
      <c r="C8725">
        <v>1.0435999631881714</v>
      </c>
      <c r="D8725">
        <v>41.818145897801742</v>
      </c>
    </row>
    <row r="8726" spans="1:4" x14ac:dyDescent="0.25">
      <c r="A8726">
        <v>116.30572499999835</v>
      </c>
      <c r="B8726">
        <v>2946.16064453125</v>
      </c>
      <c r="C8726">
        <v>1.0437999963760376</v>
      </c>
      <c r="D8726">
        <v>41.818312313969955</v>
      </c>
    </row>
    <row r="8727" spans="1:4" x14ac:dyDescent="0.25">
      <c r="A8727">
        <v>116.31572500000766</v>
      </c>
      <c r="B8727">
        <v>2947.6162109375</v>
      </c>
      <c r="C8727">
        <v>1.0437999963760376</v>
      </c>
      <c r="D8727">
        <v>41.818479683812484</v>
      </c>
    </row>
    <row r="8728" spans="1:4" x14ac:dyDescent="0.25">
      <c r="A8728">
        <v>116.32572500000242</v>
      </c>
      <c r="B8728">
        <v>2949.080322265625</v>
      </c>
      <c r="C8728">
        <v>1.0437999963760376</v>
      </c>
      <c r="D8728">
        <v>41.818641927655563</v>
      </c>
    </row>
    <row r="8729" spans="1:4" x14ac:dyDescent="0.25">
      <c r="A8729">
        <v>116.33572499999718</v>
      </c>
      <c r="B8729">
        <v>2950.523193359375</v>
      </c>
      <c r="C8729">
        <v>1.0440000295639038</v>
      </c>
      <c r="D8729">
        <v>41.818815496381148</v>
      </c>
    </row>
    <row r="8730" spans="1:4" x14ac:dyDescent="0.25">
      <c r="A8730">
        <v>116.3457250000065</v>
      </c>
      <c r="B8730">
        <v>2951.990234375</v>
      </c>
      <c r="C8730">
        <v>1.0440000295639038</v>
      </c>
      <c r="D8730">
        <v>41.818980958875045</v>
      </c>
    </row>
    <row r="8731" spans="1:4" x14ac:dyDescent="0.25">
      <c r="A8731">
        <v>116.35572500000126</v>
      </c>
      <c r="B8731">
        <v>2953.44873046875</v>
      </c>
      <c r="C8731">
        <v>1.0440000295639038</v>
      </c>
      <c r="D8731">
        <v>41.819139864858016</v>
      </c>
    </row>
    <row r="8732" spans="1:4" x14ac:dyDescent="0.25">
      <c r="A8732">
        <v>116.36572499999602</v>
      </c>
      <c r="B8732">
        <v>2954.880126953125</v>
      </c>
      <c r="C8732">
        <v>1.0441999435424805</v>
      </c>
      <c r="D8732">
        <v>41.819310214932784</v>
      </c>
    </row>
    <row r="8733" spans="1:4" x14ac:dyDescent="0.25">
      <c r="A8733">
        <v>116.37572500000533</v>
      </c>
      <c r="B8733">
        <v>2956.30859375</v>
      </c>
      <c r="C8733">
        <v>1.0441999435424805</v>
      </c>
      <c r="D8733">
        <v>41.819484618123397</v>
      </c>
    </row>
    <row r="8734" spans="1:4" x14ac:dyDescent="0.25">
      <c r="A8734">
        <v>116.38572500000009</v>
      </c>
      <c r="B8734">
        <v>2957.76123046875</v>
      </c>
      <c r="C8734">
        <v>1.0441999435424805</v>
      </c>
      <c r="D8734">
        <v>41.819653180058822</v>
      </c>
    </row>
    <row r="8735" spans="1:4" x14ac:dyDescent="0.25">
      <c r="A8735">
        <v>116.39572499999485</v>
      </c>
      <c r="B8735">
        <v>2959.195068359375</v>
      </c>
      <c r="C8735">
        <v>1.0443999767303467</v>
      </c>
      <c r="D8735">
        <v>41.819819119389877</v>
      </c>
    </row>
    <row r="8736" spans="1:4" x14ac:dyDescent="0.25">
      <c r="A8736">
        <v>116.40572500000417</v>
      </c>
      <c r="B8736">
        <v>2960.671630859375</v>
      </c>
      <c r="C8736">
        <v>1.0443999767303467</v>
      </c>
      <c r="D8736">
        <v>41.819973376210555</v>
      </c>
    </row>
    <row r="8737" spans="1:4" x14ac:dyDescent="0.25">
      <c r="A8737">
        <v>116.41572499999893</v>
      </c>
      <c r="B8737">
        <v>2962.151123046875</v>
      </c>
      <c r="C8737">
        <v>1.0443999767303467</v>
      </c>
      <c r="D8737">
        <v>41.820137765820846</v>
      </c>
    </row>
    <row r="8738" spans="1:4" x14ac:dyDescent="0.25">
      <c r="A8738">
        <v>116.42572500000824</v>
      </c>
      <c r="B8738">
        <v>2963.6357421875</v>
      </c>
      <c r="C8738">
        <v>1.0446000099182129</v>
      </c>
      <c r="D8738">
        <v>41.820313003476485</v>
      </c>
    </row>
    <row r="8739" spans="1:4" x14ac:dyDescent="0.25">
      <c r="A8739">
        <v>116.435725000003</v>
      </c>
      <c r="B8739">
        <v>2965.119873046875</v>
      </c>
      <c r="C8739">
        <v>1.0446000099182129</v>
      </c>
      <c r="D8739">
        <v>41.820480611737594</v>
      </c>
    </row>
    <row r="8740" spans="1:4" x14ac:dyDescent="0.25">
      <c r="A8740">
        <v>116.44572499999776</v>
      </c>
      <c r="B8740">
        <v>2966.576416015625</v>
      </c>
      <c r="C8740">
        <v>1.0446900129318237</v>
      </c>
      <c r="D8740">
        <v>41.820642974789962</v>
      </c>
    </row>
    <row r="8741" spans="1:4" x14ac:dyDescent="0.25">
      <c r="A8741">
        <v>116.45572500000708</v>
      </c>
      <c r="B8741">
        <v>2968.06298828125</v>
      </c>
      <c r="C8741">
        <v>1.0448000431060791</v>
      </c>
      <c r="D8741">
        <v>41.820811536725387</v>
      </c>
    </row>
    <row r="8742" spans="1:4" x14ac:dyDescent="0.25">
      <c r="A8742">
        <v>116.46572500000184</v>
      </c>
      <c r="B8742">
        <v>2969.555419921875</v>
      </c>
      <c r="C8742">
        <v>1.0448000431060791</v>
      </c>
      <c r="D8742">
        <v>41.820982244428023</v>
      </c>
    </row>
    <row r="8743" spans="1:4" x14ac:dyDescent="0.25">
      <c r="A8743">
        <v>116.4757249999966</v>
      </c>
      <c r="B8743">
        <v>2971.046142578125</v>
      </c>
      <c r="C8743">
        <v>1.0448000431060791</v>
      </c>
      <c r="D8743">
        <v>41.821144369061813</v>
      </c>
    </row>
    <row r="8744" spans="1:4" x14ac:dyDescent="0.25">
      <c r="A8744">
        <v>116.48572500000591</v>
      </c>
      <c r="B8744">
        <v>2972.53466796875</v>
      </c>
      <c r="C8744">
        <v>1.0449999570846558</v>
      </c>
      <c r="D8744">
        <v>41.82130959313713</v>
      </c>
    </row>
    <row r="8745" spans="1:4" x14ac:dyDescent="0.25">
      <c r="A8745">
        <v>116.49572500000068</v>
      </c>
      <c r="B8745">
        <v>2974.017578125</v>
      </c>
      <c r="C8745">
        <v>1.0449999570846558</v>
      </c>
      <c r="D8745">
        <v>41.821478274281844</v>
      </c>
    </row>
    <row r="8746" spans="1:4" x14ac:dyDescent="0.25">
      <c r="A8746">
        <v>116.50572499999544</v>
      </c>
      <c r="B8746">
        <v>2975.477783203125</v>
      </c>
      <c r="C8746">
        <v>1.0449999570846558</v>
      </c>
      <c r="D8746">
        <v>41.82164659779869</v>
      </c>
    </row>
    <row r="8747" spans="1:4" x14ac:dyDescent="0.25">
      <c r="A8747">
        <v>116.51572500000475</v>
      </c>
      <c r="B8747">
        <v>2976.936279296875</v>
      </c>
      <c r="C8747">
        <v>1.045199990272522</v>
      </c>
      <c r="D8747">
        <v>41.821807291921004</v>
      </c>
    </row>
    <row r="8748" spans="1:4" x14ac:dyDescent="0.25">
      <c r="A8748">
        <v>116.52572499999951</v>
      </c>
      <c r="B8748">
        <v>2978.37060546875</v>
      </c>
      <c r="C8748">
        <v>1.045199990272522</v>
      </c>
      <c r="D8748">
        <v>41.821969774182662</v>
      </c>
    </row>
    <row r="8749" spans="1:4" x14ac:dyDescent="0.25">
      <c r="A8749">
        <v>116.53572500000882</v>
      </c>
      <c r="B8749">
        <v>2979.860595703125</v>
      </c>
      <c r="C8749">
        <v>1.045199990272522</v>
      </c>
      <c r="D8749">
        <v>41.822143104489669</v>
      </c>
    </row>
    <row r="8750" spans="1:4" x14ac:dyDescent="0.25">
      <c r="A8750">
        <v>116.54572500000359</v>
      </c>
      <c r="B8750">
        <v>2981.326171875</v>
      </c>
      <c r="C8750">
        <v>1.0454000234603882</v>
      </c>
      <c r="D8750">
        <v>41.822315123494491</v>
      </c>
    </row>
    <row r="8751" spans="1:4" x14ac:dyDescent="0.25">
      <c r="A8751">
        <v>116.55572499999835</v>
      </c>
      <c r="B8751">
        <v>2982.782958984375</v>
      </c>
      <c r="C8751">
        <v>1.0454000234603882</v>
      </c>
      <c r="D8751">
        <v>41.822480943616256</v>
      </c>
    </row>
    <row r="8752" spans="1:4" x14ac:dyDescent="0.25">
      <c r="A8752">
        <v>116.56572500000766</v>
      </c>
      <c r="B8752">
        <v>2984.240234375</v>
      </c>
      <c r="C8752">
        <v>1.045490026473999</v>
      </c>
      <c r="D8752">
        <v>41.82264437955223</v>
      </c>
    </row>
    <row r="8753" spans="1:4" x14ac:dyDescent="0.25">
      <c r="A8753">
        <v>116.57572500000242</v>
      </c>
      <c r="B8753">
        <v>2985.675048828125</v>
      </c>
      <c r="C8753">
        <v>1.0456000566482544</v>
      </c>
      <c r="D8753">
        <v>41.822809842046127</v>
      </c>
    </row>
    <row r="8754" spans="1:4" x14ac:dyDescent="0.25">
      <c r="A8754">
        <v>116.58572499999718</v>
      </c>
      <c r="B8754">
        <v>2987.1318359375</v>
      </c>
      <c r="C8754">
        <v>1.0456000566482544</v>
      </c>
      <c r="D8754">
        <v>41.822980192120895</v>
      </c>
    </row>
    <row r="8755" spans="1:4" x14ac:dyDescent="0.25">
      <c r="A8755">
        <v>116.5957250000065</v>
      </c>
      <c r="B8755">
        <v>2988.572021484375</v>
      </c>
      <c r="C8755">
        <v>1.0457999706268311</v>
      </c>
      <c r="D8755">
        <v>41.823149588521346</v>
      </c>
    </row>
    <row r="8756" spans="1:4" x14ac:dyDescent="0.25">
      <c r="A8756">
        <v>116.60572500000126</v>
      </c>
      <c r="B8756">
        <v>2989.988037109375</v>
      </c>
      <c r="C8756">
        <v>1.0457999706268311</v>
      </c>
      <c r="D8756">
        <v>41.823314097340926</v>
      </c>
    </row>
    <row r="8757" spans="1:4" x14ac:dyDescent="0.25">
      <c r="A8757">
        <v>116.61572499999602</v>
      </c>
      <c r="B8757">
        <v>2991.429931640625</v>
      </c>
      <c r="C8757">
        <v>1.0457999706268311</v>
      </c>
      <c r="D8757">
        <v>41.823477890904769</v>
      </c>
    </row>
    <row r="8758" spans="1:4" x14ac:dyDescent="0.25">
      <c r="A8758">
        <v>116.62572500000533</v>
      </c>
      <c r="B8758">
        <v>2992.859130859375</v>
      </c>
      <c r="C8758">
        <v>1.0460000038146973</v>
      </c>
      <c r="D8758">
        <v>41.823646810468063</v>
      </c>
    </row>
    <row r="8759" spans="1:4" x14ac:dyDescent="0.25">
      <c r="A8759">
        <v>116.63572500000009</v>
      </c>
      <c r="B8759">
        <v>2994.22998046875</v>
      </c>
      <c r="C8759">
        <v>1.0460000038146973</v>
      </c>
      <c r="D8759">
        <v>41.823816206868514</v>
      </c>
    </row>
    <row r="8760" spans="1:4" x14ac:dyDescent="0.25">
      <c r="A8760">
        <v>116.64572499999485</v>
      </c>
      <c r="B8760">
        <v>2995.603759765625</v>
      </c>
      <c r="C8760">
        <v>1.0460000038146973</v>
      </c>
      <c r="D8760">
        <v>41.823983576711043</v>
      </c>
    </row>
    <row r="8761" spans="1:4" x14ac:dyDescent="0.25">
      <c r="A8761">
        <v>116.65572500000417</v>
      </c>
      <c r="B8761">
        <v>2996.9404296875</v>
      </c>
      <c r="C8761">
        <v>1.0462000370025635</v>
      </c>
      <c r="D8761">
        <v>41.824146893437728</v>
      </c>
    </row>
    <row r="8762" spans="1:4" x14ac:dyDescent="0.25">
      <c r="A8762">
        <v>116.66572499999893</v>
      </c>
      <c r="B8762">
        <v>2998.28125</v>
      </c>
      <c r="C8762">
        <v>1.0462000370025635</v>
      </c>
      <c r="D8762">
        <v>41.824311521466598</v>
      </c>
    </row>
    <row r="8763" spans="1:4" x14ac:dyDescent="0.25">
      <c r="A8763">
        <v>116.67572500000824</v>
      </c>
      <c r="B8763">
        <v>2999.624755859375</v>
      </c>
      <c r="C8763">
        <v>1.0462900400161743</v>
      </c>
      <c r="D8763">
        <v>41.824479844983443</v>
      </c>
    </row>
    <row r="8764" spans="1:4" x14ac:dyDescent="0.25">
      <c r="A8764">
        <v>116.685725000003</v>
      </c>
      <c r="B8764">
        <v>3000.940185546875</v>
      </c>
      <c r="C8764">
        <v>1.0463999509811401</v>
      </c>
      <c r="D8764">
        <v>41.824645903523788</v>
      </c>
    </row>
    <row r="8765" spans="1:4" x14ac:dyDescent="0.25">
      <c r="A8765">
        <v>116.69572499999776</v>
      </c>
      <c r="B8765">
        <v>3002.259033203125</v>
      </c>
      <c r="C8765">
        <v>1.0463999509811401</v>
      </c>
      <c r="D8765">
        <v>41.824809339459762</v>
      </c>
    </row>
    <row r="8766" spans="1:4" x14ac:dyDescent="0.25">
      <c r="A8766">
        <v>116.70572500000708</v>
      </c>
      <c r="B8766">
        <v>3003.575439453125</v>
      </c>
      <c r="C8766">
        <v>1.0465999841690063</v>
      </c>
      <c r="D8766">
        <v>41.824975874837264</v>
      </c>
    </row>
    <row r="8767" spans="1:4" x14ac:dyDescent="0.25">
      <c r="A8767">
        <v>116.71572500000184</v>
      </c>
      <c r="B8767">
        <v>3004.88916015625</v>
      </c>
      <c r="C8767">
        <v>1.0465999841690063</v>
      </c>
      <c r="D8767">
        <v>41.825146105702743</v>
      </c>
    </row>
    <row r="8768" spans="1:4" x14ac:dyDescent="0.25">
      <c r="A8768">
        <v>116.7257249999966</v>
      </c>
      <c r="B8768">
        <v>3006.183349609375</v>
      </c>
      <c r="C8768">
        <v>1.0465999841690063</v>
      </c>
      <c r="D8768">
        <v>41.825312402661666</v>
      </c>
    </row>
    <row r="8769" spans="1:4" x14ac:dyDescent="0.25">
      <c r="A8769">
        <v>116.73572500000591</v>
      </c>
      <c r="B8769">
        <v>3007.494140625</v>
      </c>
      <c r="C8769">
        <v>1.0468000173568726</v>
      </c>
      <c r="D8769">
        <v>41.825476315434798</v>
      </c>
    </row>
    <row r="8770" spans="1:4" x14ac:dyDescent="0.25">
      <c r="A8770">
        <v>116.74572500000068</v>
      </c>
      <c r="B8770">
        <v>3008.793701171875</v>
      </c>
      <c r="C8770">
        <v>1.0468000173568726</v>
      </c>
      <c r="D8770">
        <v>41.825643327649459</v>
      </c>
    </row>
    <row r="8771" spans="1:4" x14ac:dyDescent="0.25">
      <c r="A8771">
        <v>116.75572499999544</v>
      </c>
      <c r="B8771">
        <v>3010.105224609375</v>
      </c>
      <c r="C8771">
        <v>1.0470000505447388</v>
      </c>
      <c r="D8771">
        <v>41.825808432515487</v>
      </c>
    </row>
    <row r="8772" spans="1:4" x14ac:dyDescent="0.25">
      <c r="A8772">
        <v>116.76572500000475</v>
      </c>
      <c r="B8772">
        <v>3011.404541015625</v>
      </c>
      <c r="C8772">
        <v>1.0470000505447388</v>
      </c>
      <c r="D8772">
        <v>41.82598009389244</v>
      </c>
    </row>
    <row r="8773" spans="1:4" x14ac:dyDescent="0.25">
      <c r="A8773">
        <v>116.77572499999951</v>
      </c>
      <c r="B8773">
        <v>3012.706298828125</v>
      </c>
      <c r="C8773">
        <v>1.0470900535583496</v>
      </c>
      <c r="D8773">
        <v>41.826145198758468</v>
      </c>
    </row>
    <row r="8774" spans="1:4" x14ac:dyDescent="0.25">
      <c r="A8774">
        <v>116.78572500000882</v>
      </c>
      <c r="B8774">
        <v>3013.991943359375</v>
      </c>
      <c r="C8774">
        <v>1.0471999645233154</v>
      </c>
      <c r="D8774">
        <v>41.826313045438155</v>
      </c>
    </row>
    <row r="8775" spans="1:4" x14ac:dyDescent="0.25">
      <c r="A8775">
        <v>116.79572500000359</v>
      </c>
      <c r="B8775">
        <v>3015.28173828125</v>
      </c>
      <c r="C8775">
        <v>1.0471999645233154</v>
      </c>
      <c r="D8775">
        <v>41.82647898476921</v>
      </c>
    </row>
    <row r="8776" spans="1:4" x14ac:dyDescent="0.25">
      <c r="A8776">
        <v>116.80572499999835</v>
      </c>
      <c r="B8776">
        <v>3016.585205078125</v>
      </c>
      <c r="C8776">
        <v>1.0471999645233154</v>
      </c>
      <c r="D8776">
        <v>41.826643135960921</v>
      </c>
    </row>
    <row r="8777" spans="1:4" x14ac:dyDescent="0.25">
      <c r="A8777">
        <v>116.81572500000766</v>
      </c>
      <c r="B8777">
        <v>3017.85205078125</v>
      </c>
      <c r="C8777">
        <v>1.0473999977111816</v>
      </c>
      <c r="D8777">
        <v>41.826810148175582</v>
      </c>
    </row>
    <row r="8778" spans="1:4" x14ac:dyDescent="0.25">
      <c r="A8778">
        <v>116.82572500000242</v>
      </c>
      <c r="B8778">
        <v>3019.123046875</v>
      </c>
      <c r="C8778">
        <v>1.0473999977111816</v>
      </c>
      <c r="D8778">
        <v>41.826975968297347</v>
      </c>
    </row>
    <row r="8779" spans="1:4" x14ac:dyDescent="0.25">
      <c r="A8779">
        <v>116.83572499999718</v>
      </c>
      <c r="B8779">
        <v>3020.39794921875</v>
      </c>
      <c r="C8779">
        <v>1.0476000308990479</v>
      </c>
      <c r="D8779">
        <v>41.827147033627853</v>
      </c>
    </row>
    <row r="8780" spans="1:4" x14ac:dyDescent="0.25">
      <c r="A8780">
        <v>116.8457250000065</v>
      </c>
      <c r="B8780">
        <v>3021.66455078125</v>
      </c>
      <c r="C8780">
        <v>1.0476000308990479</v>
      </c>
      <c r="D8780">
        <v>41.827313092168197</v>
      </c>
    </row>
    <row r="8781" spans="1:4" x14ac:dyDescent="0.25">
      <c r="A8781">
        <v>116.85572500000126</v>
      </c>
      <c r="B8781">
        <v>3022.9384765625</v>
      </c>
      <c r="C8781">
        <v>1.0476900339126587</v>
      </c>
      <c r="D8781">
        <v>41.827475097592696</v>
      </c>
    </row>
    <row r="8782" spans="1:4" x14ac:dyDescent="0.25">
      <c r="A8782">
        <v>116.86572499999602</v>
      </c>
      <c r="B8782">
        <v>3024.209716796875</v>
      </c>
      <c r="C8782">
        <v>1.0477999448776245</v>
      </c>
      <c r="D8782">
        <v>41.827644970830306</v>
      </c>
    </row>
    <row r="8783" spans="1:4" x14ac:dyDescent="0.25">
      <c r="A8783">
        <v>116.87572500000533</v>
      </c>
      <c r="B8783">
        <v>3025.4638671875</v>
      </c>
      <c r="C8783">
        <v>1.0477999448776245</v>
      </c>
      <c r="D8783">
        <v>41.827812221463546</v>
      </c>
    </row>
    <row r="8784" spans="1:4" x14ac:dyDescent="0.25">
      <c r="A8784">
        <v>116.88572500000009</v>
      </c>
      <c r="B8784">
        <v>3026.69384765625</v>
      </c>
      <c r="C8784">
        <v>1.0479999780654907</v>
      </c>
      <c r="D8784">
        <v>41.827976849492416</v>
      </c>
    </row>
    <row r="8785" spans="1:4" x14ac:dyDescent="0.25">
      <c r="A8785">
        <v>116.89572499999485</v>
      </c>
      <c r="B8785">
        <v>3027.89990234375</v>
      </c>
      <c r="C8785">
        <v>1.0479999780654907</v>
      </c>
      <c r="D8785">
        <v>41.828143623288497</v>
      </c>
    </row>
    <row r="8786" spans="1:4" x14ac:dyDescent="0.25">
      <c r="A8786">
        <v>116.90572500000417</v>
      </c>
      <c r="B8786">
        <v>3029.109130859375</v>
      </c>
      <c r="C8786">
        <v>1.0479999780654907</v>
      </c>
      <c r="D8786">
        <v>41.828313377316817</v>
      </c>
    </row>
    <row r="8787" spans="1:4" x14ac:dyDescent="0.25">
      <c r="A8787">
        <v>116.91572499999893</v>
      </c>
      <c r="B8787">
        <v>3030.32666015625</v>
      </c>
      <c r="C8787">
        <v>1.0482000112533569</v>
      </c>
      <c r="D8787">
        <v>41.828479555066451</v>
      </c>
    </row>
    <row r="8788" spans="1:4" x14ac:dyDescent="0.25">
      <c r="A8788">
        <v>116.92572500000824</v>
      </c>
      <c r="B8788">
        <v>3031.552001953125</v>
      </c>
      <c r="C8788">
        <v>1.0482000112533569</v>
      </c>
      <c r="D8788">
        <v>41.828647520955428</v>
      </c>
    </row>
    <row r="8789" spans="1:4" x14ac:dyDescent="0.25">
      <c r="A8789">
        <v>116.935725000003</v>
      </c>
      <c r="B8789">
        <v>3032.739501953125</v>
      </c>
      <c r="C8789">
        <v>1.0484000444412231</v>
      </c>
      <c r="D8789">
        <v>41.828813817914352</v>
      </c>
    </row>
    <row r="8790" spans="1:4" x14ac:dyDescent="0.25">
      <c r="A8790">
        <v>116.94572499999776</v>
      </c>
      <c r="B8790">
        <v>3033.931640625</v>
      </c>
      <c r="C8790">
        <v>1.0484000444412231</v>
      </c>
      <c r="D8790">
        <v>41.828977015431747</v>
      </c>
    </row>
    <row r="8791" spans="1:4" x14ac:dyDescent="0.25">
      <c r="A8791">
        <v>116.95572500000708</v>
      </c>
      <c r="B8791">
        <v>3035.10693359375</v>
      </c>
      <c r="C8791">
        <v>1.0484000444412231</v>
      </c>
      <c r="D8791">
        <v>41.829144146855697</v>
      </c>
    </row>
    <row r="8792" spans="1:4" x14ac:dyDescent="0.25">
      <c r="A8792">
        <v>116.96572500000184</v>
      </c>
      <c r="B8792">
        <v>3036.236083984375</v>
      </c>
      <c r="C8792">
        <v>1.0485999584197998</v>
      </c>
      <c r="D8792">
        <v>41.829315927441939</v>
      </c>
    </row>
    <row r="8793" spans="1:4" x14ac:dyDescent="0.25">
      <c r="A8793">
        <v>116.9757249999966</v>
      </c>
      <c r="B8793">
        <v>3037.353271484375</v>
      </c>
      <c r="C8793">
        <v>1.0485999584197998</v>
      </c>
      <c r="D8793">
        <v>41.829480078633651</v>
      </c>
    </row>
    <row r="8794" spans="1:4" x14ac:dyDescent="0.25">
      <c r="A8794">
        <v>116.98572500000591</v>
      </c>
      <c r="B8794">
        <v>3038.490966796875</v>
      </c>
      <c r="C8794">
        <v>1.048799991607666</v>
      </c>
      <c r="D8794">
        <v>41.829645302708968</v>
      </c>
    </row>
    <row r="8795" spans="1:4" x14ac:dyDescent="0.25">
      <c r="A8795">
        <v>116.99572500000068</v>
      </c>
      <c r="B8795">
        <v>3039.615966796875</v>
      </c>
      <c r="C8795">
        <v>1.048799991607666</v>
      </c>
      <c r="D8795">
        <v>41.829813864644393</v>
      </c>
    </row>
    <row r="8796" spans="1:4" x14ac:dyDescent="0.25">
      <c r="A8796">
        <v>117.00572499999544</v>
      </c>
      <c r="B8796">
        <v>3040.725830078125</v>
      </c>
      <c r="C8796">
        <v>1.0490000247955322</v>
      </c>
      <c r="D8796">
        <v>41.829979923184737</v>
      </c>
    </row>
    <row r="8797" spans="1:4" x14ac:dyDescent="0.25">
      <c r="A8797">
        <v>117.01572500000475</v>
      </c>
      <c r="B8797">
        <v>3041.792724609375</v>
      </c>
      <c r="C8797">
        <v>1.0490000247955322</v>
      </c>
      <c r="D8797">
        <v>41.830140617307052</v>
      </c>
    </row>
    <row r="8798" spans="1:4" x14ac:dyDescent="0.25">
      <c r="A8798">
        <v>117.02572499999951</v>
      </c>
      <c r="B8798">
        <v>3042.797607421875</v>
      </c>
      <c r="C8798">
        <v>1.0490000247955322</v>
      </c>
      <c r="D8798">
        <v>41.830304887708053</v>
      </c>
    </row>
    <row r="8799" spans="1:4" x14ac:dyDescent="0.25">
      <c r="A8799">
        <v>117.04572500000359</v>
      </c>
      <c r="B8799">
        <v>3044.658935546875</v>
      </c>
      <c r="C8799">
        <v>1.0492000579833984</v>
      </c>
      <c r="D8799">
        <v>41.830647018369064</v>
      </c>
    </row>
    <row r="8800" spans="1:4" x14ac:dyDescent="0.25">
      <c r="A8800">
        <v>117.06572500000766</v>
      </c>
      <c r="B8800">
        <v>3046.23681640625</v>
      </c>
      <c r="C8800">
        <v>1.0493999719619751</v>
      </c>
      <c r="D8800">
        <v>41.830980804379806</v>
      </c>
    </row>
    <row r="8801" spans="1:4" x14ac:dyDescent="0.25">
      <c r="A8801">
        <v>117.0957250000065</v>
      </c>
      <c r="B8801">
        <v>3040.976806640625</v>
      </c>
      <c r="C8801">
        <v>1.0498000383377075</v>
      </c>
      <c r="D8801">
        <v>41.831476238187179</v>
      </c>
    </row>
    <row r="8802" spans="1:4" x14ac:dyDescent="0.25">
      <c r="A8802">
        <v>117.10572500000126</v>
      </c>
      <c r="B8802">
        <v>3031.541015625</v>
      </c>
      <c r="C8802">
        <v>1.0499999523162842</v>
      </c>
      <c r="D8802">
        <v>41.831644323285445</v>
      </c>
    </row>
    <row r="8803" spans="1:4" x14ac:dyDescent="0.25">
      <c r="A8803">
        <v>117.11572499999602</v>
      </c>
      <c r="B8803">
        <v>3021.90234375</v>
      </c>
      <c r="C8803">
        <v>1.0499999523162842</v>
      </c>
      <c r="D8803">
        <v>41.831817534383163</v>
      </c>
    </row>
    <row r="8804" spans="1:4" x14ac:dyDescent="0.25">
      <c r="A8804">
        <v>117.12572500000533</v>
      </c>
      <c r="B8804">
        <v>3012.263427734375</v>
      </c>
      <c r="C8804">
        <v>1.0504000186920166</v>
      </c>
      <c r="D8804">
        <v>41.831986573155746</v>
      </c>
    </row>
    <row r="8805" spans="1:4" x14ac:dyDescent="0.25">
      <c r="A8805">
        <v>117.13572500000009</v>
      </c>
      <c r="B8805">
        <v>3002.66552734375</v>
      </c>
      <c r="C8805">
        <v>1.0509799718856812</v>
      </c>
      <c r="D8805">
        <v>41.832142737325057</v>
      </c>
    </row>
    <row r="8806" spans="1:4" x14ac:dyDescent="0.25">
      <c r="A8806">
        <v>117.14572499999485</v>
      </c>
      <c r="B8806">
        <v>2993.138427734375</v>
      </c>
      <c r="C8806">
        <v>1.0598700046539307</v>
      </c>
      <c r="D8806">
        <v>41.832300570424422</v>
      </c>
    </row>
    <row r="8807" spans="1:4" x14ac:dyDescent="0.25">
      <c r="A8807">
        <v>117.15572500000417</v>
      </c>
      <c r="B8807">
        <v>2983.69384765625</v>
      </c>
      <c r="C8807">
        <v>1.0552500486373901</v>
      </c>
      <c r="D8807">
        <v>41.832473423894271</v>
      </c>
    </row>
    <row r="8808" spans="1:4" x14ac:dyDescent="0.25">
      <c r="A8808">
        <v>117.16572499999893</v>
      </c>
      <c r="B8808">
        <v>2974.348388671875</v>
      </c>
      <c r="C8808">
        <v>1.058150053024292</v>
      </c>
      <c r="D8808">
        <v>41.83265140336357</v>
      </c>
    </row>
    <row r="8809" spans="1:4" x14ac:dyDescent="0.25">
      <c r="A8809">
        <v>117.17572500000824</v>
      </c>
      <c r="B8809">
        <v>2965.20068359375</v>
      </c>
      <c r="C8809">
        <v>1.0578700304031372</v>
      </c>
      <c r="D8809">
        <v>41.832820561345443</v>
      </c>
    </row>
    <row r="8810" spans="1:4" x14ac:dyDescent="0.25">
      <c r="A8810">
        <v>117.185725000003</v>
      </c>
      <c r="B8810">
        <v>2956.648193359375</v>
      </c>
      <c r="C8810">
        <v>1.0571999549865723</v>
      </c>
      <c r="D8810">
        <v>41.832985189374313</v>
      </c>
    </row>
    <row r="8811" spans="1:4" x14ac:dyDescent="0.25">
      <c r="A8811">
        <v>117.19572499999776</v>
      </c>
      <c r="B8811">
        <v>2954.0390625</v>
      </c>
      <c r="C8811">
        <v>1.0579099655151367</v>
      </c>
      <c r="D8811">
        <v>41.833151724751815</v>
      </c>
    </row>
    <row r="8812" spans="1:4" x14ac:dyDescent="0.25">
      <c r="A8812">
        <v>117.21572500000184</v>
      </c>
      <c r="B8812">
        <v>2956.252685546875</v>
      </c>
      <c r="C8812">
        <v>1.0578000545501709</v>
      </c>
      <c r="D8812">
        <v>41.833482768948898</v>
      </c>
    </row>
    <row r="8813" spans="1:4" x14ac:dyDescent="0.25">
      <c r="A8813">
        <v>117.2257249999966</v>
      </c>
      <c r="B8813">
        <v>2957.5615234375</v>
      </c>
      <c r="C8813">
        <v>1.0578000545501709</v>
      </c>
      <c r="D8813">
        <v>41.833650734837875</v>
      </c>
    </row>
    <row r="8814" spans="1:4" x14ac:dyDescent="0.25">
      <c r="A8814">
        <v>117.23572500000591</v>
      </c>
      <c r="B8814">
        <v>2958.920166015625</v>
      </c>
      <c r="C8814">
        <v>1.0579999685287476</v>
      </c>
      <c r="D8814">
        <v>41.833818104680404</v>
      </c>
    </row>
    <row r="8815" spans="1:4" x14ac:dyDescent="0.25">
      <c r="A8815">
        <v>117.24572500000068</v>
      </c>
      <c r="B8815">
        <v>2960.28955078125</v>
      </c>
      <c r="C8815">
        <v>1.0579999685287476</v>
      </c>
      <c r="D8815">
        <v>41.8339835671743</v>
      </c>
    </row>
    <row r="8816" spans="1:4" x14ac:dyDescent="0.25">
      <c r="A8816">
        <v>117.25572499999544</v>
      </c>
      <c r="B8816">
        <v>2961.676025390625</v>
      </c>
      <c r="C8816">
        <v>1.0582000017166138</v>
      </c>
      <c r="D8816">
        <v>41.834148433621749</v>
      </c>
    </row>
    <row r="8817" spans="1:4" x14ac:dyDescent="0.25">
      <c r="A8817">
        <v>117.26572500000475</v>
      </c>
      <c r="B8817">
        <v>2963.083740234375</v>
      </c>
      <c r="C8817">
        <v>1.0582000017166138</v>
      </c>
      <c r="D8817">
        <v>41.834308293279037</v>
      </c>
    </row>
    <row r="8818" spans="1:4" x14ac:dyDescent="0.25">
      <c r="A8818">
        <v>117.27572499999951</v>
      </c>
      <c r="B8818">
        <v>2964.51171875</v>
      </c>
      <c r="C8818">
        <v>1.0582000017166138</v>
      </c>
      <c r="D8818">
        <v>41.834473159726485</v>
      </c>
    </row>
    <row r="8819" spans="1:4" x14ac:dyDescent="0.25">
      <c r="A8819">
        <v>117.28572500000882</v>
      </c>
      <c r="B8819">
        <v>2965.97509765625</v>
      </c>
      <c r="C8819">
        <v>1.0582000017166138</v>
      </c>
      <c r="D8819">
        <v>41.834644582684859</v>
      </c>
    </row>
    <row r="8820" spans="1:4" x14ac:dyDescent="0.25">
      <c r="A8820">
        <v>117.29572500000359</v>
      </c>
      <c r="B8820">
        <v>2967.413818359375</v>
      </c>
      <c r="C8820">
        <v>1.05840003490448</v>
      </c>
      <c r="D8820">
        <v>41.834802534993514</v>
      </c>
    </row>
    <row r="8821" spans="1:4" x14ac:dyDescent="0.25">
      <c r="A8821">
        <v>117.30572499999835</v>
      </c>
      <c r="B8821">
        <v>2968.836181640625</v>
      </c>
      <c r="C8821">
        <v>1.05840003490448</v>
      </c>
      <c r="D8821">
        <v>41.834960010465011</v>
      </c>
    </row>
    <row r="8822" spans="1:4" x14ac:dyDescent="0.25">
      <c r="A8822">
        <v>117.31572500000766</v>
      </c>
      <c r="B8822">
        <v>2970.311279296875</v>
      </c>
      <c r="C8822">
        <v>1.05840003490448</v>
      </c>
      <c r="D8822">
        <v>41.835137513097152</v>
      </c>
    </row>
    <row r="8823" spans="1:4" x14ac:dyDescent="0.25">
      <c r="A8823">
        <v>117.32572500000242</v>
      </c>
      <c r="B8823">
        <v>2971.770751953125</v>
      </c>
      <c r="C8823">
        <v>1.0585999488830566</v>
      </c>
      <c r="D8823">
        <v>41.835316803868636</v>
      </c>
    </row>
    <row r="8824" spans="1:4" x14ac:dyDescent="0.25">
      <c r="A8824">
        <v>117.33572499999718</v>
      </c>
      <c r="B8824">
        <v>2973.210693359375</v>
      </c>
      <c r="C8824">
        <v>1.0585999488830566</v>
      </c>
      <c r="D8824">
        <v>41.835482385571822</v>
      </c>
    </row>
    <row r="8825" spans="1:4" x14ac:dyDescent="0.25">
      <c r="A8825">
        <v>117.3457250000065</v>
      </c>
      <c r="B8825">
        <v>2974.684814453125</v>
      </c>
      <c r="C8825">
        <v>1.0585999488830566</v>
      </c>
      <c r="D8825">
        <v>41.835637834485397</v>
      </c>
    </row>
    <row r="8826" spans="1:4" x14ac:dyDescent="0.25">
      <c r="A8826">
        <v>117.35572500000126</v>
      </c>
      <c r="B8826">
        <v>2976.18115234375</v>
      </c>
      <c r="C8826">
        <v>1.0587999820709229</v>
      </c>
      <c r="D8826">
        <v>41.835802224095687</v>
      </c>
    </row>
    <row r="8827" spans="1:4" x14ac:dyDescent="0.25">
      <c r="A8827">
        <v>117.36572499999602</v>
      </c>
      <c r="B8827">
        <v>2977.676025390625</v>
      </c>
      <c r="C8827">
        <v>1.0587999820709229</v>
      </c>
      <c r="D8827">
        <v>41.835975077565536</v>
      </c>
    </row>
    <row r="8828" spans="1:4" x14ac:dyDescent="0.25">
      <c r="A8828">
        <v>117.37572500000533</v>
      </c>
      <c r="B8828">
        <v>2979.130126953125</v>
      </c>
      <c r="C8828">
        <v>1.0587999820709229</v>
      </c>
      <c r="D8828">
        <v>41.836150315221175</v>
      </c>
    </row>
    <row r="8829" spans="1:4" x14ac:dyDescent="0.25">
      <c r="A8829">
        <v>117.38572500000009</v>
      </c>
      <c r="B8829">
        <v>2980.568603515625</v>
      </c>
      <c r="C8829">
        <v>1.0590000152587891</v>
      </c>
      <c r="D8829">
        <v>41.836311486180648</v>
      </c>
    </row>
    <row r="8830" spans="1:4" x14ac:dyDescent="0.25">
      <c r="A8830">
        <v>117.39572499999485</v>
      </c>
      <c r="B8830">
        <v>2982.029296875</v>
      </c>
      <c r="C8830">
        <v>1.0590000152587891</v>
      </c>
      <c r="D8830">
        <v>41.836477187093124</v>
      </c>
    </row>
    <row r="8831" spans="1:4" x14ac:dyDescent="0.25">
      <c r="A8831">
        <v>117.40572500000417</v>
      </c>
      <c r="B8831">
        <v>2983.484375</v>
      </c>
      <c r="C8831">
        <v>1.0590900182723999</v>
      </c>
      <c r="D8831">
        <v>41.836650159772262</v>
      </c>
    </row>
    <row r="8832" spans="1:4" x14ac:dyDescent="0.25">
      <c r="A8832">
        <v>117.41572499999893</v>
      </c>
      <c r="B8832">
        <v>2984.918212890625</v>
      </c>
      <c r="C8832">
        <v>1.0592000484466553</v>
      </c>
      <c r="D8832">
        <v>41.836814072545394</v>
      </c>
    </row>
    <row r="8833" spans="1:4" x14ac:dyDescent="0.25">
      <c r="A8833">
        <v>117.42572500000824</v>
      </c>
      <c r="B8833">
        <v>2986.378173828125</v>
      </c>
      <c r="C8833">
        <v>1.0592000484466553</v>
      </c>
      <c r="D8833">
        <v>41.836981084760055</v>
      </c>
    </row>
    <row r="8834" spans="1:4" x14ac:dyDescent="0.25">
      <c r="A8834">
        <v>117.435725000003</v>
      </c>
      <c r="B8834">
        <v>2987.835205078125</v>
      </c>
      <c r="C8834">
        <v>1.0592900514602661</v>
      </c>
      <c r="D8834">
        <v>41.837148812230453</v>
      </c>
    </row>
    <row r="8835" spans="1:4" x14ac:dyDescent="0.25">
      <c r="A8835">
        <v>117.44572499999776</v>
      </c>
      <c r="B8835">
        <v>2989.278076171875</v>
      </c>
      <c r="C8835">
        <v>1.0593999624252319</v>
      </c>
      <c r="D8835">
        <v>41.837312367375716</v>
      </c>
    </row>
    <row r="8836" spans="1:4" x14ac:dyDescent="0.25">
      <c r="A8836">
        <v>117.45572500000708</v>
      </c>
      <c r="B8836">
        <v>2990.695556640625</v>
      </c>
      <c r="C8836">
        <v>1.0593999624252319</v>
      </c>
      <c r="D8836">
        <v>41.837480571683273</v>
      </c>
    </row>
    <row r="8837" spans="1:4" x14ac:dyDescent="0.25">
      <c r="A8837">
        <v>117.46572500000184</v>
      </c>
      <c r="B8837">
        <v>2992.116943359375</v>
      </c>
      <c r="C8837">
        <v>1.0593999624252319</v>
      </c>
      <c r="D8837">
        <v>41.837654259618148</v>
      </c>
    </row>
    <row r="8838" spans="1:4" x14ac:dyDescent="0.25">
      <c r="A8838">
        <v>117.4757249999966</v>
      </c>
      <c r="B8838">
        <v>2993.55859375</v>
      </c>
      <c r="C8838">
        <v>1.0595999956130981</v>
      </c>
      <c r="D8838">
        <v>41.837816384251937</v>
      </c>
    </row>
    <row r="8839" spans="1:4" x14ac:dyDescent="0.25">
      <c r="A8839">
        <v>117.48572500000591</v>
      </c>
      <c r="B8839">
        <v>2994.993408203125</v>
      </c>
      <c r="C8839">
        <v>1.0595999956130981</v>
      </c>
      <c r="D8839">
        <v>41.837976482327804</v>
      </c>
    </row>
    <row r="8840" spans="1:4" x14ac:dyDescent="0.25">
      <c r="A8840">
        <v>117.49572500000068</v>
      </c>
      <c r="B8840">
        <v>2996.427490234375</v>
      </c>
      <c r="C8840">
        <v>1.0598000288009644</v>
      </c>
      <c r="D8840">
        <v>41.8381419448217</v>
      </c>
    </row>
    <row r="8841" spans="1:4" x14ac:dyDescent="0.25">
      <c r="A8841">
        <v>117.50572499999544</v>
      </c>
      <c r="B8841">
        <v>2997.86865234375</v>
      </c>
      <c r="C8841">
        <v>1.0598000288009644</v>
      </c>
      <c r="D8841">
        <v>41.838308241780624</v>
      </c>
    </row>
    <row r="8842" spans="1:4" x14ac:dyDescent="0.25">
      <c r="A8842">
        <v>117.51572500000475</v>
      </c>
      <c r="B8842">
        <v>2999.2861328125</v>
      </c>
      <c r="C8842">
        <v>1.0598000288009644</v>
      </c>
      <c r="D8842">
        <v>41.838477042134627</v>
      </c>
    </row>
    <row r="8843" spans="1:4" x14ac:dyDescent="0.25">
      <c r="A8843">
        <v>117.52572499999951</v>
      </c>
      <c r="B8843">
        <v>3000.7021484375</v>
      </c>
      <c r="C8843">
        <v>1.059999942779541</v>
      </c>
      <c r="D8843">
        <v>41.838644650395736</v>
      </c>
    </row>
    <row r="8844" spans="1:4" x14ac:dyDescent="0.25">
      <c r="A8844">
        <v>117.53572500000882</v>
      </c>
      <c r="B8844">
        <v>3002.103515625</v>
      </c>
      <c r="C8844">
        <v>1.059999942779541</v>
      </c>
      <c r="D8844">
        <v>41.838814046796188</v>
      </c>
    </row>
    <row r="8845" spans="1:4" x14ac:dyDescent="0.25">
      <c r="A8845">
        <v>117.54572500000359</v>
      </c>
      <c r="B8845">
        <v>3003.51171875</v>
      </c>
      <c r="C8845">
        <v>1.059999942779541</v>
      </c>
      <c r="D8845">
        <v>41.83898332398735</v>
      </c>
    </row>
    <row r="8846" spans="1:4" x14ac:dyDescent="0.25">
      <c r="A8846">
        <v>117.55572499999835</v>
      </c>
      <c r="B8846">
        <v>3004.923095703125</v>
      </c>
      <c r="C8846">
        <v>1.0601999759674072</v>
      </c>
      <c r="D8846">
        <v>41.839152124341354</v>
      </c>
    </row>
    <row r="8847" spans="1:4" x14ac:dyDescent="0.25">
      <c r="A8847">
        <v>117.56572500000766</v>
      </c>
      <c r="B8847">
        <v>3006.35546875</v>
      </c>
      <c r="C8847">
        <v>1.0601999759674072</v>
      </c>
      <c r="D8847">
        <v>41.839312103207931</v>
      </c>
    </row>
    <row r="8848" spans="1:4" x14ac:dyDescent="0.25">
      <c r="A8848">
        <v>117.57572500000242</v>
      </c>
      <c r="B8848">
        <v>3007.78125</v>
      </c>
      <c r="C8848">
        <v>1.0601999759674072</v>
      </c>
      <c r="D8848">
        <v>41.839476015981063</v>
      </c>
    </row>
    <row r="8849" spans="1:4" x14ac:dyDescent="0.25">
      <c r="A8849">
        <v>117.58572499999718</v>
      </c>
      <c r="B8849">
        <v>3009.16552734375</v>
      </c>
      <c r="C8849">
        <v>1.0604000091552734</v>
      </c>
      <c r="D8849">
        <v>41.83964135926567</v>
      </c>
    </row>
    <row r="8850" spans="1:4" x14ac:dyDescent="0.25">
      <c r="A8850">
        <v>117.5957250000065</v>
      </c>
      <c r="B8850">
        <v>3010.5595703125</v>
      </c>
      <c r="C8850">
        <v>1.0604000091552734</v>
      </c>
      <c r="D8850">
        <v>41.839806702550277</v>
      </c>
    </row>
    <row r="8851" spans="1:4" x14ac:dyDescent="0.25">
      <c r="A8851">
        <v>117.60572500000126</v>
      </c>
      <c r="B8851">
        <v>3011.971435546875</v>
      </c>
      <c r="C8851">
        <v>1.0604900121688843</v>
      </c>
      <c r="D8851">
        <v>41.83998110574089</v>
      </c>
    </row>
    <row r="8852" spans="1:4" x14ac:dyDescent="0.25">
      <c r="A8852">
        <v>117.61572499999602</v>
      </c>
      <c r="B8852">
        <v>3013.37451171875</v>
      </c>
      <c r="C8852">
        <v>1.0606000423431396</v>
      </c>
      <c r="D8852">
        <v>41.840156343396529</v>
      </c>
    </row>
    <row r="8853" spans="1:4" x14ac:dyDescent="0.25">
      <c r="A8853">
        <v>117.62572500000533</v>
      </c>
      <c r="B8853">
        <v>3014.768310546875</v>
      </c>
      <c r="C8853">
        <v>1.0606000423431396</v>
      </c>
      <c r="D8853">
        <v>41.840323832448348</v>
      </c>
    </row>
    <row r="8854" spans="1:4" x14ac:dyDescent="0.25">
      <c r="A8854">
        <v>117.63572500000009</v>
      </c>
      <c r="B8854">
        <v>3016.165283203125</v>
      </c>
      <c r="C8854">
        <v>1.0607999563217163</v>
      </c>
      <c r="D8854">
        <v>41.840482738431319</v>
      </c>
    </row>
    <row r="8855" spans="1:4" x14ac:dyDescent="0.25">
      <c r="A8855">
        <v>117.64572499999485</v>
      </c>
      <c r="B8855">
        <v>3017.5517578125</v>
      </c>
      <c r="C8855">
        <v>1.0607999563217163</v>
      </c>
      <c r="D8855">
        <v>41.840644624646529</v>
      </c>
    </row>
    <row r="8856" spans="1:4" x14ac:dyDescent="0.25">
      <c r="A8856">
        <v>117.65572500000417</v>
      </c>
      <c r="B8856">
        <v>3018.93896484375</v>
      </c>
      <c r="C8856">
        <v>1.0607999563217163</v>
      </c>
      <c r="D8856">
        <v>41.840818193372115</v>
      </c>
    </row>
    <row r="8857" spans="1:4" x14ac:dyDescent="0.25">
      <c r="A8857">
        <v>117.66572499999893</v>
      </c>
      <c r="B8857">
        <v>3020.294189453125</v>
      </c>
      <c r="C8857">
        <v>1.0609999895095825</v>
      </c>
      <c r="D8857">
        <v>41.840984847958907</v>
      </c>
    </row>
    <row r="8858" spans="1:4" x14ac:dyDescent="0.25">
      <c r="A8858">
        <v>117.67572500000824</v>
      </c>
      <c r="B8858">
        <v>3021.626708984375</v>
      </c>
      <c r="C8858">
        <v>1.0609999895095825</v>
      </c>
      <c r="D8858">
        <v>41.841144707616195</v>
      </c>
    </row>
    <row r="8859" spans="1:4" x14ac:dyDescent="0.25">
      <c r="A8859">
        <v>117.685725000003</v>
      </c>
      <c r="B8859">
        <v>3022.97216796875</v>
      </c>
      <c r="C8859">
        <v>1.0609999895095825</v>
      </c>
      <c r="D8859">
        <v>41.841313388760909</v>
      </c>
    </row>
    <row r="8860" spans="1:4" x14ac:dyDescent="0.25">
      <c r="A8860">
        <v>117.69572499999776</v>
      </c>
      <c r="B8860">
        <v>3024.321044921875</v>
      </c>
      <c r="C8860">
        <v>1.0612000226974487</v>
      </c>
      <c r="D8860">
        <v>41.841484811719283</v>
      </c>
    </row>
    <row r="8861" spans="1:4" x14ac:dyDescent="0.25">
      <c r="A8861">
        <v>117.70572500000708</v>
      </c>
      <c r="B8861">
        <v>3025.628662109375</v>
      </c>
      <c r="C8861">
        <v>1.0612000226974487</v>
      </c>
      <c r="D8861">
        <v>41.841650512631759</v>
      </c>
    </row>
    <row r="8862" spans="1:4" x14ac:dyDescent="0.25">
      <c r="A8862">
        <v>117.71572500000184</v>
      </c>
      <c r="B8862">
        <v>3026.921142578125</v>
      </c>
      <c r="C8862">
        <v>1.0614000558853149</v>
      </c>
      <c r="D8862">
        <v>41.84181216042839</v>
      </c>
    </row>
    <row r="8863" spans="1:4" x14ac:dyDescent="0.25">
      <c r="A8863">
        <v>117.7257249999966</v>
      </c>
      <c r="B8863">
        <v>3028.208740234375</v>
      </c>
      <c r="C8863">
        <v>1.0614000558853149</v>
      </c>
      <c r="D8863">
        <v>41.841976907666549</v>
      </c>
    </row>
    <row r="8864" spans="1:4" x14ac:dyDescent="0.25">
      <c r="A8864">
        <v>117.73572500000591</v>
      </c>
      <c r="B8864">
        <v>3029.5146484375</v>
      </c>
      <c r="C8864">
        <v>1.0614000558853149</v>
      </c>
      <c r="D8864">
        <v>41.842145946439132</v>
      </c>
    </row>
    <row r="8865" spans="1:4" x14ac:dyDescent="0.25">
      <c r="A8865">
        <v>117.74572500000068</v>
      </c>
      <c r="B8865">
        <v>3030.781005859375</v>
      </c>
      <c r="C8865">
        <v>1.0615999698638916</v>
      </c>
      <c r="D8865">
        <v>41.842312958653793</v>
      </c>
    </row>
    <row r="8866" spans="1:4" x14ac:dyDescent="0.25">
      <c r="A8866">
        <v>117.75572499999544</v>
      </c>
      <c r="B8866">
        <v>3032.025146484375</v>
      </c>
      <c r="C8866">
        <v>1.0615999698638916</v>
      </c>
      <c r="D8866">
        <v>41.842481282170638</v>
      </c>
    </row>
    <row r="8867" spans="1:4" x14ac:dyDescent="0.25">
      <c r="A8867">
        <v>117.76572500000475</v>
      </c>
      <c r="B8867">
        <v>3033.252685546875</v>
      </c>
      <c r="C8867">
        <v>1.0618000030517578</v>
      </c>
      <c r="D8867">
        <v>41.842647340710982</v>
      </c>
    </row>
    <row r="8868" spans="1:4" x14ac:dyDescent="0.25">
      <c r="A8868">
        <v>117.77572499999951</v>
      </c>
      <c r="B8868">
        <v>3034.473388671875</v>
      </c>
      <c r="C8868">
        <v>1.0618000030517578</v>
      </c>
      <c r="D8868">
        <v>41.842811968739852</v>
      </c>
    </row>
    <row r="8869" spans="1:4" x14ac:dyDescent="0.25">
      <c r="A8869">
        <v>117.78572500000882</v>
      </c>
      <c r="B8869">
        <v>3035.707763671875</v>
      </c>
      <c r="C8869">
        <v>1.0618000030517578</v>
      </c>
      <c r="D8869">
        <v>41.842981365140304</v>
      </c>
    </row>
    <row r="8870" spans="1:4" x14ac:dyDescent="0.25">
      <c r="A8870">
        <v>117.79572500000359</v>
      </c>
      <c r="B8870">
        <v>3036.902099609375</v>
      </c>
      <c r="C8870">
        <v>1.062000036239624</v>
      </c>
      <c r="D8870">
        <v>41.84314694684349</v>
      </c>
    </row>
    <row r="8871" spans="1:4" x14ac:dyDescent="0.25">
      <c r="A8871">
        <v>117.80572499999835</v>
      </c>
      <c r="B8871">
        <v>3038.113525390625</v>
      </c>
      <c r="C8871">
        <v>1.062000036239624</v>
      </c>
      <c r="D8871">
        <v>41.843312528546676</v>
      </c>
    </row>
    <row r="8872" spans="1:4" x14ac:dyDescent="0.25">
      <c r="A8872">
        <v>117.81572500000766</v>
      </c>
      <c r="B8872">
        <v>3039.3251953125</v>
      </c>
      <c r="C8872">
        <v>1.0621999502182007</v>
      </c>
      <c r="D8872">
        <v>41.84348120969139</v>
      </c>
    </row>
    <row r="8873" spans="1:4" x14ac:dyDescent="0.25">
      <c r="A8873">
        <v>117.82572500000242</v>
      </c>
      <c r="B8873">
        <v>3040.516357421875</v>
      </c>
      <c r="C8873">
        <v>1.0621999502182007</v>
      </c>
      <c r="D8873">
        <v>41.843649175580367</v>
      </c>
    </row>
    <row r="8874" spans="1:4" x14ac:dyDescent="0.25">
      <c r="A8874">
        <v>117.83572499999718</v>
      </c>
      <c r="B8874">
        <v>3041.642333984375</v>
      </c>
      <c r="C8874">
        <v>1.0621999502182007</v>
      </c>
      <c r="D8874">
        <v>41.843819406445846</v>
      </c>
    </row>
    <row r="8875" spans="1:4" x14ac:dyDescent="0.25">
      <c r="A8875">
        <v>117.8457250000065</v>
      </c>
      <c r="B8875">
        <v>3042.740234375</v>
      </c>
      <c r="C8875">
        <v>1.0623999834060669</v>
      </c>
      <c r="D8875">
        <v>41.843981173451766</v>
      </c>
    </row>
    <row r="8876" spans="1:4" x14ac:dyDescent="0.25">
      <c r="A8876">
        <v>117.85572500000126</v>
      </c>
      <c r="B8876">
        <v>3043.8330078125</v>
      </c>
      <c r="C8876">
        <v>1.0623999834060669</v>
      </c>
      <c r="D8876">
        <v>41.844142702039107</v>
      </c>
    </row>
    <row r="8877" spans="1:4" x14ac:dyDescent="0.25">
      <c r="A8877">
        <v>117.86572499999602</v>
      </c>
      <c r="B8877">
        <v>3044.8994140625</v>
      </c>
      <c r="C8877">
        <v>1.0626000165939331</v>
      </c>
      <c r="D8877">
        <v>41.844311263974532</v>
      </c>
    </row>
    <row r="8878" spans="1:4" x14ac:dyDescent="0.25">
      <c r="A8878">
        <v>117.87572500000533</v>
      </c>
      <c r="B8878">
        <v>3045.9169921875</v>
      </c>
      <c r="C8878">
        <v>1.0626000165939331</v>
      </c>
      <c r="D8878">
        <v>41.844475295956954</v>
      </c>
    </row>
    <row r="8879" spans="1:4" x14ac:dyDescent="0.25">
      <c r="A8879">
        <v>117.89572499999485</v>
      </c>
      <c r="B8879">
        <v>3047.40576171875</v>
      </c>
      <c r="C8879">
        <v>1.0628000497817993</v>
      </c>
      <c r="D8879">
        <v>41.844814565595016</v>
      </c>
    </row>
    <row r="8880" spans="1:4" x14ac:dyDescent="0.25">
      <c r="A8880">
        <v>117.92572500000824</v>
      </c>
      <c r="B8880">
        <v>3042.110107421875</v>
      </c>
      <c r="C8880">
        <v>1.062999963760376</v>
      </c>
      <c r="D8880">
        <v>41.845313218053207</v>
      </c>
    </row>
    <row r="8881" spans="1:4" x14ac:dyDescent="0.25">
      <c r="A8881">
        <v>117.935725000003</v>
      </c>
      <c r="B8881">
        <v>3028.68603515625</v>
      </c>
      <c r="C8881">
        <v>1.0631999969482422</v>
      </c>
      <c r="D8881">
        <v>41.845477965291366</v>
      </c>
    </row>
    <row r="8882" spans="1:4" x14ac:dyDescent="0.25">
      <c r="A8882">
        <v>117.94572499999776</v>
      </c>
      <c r="B8882">
        <v>3014.968505859375</v>
      </c>
      <c r="C8882">
        <v>1.0634900331497192</v>
      </c>
      <c r="D8882">
        <v>41.845641043599471</v>
      </c>
    </row>
    <row r="8883" spans="1:4" x14ac:dyDescent="0.25">
      <c r="A8883">
        <v>117.95572500000708</v>
      </c>
      <c r="B8883">
        <v>3001.198974609375</v>
      </c>
      <c r="C8883">
        <v>1.0638899803161621</v>
      </c>
      <c r="D8883">
        <v>41.845808890279159</v>
      </c>
    </row>
    <row r="8884" spans="1:4" x14ac:dyDescent="0.25">
      <c r="A8884">
        <v>117.96572500000184</v>
      </c>
      <c r="B8884">
        <v>2987.46240234375</v>
      </c>
      <c r="C8884">
        <v>1.0642900466918945</v>
      </c>
      <c r="D8884">
        <v>41.84597828667961</v>
      </c>
    </row>
    <row r="8885" spans="1:4" x14ac:dyDescent="0.25">
      <c r="A8885">
        <v>117.9757249999966</v>
      </c>
      <c r="B8885">
        <v>2973.788330078125</v>
      </c>
      <c r="C8885">
        <v>1.0724500417709351</v>
      </c>
      <c r="D8885">
        <v>41.846143272336349</v>
      </c>
    </row>
    <row r="8886" spans="1:4" x14ac:dyDescent="0.25">
      <c r="A8886">
        <v>117.98572500000591</v>
      </c>
      <c r="B8886">
        <v>2960.2646484375</v>
      </c>
      <c r="C8886">
        <v>1.0698100328445435</v>
      </c>
      <c r="D8886">
        <v>41.846311595853194</v>
      </c>
    </row>
    <row r="8887" spans="1:4" x14ac:dyDescent="0.25">
      <c r="A8887">
        <v>117.99572500000068</v>
      </c>
      <c r="B8887">
        <v>2947.05224609375</v>
      </c>
      <c r="C8887">
        <v>1.0763800144195557</v>
      </c>
      <c r="D8887">
        <v>41.846475150998458</v>
      </c>
    </row>
    <row r="8888" spans="1:4" x14ac:dyDescent="0.25">
      <c r="A8888">
        <v>118.00572499999544</v>
      </c>
      <c r="B8888">
        <v>2934.388916015625</v>
      </c>
      <c r="C8888">
        <v>1.0704300403594971</v>
      </c>
      <c r="D8888">
        <v>41.846643832143172</v>
      </c>
    </row>
    <row r="8889" spans="1:4" x14ac:dyDescent="0.25">
      <c r="A8889">
        <v>118.01572500000475</v>
      </c>
      <c r="B8889">
        <v>2922.2978515625</v>
      </c>
      <c r="C8889">
        <v>1.07368004322052</v>
      </c>
      <c r="D8889">
        <v>41.84681430142723</v>
      </c>
    </row>
    <row r="8890" spans="1:4" x14ac:dyDescent="0.25">
      <c r="A8890">
        <v>118.02572499999951</v>
      </c>
      <c r="B8890">
        <v>2914.627685546875</v>
      </c>
      <c r="C8890">
        <v>1.0737400054931641</v>
      </c>
      <c r="D8890">
        <v>41.846981909688338</v>
      </c>
    </row>
    <row r="8891" spans="1:4" x14ac:dyDescent="0.25">
      <c r="A8891">
        <v>118.04572500000359</v>
      </c>
      <c r="B8891">
        <v>2916.891357421875</v>
      </c>
      <c r="C8891">
        <v>1.0739099979400635</v>
      </c>
      <c r="D8891">
        <v>41.847314622815475</v>
      </c>
    </row>
    <row r="8892" spans="1:4" x14ac:dyDescent="0.25">
      <c r="A8892">
        <v>118.05572499999835</v>
      </c>
      <c r="B8892">
        <v>2918.304443359375</v>
      </c>
      <c r="C8892">
        <v>1.0731799602508545</v>
      </c>
      <c r="D8892">
        <v>41.847481396611556</v>
      </c>
    </row>
    <row r="8893" spans="1:4" x14ac:dyDescent="0.25">
      <c r="A8893">
        <v>118.06572500000766</v>
      </c>
      <c r="B8893">
        <v>2919.74609375</v>
      </c>
      <c r="C8893">
        <v>1.073199987411499</v>
      </c>
      <c r="D8893">
        <v>41.84764220994316</v>
      </c>
    </row>
    <row r="8894" spans="1:4" x14ac:dyDescent="0.25">
      <c r="A8894">
        <v>118.07572500000242</v>
      </c>
      <c r="B8894">
        <v>2921.224853515625</v>
      </c>
      <c r="C8894">
        <v>1.0734000205993652</v>
      </c>
      <c r="D8894">
        <v>41.847809937413558</v>
      </c>
    </row>
    <row r="8895" spans="1:4" x14ac:dyDescent="0.25">
      <c r="A8895">
        <v>118.08572499999718</v>
      </c>
      <c r="B8895">
        <v>2922.691650390625</v>
      </c>
      <c r="C8895">
        <v>1.0734000205993652</v>
      </c>
      <c r="D8895">
        <v>41.847978141721114</v>
      </c>
    </row>
    <row r="8896" spans="1:4" x14ac:dyDescent="0.25">
      <c r="A8896">
        <v>118.0957250000065</v>
      </c>
      <c r="B8896">
        <v>2924.17041015625</v>
      </c>
      <c r="C8896">
        <v>1.0734900236129761</v>
      </c>
      <c r="D8896">
        <v>41.848144677098617</v>
      </c>
    </row>
    <row r="8897" spans="1:4" x14ac:dyDescent="0.25">
      <c r="A8897">
        <v>118.10572500000126</v>
      </c>
      <c r="B8897">
        <v>2925.654541015625</v>
      </c>
      <c r="C8897">
        <v>1.0736000537872314</v>
      </c>
      <c r="D8897">
        <v>41.848316457684859</v>
      </c>
    </row>
    <row r="8898" spans="1:4" x14ac:dyDescent="0.25">
      <c r="A8898">
        <v>118.11572499999602</v>
      </c>
      <c r="B8898">
        <v>2927.146484375</v>
      </c>
      <c r="C8898">
        <v>1.0736000537872314</v>
      </c>
      <c r="D8898">
        <v>41.848480966504439</v>
      </c>
    </row>
    <row r="8899" spans="1:4" x14ac:dyDescent="0.25">
      <c r="A8899">
        <v>118.12572500000533</v>
      </c>
      <c r="B8899">
        <v>2928.67138671875</v>
      </c>
      <c r="C8899">
        <v>1.0737999677658081</v>
      </c>
      <c r="D8899">
        <v>41.84864535611473</v>
      </c>
    </row>
    <row r="8900" spans="1:4" x14ac:dyDescent="0.25">
      <c r="A8900">
        <v>118.13572500000009</v>
      </c>
      <c r="B8900">
        <v>2930.1669921875</v>
      </c>
      <c r="C8900">
        <v>1.0737999677658081</v>
      </c>
      <c r="D8900">
        <v>41.848812845166549</v>
      </c>
    </row>
    <row r="8901" spans="1:4" x14ac:dyDescent="0.25">
      <c r="A8901">
        <v>118.14572499999485</v>
      </c>
      <c r="B8901">
        <v>2931.699462890625</v>
      </c>
      <c r="C8901">
        <v>1.0737999677658081</v>
      </c>
      <c r="D8901">
        <v>41.848977473195418</v>
      </c>
    </row>
    <row r="8902" spans="1:4" x14ac:dyDescent="0.25">
      <c r="A8902">
        <v>118.15572500000417</v>
      </c>
      <c r="B8902">
        <v>2933.2197265625</v>
      </c>
      <c r="C8902">
        <v>1.0738899707794189</v>
      </c>
      <c r="D8902">
        <v>41.849141147549972</v>
      </c>
    </row>
    <row r="8903" spans="1:4" x14ac:dyDescent="0.25">
      <c r="A8903">
        <v>118.16572499999893</v>
      </c>
      <c r="B8903">
        <v>2934.692138671875</v>
      </c>
      <c r="C8903">
        <v>1.0740000009536743</v>
      </c>
      <c r="D8903">
        <v>41.84930875581108</v>
      </c>
    </row>
    <row r="8904" spans="1:4" x14ac:dyDescent="0.25">
      <c r="A8904">
        <v>118.17572500000824</v>
      </c>
      <c r="B8904">
        <v>2936.209228515625</v>
      </c>
      <c r="C8904">
        <v>1.0740000009536743</v>
      </c>
      <c r="D8904">
        <v>41.849474337514266</v>
      </c>
    </row>
    <row r="8905" spans="1:4" x14ac:dyDescent="0.25">
      <c r="A8905">
        <v>118.185725000003</v>
      </c>
      <c r="B8905">
        <v>2937.71337890625</v>
      </c>
      <c r="C8905">
        <v>1.0740000009536743</v>
      </c>
      <c r="D8905">
        <v>41.849643733914718</v>
      </c>
    </row>
    <row r="8906" spans="1:4" x14ac:dyDescent="0.25">
      <c r="A8906">
        <v>118.19572499999776</v>
      </c>
      <c r="B8906">
        <v>2939.205810546875</v>
      </c>
      <c r="C8906">
        <v>1.0742000341415405</v>
      </c>
      <c r="D8906">
        <v>41.849815037663802</v>
      </c>
    </row>
    <row r="8907" spans="1:4" x14ac:dyDescent="0.25">
      <c r="A8907">
        <v>118.20572500000708</v>
      </c>
      <c r="B8907">
        <v>2940.710205078125</v>
      </c>
      <c r="C8907">
        <v>1.0742000341415405</v>
      </c>
      <c r="D8907">
        <v>41.84997763913475</v>
      </c>
    </row>
    <row r="8908" spans="1:4" x14ac:dyDescent="0.25">
      <c r="A8908">
        <v>118.21572500000184</v>
      </c>
      <c r="B8908">
        <v>2942.217529296875</v>
      </c>
      <c r="C8908">
        <v>1.0742000341415405</v>
      </c>
      <c r="D8908">
        <v>41.850144412930831</v>
      </c>
    </row>
    <row r="8909" spans="1:4" x14ac:dyDescent="0.25">
      <c r="A8909">
        <v>118.2257249999966</v>
      </c>
      <c r="B8909">
        <v>2943.71044921875</v>
      </c>
      <c r="C8909">
        <v>1.0743999481201172</v>
      </c>
      <c r="D8909">
        <v>41.850315835889205</v>
      </c>
    </row>
    <row r="8910" spans="1:4" x14ac:dyDescent="0.25">
      <c r="A8910">
        <v>118.23572500000591</v>
      </c>
      <c r="B8910">
        <v>2945.19482421875</v>
      </c>
      <c r="C8910">
        <v>1.0743999481201172</v>
      </c>
      <c r="D8910">
        <v>41.850477841313705</v>
      </c>
    </row>
    <row r="8911" spans="1:4" x14ac:dyDescent="0.25">
      <c r="A8911">
        <v>118.24572500000068</v>
      </c>
      <c r="B8911">
        <v>2946.6455078125</v>
      </c>
      <c r="C8911">
        <v>1.0743999481201172</v>
      </c>
      <c r="D8911">
        <v>41.850644734319076</v>
      </c>
    </row>
    <row r="8912" spans="1:4" x14ac:dyDescent="0.25">
      <c r="A8912">
        <v>118.25572499999544</v>
      </c>
      <c r="B8912">
        <v>2948.09814453125</v>
      </c>
      <c r="C8912">
        <v>1.0745999813079834</v>
      </c>
      <c r="D8912">
        <v>41.85081866067253</v>
      </c>
    </row>
    <row r="8913" spans="1:4" x14ac:dyDescent="0.25">
      <c r="A8913">
        <v>118.26572500000475</v>
      </c>
      <c r="B8913">
        <v>2949.60009765625</v>
      </c>
      <c r="C8913">
        <v>1.0745999813079834</v>
      </c>
      <c r="D8913">
        <v>41.850985076840743</v>
      </c>
    </row>
    <row r="8914" spans="1:4" x14ac:dyDescent="0.25">
      <c r="A8914">
        <v>118.27572499999951</v>
      </c>
      <c r="B8914">
        <v>2951.0419921875</v>
      </c>
      <c r="C8914">
        <v>1.0745999813079834</v>
      </c>
      <c r="D8914">
        <v>41.851144578870162</v>
      </c>
    </row>
    <row r="8915" spans="1:4" x14ac:dyDescent="0.25">
      <c r="A8915">
        <v>118.28572500000882</v>
      </c>
      <c r="B8915">
        <v>2952.518310546875</v>
      </c>
      <c r="C8915">
        <v>1.0748000144958496</v>
      </c>
      <c r="D8915">
        <v>41.851313260014877</v>
      </c>
    </row>
    <row r="8916" spans="1:4" x14ac:dyDescent="0.25">
      <c r="A8916">
        <v>118.29572500000359</v>
      </c>
      <c r="B8916">
        <v>2953.98291015625</v>
      </c>
      <c r="C8916">
        <v>1.0748000144958496</v>
      </c>
      <c r="D8916">
        <v>41.851477411206588</v>
      </c>
    </row>
    <row r="8917" spans="1:4" x14ac:dyDescent="0.25">
      <c r="A8917">
        <v>118.30572499999835</v>
      </c>
      <c r="B8917">
        <v>2955.435302734375</v>
      </c>
      <c r="C8917">
        <v>1.0748000144958496</v>
      </c>
      <c r="D8917">
        <v>41.851644781049117</v>
      </c>
    </row>
    <row r="8918" spans="1:4" x14ac:dyDescent="0.25">
      <c r="A8918">
        <v>118.31572500000766</v>
      </c>
      <c r="B8918">
        <v>2956.8837890625</v>
      </c>
      <c r="C8918">
        <v>1.0748900175094604</v>
      </c>
      <c r="D8918">
        <v>41.851810481961593</v>
      </c>
    </row>
    <row r="8919" spans="1:4" x14ac:dyDescent="0.25">
      <c r="A8919">
        <v>118.32572500000242</v>
      </c>
      <c r="B8919">
        <v>2958.35888671875</v>
      </c>
      <c r="C8919">
        <v>1.0750000476837158</v>
      </c>
      <c r="D8919">
        <v>41.851975586827621</v>
      </c>
    </row>
    <row r="8920" spans="1:4" x14ac:dyDescent="0.25">
      <c r="A8920">
        <v>118.33572499999718</v>
      </c>
      <c r="B8920">
        <v>2959.853271484375</v>
      </c>
      <c r="C8920">
        <v>1.0750000476837158</v>
      </c>
      <c r="D8920">
        <v>41.852146532948836</v>
      </c>
    </row>
    <row r="8921" spans="1:4" x14ac:dyDescent="0.25">
      <c r="A8921">
        <v>118.3457250000065</v>
      </c>
      <c r="B8921">
        <v>2961.330810546875</v>
      </c>
      <c r="C8921">
        <v>1.0750900506973267</v>
      </c>
      <c r="D8921">
        <v>41.852314379628524</v>
      </c>
    </row>
    <row r="8922" spans="1:4" x14ac:dyDescent="0.25">
      <c r="A8922">
        <v>118.35572500000126</v>
      </c>
      <c r="B8922">
        <v>2962.836181640625</v>
      </c>
      <c r="C8922">
        <v>1.0751999616622925</v>
      </c>
      <c r="D8922">
        <v>41.852477457936629</v>
      </c>
    </row>
    <row r="8923" spans="1:4" x14ac:dyDescent="0.25">
      <c r="A8923">
        <v>118.36572499999602</v>
      </c>
      <c r="B8923">
        <v>2964.31005859375</v>
      </c>
      <c r="C8923">
        <v>1.0751999616622925</v>
      </c>
      <c r="D8923">
        <v>41.852637913640365</v>
      </c>
    </row>
    <row r="8924" spans="1:4" x14ac:dyDescent="0.25">
      <c r="A8924">
        <v>118.37572500000533</v>
      </c>
      <c r="B8924">
        <v>2965.789306640625</v>
      </c>
      <c r="C8924">
        <v>1.0751999616622925</v>
      </c>
      <c r="D8924">
        <v>41.852807190831527</v>
      </c>
    </row>
    <row r="8925" spans="1:4" x14ac:dyDescent="0.25">
      <c r="A8925">
        <v>118.38572500000009</v>
      </c>
      <c r="B8925">
        <v>2967.267333984375</v>
      </c>
      <c r="C8925">
        <v>1.0753999948501587</v>
      </c>
      <c r="D8925">
        <v>41.85297873299919</v>
      </c>
    </row>
    <row r="8926" spans="1:4" x14ac:dyDescent="0.25">
      <c r="A8926">
        <v>118.39572499999485</v>
      </c>
      <c r="B8926">
        <v>2968.743896484375</v>
      </c>
      <c r="C8926">
        <v>1.0753999948501587</v>
      </c>
      <c r="D8926">
        <v>41.853146818097457</v>
      </c>
    </row>
    <row r="8927" spans="1:4" x14ac:dyDescent="0.25">
      <c r="A8927">
        <v>118.40572500000417</v>
      </c>
      <c r="B8927">
        <v>2970.231689453125</v>
      </c>
      <c r="C8927">
        <v>1.0753999948501587</v>
      </c>
      <c r="D8927">
        <v>41.853312995847091</v>
      </c>
    </row>
    <row r="8928" spans="1:4" x14ac:dyDescent="0.25">
      <c r="A8928">
        <v>118.41572499999893</v>
      </c>
      <c r="B8928">
        <v>2971.716064453125</v>
      </c>
      <c r="C8928">
        <v>1.0756000280380249</v>
      </c>
      <c r="D8928">
        <v>41.853481438573226</v>
      </c>
    </row>
    <row r="8929" spans="1:4" x14ac:dyDescent="0.25">
      <c r="A8929">
        <v>118.42572500000824</v>
      </c>
      <c r="B8929">
        <v>2973.18603515625</v>
      </c>
      <c r="C8929">
        <v>1.0756000280380249</v>
      </c>
      <c r="D8929">
        <v>41.853649762090072</v>
      </c>
    </row>
    <row r="8930" spans="1:4" x14ac:dyDescent="0.25">
      <c r="A8930">
        <v>118.435725000003</v>
      </c>
      <c r="B8930">
        <v>2974.658447265625</v>
      </c>
      <c r="C8930">
        <v>1.0756000280380249</v>
      </c>
      <c r="D8930">
        <v>41.853812840398177</v>
      </c>
    </row>
    <row r="8931" spans="1:4" x14ac:dyDescent="0.25">
      <c r="A8931">
        <v>118.44572499999776</v>
      </c>
      <c r="B8931">
        <v>2976.12548828125</v>
      </c>
      <c r="C8931">
        <v>1.0757999420166016</v>
      </c>
      <c r="D8931">
        <v>41.853980329449996</v>
      </c>
    </row>
    <row r="8932" spans="1:4" x14ac:dyDescent="0.25">
      <c r="A8932">
        <v>118.45572500000708</v>
      </c>
      <c r="B8932">
        <v>2977.56201171875</v>
      </c>
      <c r="C8932">
        <v>1.0757999420166016</v>
      </c>
      <c r="D8932">
        <v>41.854144599850997</v>
      </c>
    </row>
    <row r="8933" spans="1:4" x14ac:dyDescent="0.25">
      <c r="A8933">
        <v>118.46572500000184</v>
      </c>
      <c r="B8933">
        <v>2979.01025390625</v>
      </c>
      <c r="C8933">
        <v>1.0757999420166016</v>
      </c>
      <c r="D8933">
        <v>41.854307558949813</v>
      </c>
    </row>
    <row r="8934" spans="1:4" x14ac:dyDescent="0.25">
      <c r="A8934">
        <v>118.4757249999966</v>
      </c>
      <c r="B8934">
        <v>2980.451904296875</v>
      </c>
      <c r="C8934">
        <v>1.0759999752044678</v>
      </c>
      <c r="D8934">
        <v>41.854487803395614</v>
      </c>
    </row>
    <row r="8935" spans="1:4" x14ac:dyDescent="0.25">
      <c r="A8935">
        <v>118.48572500000591</v>
      </c>
      <c r="B8935">
        <v>2981.877197265625</v>
      </c>
      <c r="C8935">
        <v>1.0759999752044678</v>
      </c>
      <c r="D8935">
        <v>41.854653981145248</v>
      </c>
    </row>
    <row r="8936" spans="1:4" x14ac:dyDescent="0.25">
      <c r="A8936">
        <v>118.49572500000068</v>
      </c>
      <c r="B8936">
        <v>2983.30908203125</v>
      </c>
      <c r="C8936">
        <v>1.0759999752044678</v>
      </c>
      <c r="D8936">
        <v>41.85480978768669</v>
      </c>
    </row>
    <row r="8937" spans="1:4" x14ac:dyDescent="0.25">
      <c r="A8937">
        <v>118.50572499999544</v>
      </c>
      <c r="B8937">
        <v>2984.73388671875</v>
      </c>
      <c r="C8937">
        <v>1.076200008392334</v>
      </c>
      <c r="D8937">
        <v>41.854978468831405</v>
      </c>
    </row>
    <row r="8938" spans="1:4" x14ac:dyDescent="0.25">
      <c r="A8938">
        <v>118.51572500000475</v>
      </c>
      <c r="B8938">
        <v>2986.1591796875</v>
      </c>
      <c r="C8938">
        <v>1.076200008392334</v>
      </c>
      <c r="D8938">
        <v>41.855148222859725</v>
      </c>
    </row>
    <row r="8939" spans="1:4" x14ac:dyDescent="0.25">
      <c r="A8939">
        <v>118.52572499999951</v>
      </c>
      <c r="B8939">
        <v>2987.59912109375</v>
      </c>
      <c r="C8939">
        <v>1.076200008392334</v>
      </c>
      <c r="D8939">
        <v>41.855317142423019</v>
      </c>
    </row>
    <row r="8940" spans="1:4" x14ac:dyDescent="0.25">
      <c r="A8940">
        <v>118.53572500000882</v>
      </c>
      <c r="B8940">
        <v>2989.009765625</v>
      </c>
      <c r="C8940">
        <v>1.0764000415802002</v>
      </c>
      <c r="D8940">
        <v>41.855477717336043</v>
      </c>
    </row>
    <row r="8941" spans="1:4" x14ac:dyDescent="0.25">
      <c r="A8941">
        <v>118.54572500000359</v>
      </c>
      <c r="B8941">
        <v>2990.423583984375</v>
      </c>
      <c r="C8941">
        <v>1.0764000415802002</v>
      </c>
      <c r="D8941">
        <v>41.855638411458358</v>
      </c>
    </row>
    <row r="8942" spans="1:4" x14ac:dyDescent="0.25">
      <c r="A8942">
        <v>118.55572499999835</v>
      </c>
      <c r="B8942">
        <v>2991.826416015625</v>
      </c>
      <c r="C8942">
        <v>1.0764000415802002</v>
      </c>
      <c r="D8942">
        <v>41.855809476788863</v>
      </c>
    </row>
    <row r="8943" spans="1:4" x14ac:dyDescent="0.25">
      <c r="A8943">
        <v>118.56572500000766</v>
      </c>
      <c r="B8943">
        <v>2993.25146484375</v>
      </c>
      <c r="C8943">
        <v>1.0765999555587769</v>
      </c>
      <c r="D8943">
        <v>41.855984595235213</v>
      </c>
    </row>
    <row r="8944" spans="1:4" x14ac:dyDescent="0.25">
      <c r="A8944">
        <v>118.57572500000242</v>
      </c>
      <c r="B8944">
        <v>2994.689208984375</v>
      </c>
      <c r="C8944">
        <v>1.0765999555587769</v>
      </c>
      <c r="D8944">
        <v>41.856146481450423</v>
      </c>
    </row>
    <row r="8945" spans="1:4" x14ac:dyDescent="0.25">
      <c r="A8945">
        <v>118.58572499999718</v>
      </c>
      <c r="B8945">
        <v>2996.0986328125</v>
      </c>
      <c r="C8945">
        <v>1.0765999555587769</v>
      </c>
      <c r="D8945">
        <v>41.856303241666183</v>
      </c>
    </row>
    <row r="8946" spans="1:4" x14ac:dyDescent="0.25">
      <c r="A8946">
        <v>118.5957250000065</v>
      </c>
      <c r="B8946">
        <v>2997.51953125</v>
      </c>
      <c r="C8946">
        <v>1.0767999887466431</v>
      </c>
      <c r="D8946">
        <v>41.856471684392318</v>
      </c>
    </row>
    <row r="8947" spans="1:4" x14ac:dyDescent="0.25">
      <c r="A8947">
        <v>118.60572500000126</v>
      </c>
      <c r="B8947">
        <v>2998.923828125</v>
      </c>
      <c r="C8947">
        <v>1.0767999887466431</v>
      </c>
      <c r="D8947">
        <v>41.856643345769271</v>
      </c>
    </row>
    <row r="8948" spans="1:4" x14ac:dyDescent="0.25">
      <c r="A8948">
        <v>118.61572499999602</v>
      </c>
      <c r="B8948">
        <v>3000.33154296875</v>
      </c>
      <c r="C8948">
        <v>1.0767999887466431</v>
      </c>
      <c r="D8948">
        <v>41.856812503751144</v>
      </c>
    </row>
    <row r="8949" spans="1:4" x14ac:dyDescent="0.25">
      <c r="A8949">
        <v>118.62572500000533</v>
      </c>
      <c r="B8949">
        <v>3001.707275390625</v>
      </c>
      <c r="C8949">
        <v>1.0770000219345093</v>
      </c>
      <c r="D8949">
        <v>41.856981900151595</v>
      </c>
    </row>
    <row r="8950" spans="1:4" x14ac:dyDescent="0.25">
      <c r="A8950">
        <v>118.63572500000009</v>
      </c>
      <c r="B8950">
        <v>3003.109130859375</v>
      </c>
      <c r="C8950">
        <v>1.0770000219345093</v>
      </c>
      <c r="D8950">
        <v>41.857146885808334</v>
      </c>
    </row>
    <row r="8951" spans="1:4" x14ac:dyDescent="0.25">
      <c r="A8951">
        <v>118.64572499999485</v>
      </c>
      <c r="B8951">
        <v>3004.518310546875</v>
      </c>
      <c r="C8951">
        <v>1.0770000219345093</v>
      </c>
      <c r="D8951">
        <v>41.85731234830223</v>
      </c>
    </row>
    <row r="8952" spans="1:4" x14ac:dyDescent="0.25">
      <c r="A8952">
        <v>118.65572500000417</v>
      </c>
      <c r="B8952">
        <v>3005.907470703125</v>
      </c>
      <c r="C8952">
        <v>1.0772000551223755</v>
      </c>
      <c r="D8952">
        <v>41.857480194981918</v>
      </c>
    </row>
    <row r="8953" spans="1:4" x14ac:dyDescent="0.25">
      <c r="A8953">
        <v>118.66572499999893</v>
      </c>
      <c r="B8953">
        <v>3007.2412109375</v>
      </c>
      <c r="C8953">
        <v>1.0772000551223755</v>
      </c>
      <c r="D8953">
        <v>41.857647803243026</v>
      </c>
    </row>
    <row r="8954" spans="1:4" x14ac:dyDescent="0.25">
      <c r="A8954">
        <v>118.67572500000824</v>
      </c>
      <c r="B8954">
        <v>3008.56103515625</v>
      </c>
      <c r="C8954">
        <v>1.0772000551223755</v>
      </c>
      <c r="D8954">
        <v>41.85781398099266</v>
      </c>
    </row>
    <row r="8955" spans="1:4" x14ac:dyDescent="0.25">
      <c r="A8955">
        <v>118.685725000003</v>
      </c>
      <c r="B8955">
        <v>3009.8916015625</v>
      </c>
      <c r="C8955">
        <v>1.0773999691009521</v>
      </c>
      <c r="D8955">
        <v>41.857981470044479</v>
      </c>
    </row>
    <row r="8956" spans="1:4" x14ac:dyDescent="0.25">
      <c r="A8956">
        <v>118.69572499999776</v>
      </c>
      <c r="B8956">
        <v>3011.147705078125</v>
      </c>
      <c r="C8956">
        <v>1.0773999691009521</v>
      </c>
      <c r="D8956">
        <v>41.858143833096847</v>
      </c>
    </row>
    <row r="8957" spans="1:4" x14ac:dyDescent="0.25">
      <c r="A8957">
        <v>118.70572500000708</v>
      </c>
      <c r="B8957">
        <v>3012.397216796875</v>
      </c>
      <c r="C8957">
        <v>1.077489972114563</v>
      </c>
      <c r="D8957">
        <v>41.858310606892928</v>
      </c>
    </row>
    <row r="8958" spans="1:4" x14ac:dyDescent="0.25">
      <c r="A8958">
        <v>118.71572500000184</v>
      </c>
      <c r="B8958">
        <v>3013.594970703125</v>
      </c>
      <c r="C8958">
        <v>1.0776000022888184</v>
      </c>
      <c r="D8958">
        <v>41.858481433804855</v>
      </c>
    </row>
    <row r="8959" spans="1:4" x14ac:dyDescent="0.25">
      <c r="A8959">
        <v>118.7257249999966</v>
      </c>
      <c r="B8959">
        <v>3014.7822265625</v>
      </c>
      <c r="C8959">
        <v>1.0776000022888184</v>
      </c>
      <c r="D8959">
        <v>41.858649399693832</v>
      </c>
    </row>
    <row r="8960" spans="1:4" x14ac:dyDescent="0.25">
      <c r="A8960">
        <v>118.73572500000591</v>
      </c>
      <c r="B8960">
        <v>3015.951171875</v>
      </c>
      <c r="C8960">
        <v>1.0778000354766846</v>
      </c>
      <c r="D8960">
        <v>41.858812001164779</v>
      </c>
    </row>
    <row r="8961" spans="1:4" x14ac:dyDescent="0.25">
      <c r="A8961">
        <v>118.74572500000068</v>
      </c>
      <c r="B8961">
        <v>3017.134033203125</v>
      </c>
      <c r="C8961">
        <v>1.0778000354766846</v>
      </c>
      <c r="D8961">
        <v>41.858980205472335</v>
      </c>
    </row>
    <row r="8962" spans="1:4" x14ac:dyDescent="0.25">
      <c r="A8962">
        <v>118.75572499999544</v>
      </c>
      <c r="B8962">
        <v>3018.3349609375</v>
      </c>
      <c r="C8962">
        <v>1.0778000354766846</v>
      </c>
      <c r="D8962">
        <v>41.859149840291366</v>
      </c>
    </row>
    <row r="8963" spans="1:4" x14ac:dyDescent="0.25">
      <c r="A8963">
        <v>118.76572500000475</v>
      </c>
      <c r="B8963">
        <v>3019.55615234375</v>
      </c>
      <c r="C8963">
        <v>1.0779999494552612</v>
      </c>
      <c r="D8963">
        <v>41.859313991483077</v>
      </c>
    </row>
    <row r="8964" spans="1:4" x14ac:dyDescent="0.25">
      <c r="A8964">
        <v>118.77572499999951</v>
      </c>
      <c r="B8964">
        <v>3020.767333984375</v>
      </c>
      <c r="C8964">
        <v>1.0779999494552612</v>
      </c>
      <c r="D8964">
        <v>41.859476473744735</v>
      </c>
    </row>
    <row r="8965" spans="1:4" x14ac:dyDescent="0.25">
      <c r="A8965">
        <v>118.78572500000882</v>
      </c>
      <c r="B8965">
        <v>3022.0087890625</v>
      </c>
      <c r="C8965">
        <v>1.0779999494552612</v>
      </c>
      <c r="D8965">
        <v>41.85964217465721</v>
      </c>
    </row>
    <row r="8966" spans="1:4" x14ac:dyDescent="0.25">
      <c r="A8966">
        <v>118.79572500000359</v>
      </c>
      <c r="B8966">
        <v>3023.2822265625</v>
      </c>
      <c r="C8966">
        <v>1.0781999826431274</v>
      </c>
      <c r="D8966">
        <v>41.859812524731979</v>
      </c>
    </row>
    <row r="8967" spans="1:4" x14ac:dyDescent="0.25">
      <c r="A8967">
        <v>118.80572499999835</v>
      </c>
      <c r="B8967">
        <v>3024.601318359375</v>
      </c>
      <c r="C8967">
        <v>1.0781999826431274</v>
      </c>
      <c r="D8967">
        <v>41.859980609830245</v>
      </c>
    </row>
    <row r="8968" spans="1:4" x14ac:dyDescent="0.25">
      <c r="A8968">
        <v>118.81572500000766</v>
      </c>
      <c r="B8968">
        <v>3025.91845703125</v>
      </c>
      <c r="C8968">
        <v>1.0781999826431274</v>
      </c>
      <c r="D8968">
        <v>41.860144284184798</v>
      </c>
    </row>
    <row r="8969" spans="1:4" x14ac:dyDescent="0.25">
      <c r="A8969">
        <v>118.82572500000242</v>
      </c>
      <c r="B8969">
        <v>3027.26953125</v>
      </c>
      <c r="C8969">
        <v>1.0784000158309937</v>
      </c>
      <c r="D8969">
        <v>41.860314038213119</v>
      </c>
    </row>
    <row r="8970" spans="1:4" x14ac:dyDescent="0.25">
      <c r="A8970">
        <v>118.83572499999718</v>
      </c>
      <c r="B8970">
        <v>3028.62109375</v>
      </c>
      <c r="C8970">
        <v>1.0784000158309937</v>
      </c>
      <c r="D8970">
        <v>41.860483196194991</v>
      </c>
    </row>
    <row r="8971" spans="1:4" x14ac:dyDescent="0.25">
      <c r="A8971">
        <v>118.8457250000065</v>
      </c>
      <c r="B8971">
        <v>3029.953369140625</v>
      </c>
      <c r="C8971">
        <v>1.0786000490188599</v>
      </c>
      <c r="D8971">
        <v>41.860649373944625</v>
      </c>
    </row>
    <row r="8972" spans="1:4" x14ac:dyDescent="0.25">
      <c r="A8972">
        <v>118.85572500000126</v>
      </c>
      <c r="B8972">
        <v>3031.300537109375</v>
      </c>
      <c r="C8972">
        <v>1.0786000490188599</v>
      </c>
      <c r="D8972">
        <v>41.860811498578414</v>
      </c>
    </row>
    <row r="8973" spans="1:4" x14ac:dyDescent="0.25">
      <c r="A8973">
        <v>118.86572499999602</v>
      </c>
      <c r="B8973">
        <v>3032.65234375</v>
      </c>
      <c r="C8973">
        <v>1.0786000490188599</v>
      </c>
      <c r="D8973">
        <v>41.860983159955367</v>
      </c>
    </row>
    <row r="8974" spans="1:4" x14ac:dyDescent="0.25">
      <c r="A8974">
        <v>118.87572500000533</v>
      </c>
      <c r="B8974">
        <v>3033.9814453125</v>
      </c>
      <c r="C8974">
        <v>1.0787999629974365</v>
      </c>
      <c r="D8974">
        <v>41.861148145612106</v>
      </c>
    </row>
    <row r="8975" spans="1:4" x14ac:dyDescent="0.25">
      <c r="A8975">
        <v>118.88572500000009</v>
      </c>
      <c r="B8975">
        <v>3035.294677734375</v>
      </c>
      <c r="C8975">
        <v>1.0787999629974365</v>
      </c>
      <c r="D8975">
        <v>41.861310508664474</v>
      </c>
    </row>
    <row r="8976" spans="1:4" x14ac:dyDescent="0.25">
      <c r="A8976">
        <v>118.89572499999485</v>
      </c>
      <c r="B8976">
        <v>3036.62109375</v>
      </c>
      <c r="C8976">
        <v>1.0788899660110474</v>
      </c>
      <c r="D8976">
        <v>41.861480024274215</v>
      </c>
    </row>
    <row r="8977" spans="1:4" x14ac:dyDescent="0.25">
      <c r="A8977">
        <v>118.90572500000417</v>
      </c>
      <c r="B8977">
        <v>3037.88818359375</v>
      </c>
      <c r="C8977">
        <v>1.0789999961853027</v>
      </c>
      <c r="D8977">
        <v>41.861648943837508</v>
      </c>
    </row>
    <row r="8978" spans="1:4" x14ac:dyDescent="0.25">
      <c r="A8978">
        <v>118.91572499999893</v>
      </c>
      <c r="B8978">
        <v>3039.205078125</v>
      </c>
      <c r="C8978">
        <v>1.0789999961853027</v>
      </c>
      <c r="D8978">
        <v>41.861813929494247</v>
      </c>
    </row>
    <row r="8979" spans="1:4" x14ac:dyDescent="0.25">
      <c r="A8979">
        <v>118.92572500000824</v>
      </c>
      <c r="B8979">
        <v>3040.500732421875</v>
      </c>
      <c r="C8979">
        <v>1.0792000293731689</v>
      </c>
      <c r="D8979">
        <v>41.861976769383773</v>
      </c>
    </row>
    <row r="8980" spans="1:4" x14ac:dyDescent="0.25">
      <c r="A8980">
        <v>118.935725000003</v>
      </c>
      <c r="B8980">
        <v>3041.7900390625</v>
      </c>
      <c r="C8980">
        <v>1.0792000293731689</v>
      </c>
      <c r="D8980">
        <v>41.862141278203353</v>
      </c>
    </row>
    <row r="8981" spans="1:4" x14ac:dyDescent="0.25">
      <c r="A8981">
        <v>118.94572499999776</v>
      </c>
      <c r="B8981">
        <v>3043.07470703125</v>
      </c>
      <c r="C8981">
        <v>1.0792000293731689</v>
      </c>
      <c r="D8981">
        <v>41.862311747487411</v>
      </c>
    </row>
    <row r="8982" spans="1:4" x14ac:dyDescent="0.25">
      <c r="A8982">
        <v>118.95572500000708</v>
      </c>
      <c r="B8982">
        <v>3044.3291015625</v>
      </c>
      <c r="C8982">
        <v>1.0793999433517456</v>
      </c>
      <c r="D8982">
        <v>41.862477686818465</v>
      </c>
    </row>
    <row r="8983" spans="1:4" x14ac:dyDescent="0.25">
      <c r="A8983">
        <v>118.96572500000184</v>
      </c>
      <c r="B8983">
        <v>3045.571533203125</v>
      </c>
      <c r="C8983">
        <v>1.0793999433517456</v>
      </c>
      <c r="D8983">
        <v>41.862644222195968</v>
      </c>
    </row>
    <row r="8984" spans="1:4" x14ac:dyDescent="0.25">
      <c r="A8984">
        <v>118.9757249999966</v>
      </c>
      <c r="B8984">
        <v>3046.840576171875</v>
      </c>
      <c r="C8984">
        <v>1.0793999433517456</v>
      </c>
      <c r="D8984">
        <v>41.862809327061996</v>
      </c>
    </row>
    <row r="8985" spans="1:4" x14ac:dyDescent="0.25">
      <c r="A8985">
        <v>118.98572500000591</v>
      </c>
      <c r="B8985">
        <v>3048.0771484375</v>
      </c>
      <c r="C8985">
        <v>1.0795999765396118</v>
      </c>
      <c r="D8985">
        <v>41.862980273183211</v>
      </c>
    </row>
    <row r="8986" spans="1:4" x14ac:dyDescent="0.25">
      <c r="A8986">
        <v>118.99572500000068</v>
      </c>
      <c r="B8986">
        <v>3049.319091796875</v>
      </c>
      <c r="C8986">
        <v>1.0795999765396118</v>
      </c>
      <c r="D8986">
        <v>41.863148000653609</v>
      </c>
    </row>
    <row r="8987" spans="1:4" x14ac:dyDescent="0.25">
      <c r="A8987">
        <v>119.00572499999544</v>
      </c>
      <c r="B8987">
        <v>3050.566162109375</v>
      </c>
      <c r="C8987">
        <v>1.079800009727478</v>
      </c>
      <c r="D8987">
        <v>41.863313463147506</v>
      </c>
    </row>
    <row r="8988" spans="1:4" x14ac:dyDescent="0.25">
      <c r="A8988">
        <v>119.01572500000475</v>
      </c>
      <c r="B8988">
        <v>3051.79052734375</v>
      </c>
      <c r="C8988">
        <v>1.079800009727478</v>
      </c>
      <c r="D8988">
        <v>41.863477852757796</v>
      </c>
    </row>
    <row r="8989" spans="1:4" x14ac:dyDescent="0.25">
      <c r="A8989">
        <v>119.02572499999951</v>
      </c>
      <c r="B8989">
        <v>3052.986328125</v>
      </c>
      <c r="C8989">
        <v>1.0800000429153442</v>
      </c>
      <c r="D8989">
        <v>41.863644388135299</v>
      </c>
    </row>
    <row r="8990" spans="1:4" x14ac:dyDescent="0.25">
      <c r="A8990">
        <v>119.03572500000882</v>
      </c>
      <c r="B8990">
        <v>3054.166748046875</v>
      </c>
      <c r="C8990">
        <v>1.0800000429153442</v>
      </c>
      <c r="D8990">
        <v>41.863810089047774</v>
      </c>
    </row>
    <row r="8991" spans="1:4" x14ac:dyDescent="0.25">
      <c r="A8991">
        <v>119.04572500000359</v>
      </c>
      <c r="B8991">
        <v>3055.331787109375</v>
      </c>
      <c r="C8991">
        <v>1.0800000429153442</v>
      </c>
      <c r="D8991">
        <v>41.863985088284835</v>
      </c>
    </row>
    <row r="8992" spans="1:4" x14ac:dyDescent="0.25">
      <c r="A8992">
        <v>119.05572499999835</v>
      </c>
      <c r="B8992">
        <v>3056.475830078125</v>
      </c>
      <c r="C8992">
        <v>1.0800900459289551</v>
      </c>
      <c r="D8992">
        <v>41.864156630452499</v>
      </c>
    </row>
    <row r="8993" spans="1:4" x14ac:dyDescent="0.25">
      <c r="A8993">
        <v>119.06572500000766</v>
      </c>
      <c r="B8993">
        <v>3057.607666015625</v>
      </c>
      <c r="C8993">
        <v>1.0801999568939209</v>
      </c>
      <c r="D8993">
        <v>41.864318278249129</v>
      </c>
    </row>
    <row r="8994" spans="1:4" x14ac:dyDescent="0.25">
      <c r="A8994">
        <v>119.07572500000242</v>
      </c>
      <c r="B8994">
        <v>3058.71435546875</v>
      </c>
      <c r="C8994">
        <v>1.0801999568939209</v>
      </c>
      <c r="D8994">
        <v>41.864478495534286</v>
      </c>
    </row>
    <row r="8995" spans="1:4" x14ac:dyDescent="0.25">
      <c r="A8995">
        <v>119.08572499999718</v>
      </c>
      <c r="B8995">
        <v>3059.807861328125</v>
      </c>
      <c r="C8995">
        <v>1.0803999900817871</v>
      </c>
      <c r="D8995">
        <v>41.864640977795943</v>
      </c>
    </row>
    <row r="8996" spans="1:4" x14ac:dyDescent="0.25">
      <c r="A8996">
        <v>119.0957250000065</v>
      </c>
      <c r="B8996">
        <v>3060.86767578125</v>
      </c>
      <c r="C8996">
        <v>1.0803999900817871</v>
      </c>
      <c r="D8996">
        <v>41.864806559499129</v>
      </c>
    </row>
    <row r="8997" spans="1:4" x14ac:dyDescent="0.25">
      <c r="A8997">
        <v>119.11572499999602</v>
      </c>
      <c r="B8997">
        <v>3062.080810546875</v>
      </c>
      <c r="C8997">
        <v>1.0806000232696533</v>
      </c>
      <c r="D8997">
        <v>41.865146663602218</v>
      </c>
    </row>
    <row r="8998" spans="1:4" x14ac:dyDescent="0.25">
      <c r="A8998">
        <v>119.12572500000533</v>
      </c>
      <c r="B8998">
        <v>3052.745361328125</v>
      </c>
      <c r="C8998">
        <v>1.0806900262832642</v>
      </c>
      <c r="D8998">
        <v>41.86531594079338</v>
      </c>
    </row>
    <row r="8999" spans="1:4" x14ac:dyDescent="0.25">
      <c r="A8999">
        <v>119.13572500000009</v>
      </c>
      <c r="B8999">
        <v>3041.008544921875</v>
      </c>
      <c r="C8999">
        <v>1.0808000564575195</v>
      </c>
      <c r="D8999">
        <v>41.865482356961593</v>
      </c>
    </row>
    <row r="9000" spans="1:4" x14ac:dyDescent="0.25">
      <c r="A9000">
        <v>119.14572499999485</v>
      </c>
      <c r="B9000">
        <v>3029.180908203125</v>
      </c>
      <c r="C9000">
        <v>1.0808000564575195</v>
      </c>
      <c r="D9000">
        <v>41.865642693456039</v>
      </c>
    </row>
    <row r="9001" spans="1:4" x14ac:dyDescent="0.25">
      <c r="A9001">
        <v>119.15572500000417</v>
      </c>
      <c r="B9001">
        <v>3017.361328125</v>
      </c>
      <c r="C9001">
        <v>1.0808000564575195</v>
      </c>
      <c r="D9001">
        <v>41.865810897763595</v>
      </c>
    </row>
    <row r="9002" spans="1:4" x14ac:dyDescent="0.25">
      <c r="A9002">
        <v>119.16572499999893</v>
      </c>
      <c r="B9002">
        <v>3005.53515625</v>
      </c>
      <c r="C9002">
        <v>1.0811799764633179</v>
      </c>
      <c r="D9002">
        <v>41.865980413373336</v>
      </c>
    </row>
    <row r="9003" spans="1:4" x14ac:dyDescent="0.25">
      <c r="A9003">
        <v>119.17572500000824</v>
      </c>
      <c r="B9003">
        <v>2993.719482421875</v>
      </c>
      <c r="C9003">
        <v>1.0903899669647217</v>
      </c>
      <c r="D9003">
        <v>41.866138842519149</v>
      </c>
    </row>
    <row r="9004" spans="1:4" x14ac:dyDescent="0.25">
      <c r="A9004">
        <v>119.185725000003</v>
      </c>
      <c r="B9004">
        <v>2981.939208984375</v>
      </c>
      <c r="C9004">
        <v>1.0861899852752686</v>
      </c>
      <c r="D9004">
        <v>41.866313126500472</v>
      </c>
    </row>
    <row r="9005" spans="1:4" x14ac:dyDescent="0.25">
      <c r="A9005">
        <v>119.19572499999776</v>
      </c>
      <c r="B9005">
        <v>2970.211669921875</v>
      </c>
      <c r="C9005">
        <v>1.086590051651001</v>
      </c>
      <c r="D9005">
        <v>41.866489556249007</v>
      </c>
    </row>
    <row r="9006" spans="1:4" x14ac:dyDescent="0.25">
      <c r="A9006">
        <v>119.20572500000708</v>
      </c>
      <c r="B9006">
        <v>2958.6142578125</v>
      </c>
      <c r="C9006">
        <v>1.0888700485229492</v>
      </c>
      <c r="D9006">
        <v>41.866653111394271</v>
      </c>
    </row>
    <row r="9007" spans="1:4" x14ac:dyDescent="0.25">
      <c r="A9007">
        <v>119.21572500000184</v>
      </c>
      <c r="B9007">
        <v>2947.70947265625</v>
      </c>
      <c r="C9007">
        <v>1.0862900018692017</v>
      </c>
      <c r="D9007">
        <v>41.866812255795821</v>
      </c>
    </row>
    <row r="9008" spans="1:4" x14ac:dyDescent="0.25">
      <c r="A9008">
        <v>119.2257249999966</v>
      </c>
      <c r="B9008">
        <v>2946.435546875</v>
      </c>
      <c r="C9008">
        <v>1.088129997253418</v>
      </c>
      <c r="D9008">
        <v>41.866976764615401</v>
      </c>
    </row>
    <row r="9009" spans="1:4" x14ac:dyDescent="0.25">
      <c r="A9009">
        <v>119.23572500000591</v>
      </c>
      <c r="B9009">
        <v>2947.583251953125</v>
      </c>
      <c r="C9009">
        <v>1.0875799655914307</v>
      </c>
      <c r="D9009">
        <v>41.867146399434432</v>
      </c>
    </row>
    <row r="9010" spans="1:4" x14ac:dyDescent="0.25">
      <c r="A9010">
        <v>119.24572500000068</v>
      </c>
      <c r="B9010">
        <v>2948.862548828125</v>
      </c>
      <c r="C9010">
        <v>1.0875999927520752</v>
      </c>
      <c r="D9010">
        <v>41.867316153462752</v>
      </c>
    </row>
    <row r="9011" spans="1:4" x14ac:dyDescent="0.25">
      <c r="A9011">
        <v>119.25572499999544</v>
      </c>
      <c r="B9011">
        <v>2950.185546875</v>
      </c>
      <c r="C9011">
        <v>1.0878000259399414</v>
      </c>
      <c r="D9011">
        <v>41.8674787549337</v>
      </c>
    </row>
    <row r="9012" spans="1:4" x14ac:dyDescent="0.25">
      <c r="A9012">
        <v>119.26572500000475</v>
      </c>
      <c r="B9012">
        <v>2951.551513671875</v>
      </c>
      <c r="C9012">
        <v>1.0878000259399414</v>
      </c>
      <c r="D9012">
        <v>41.867644932683334</v>
      </c>
    </row>
    <row r="9013" spans="1:4" x14ac:dyDescent="0.25">
      <c r="A9013">
        <v>119.27572499999951</v>
      </c>
      <c r="B9013">
        <v>2952.9521484375</v>
      </c>
      <c r="C9013">
        <v>1.0878000259399414</v>
      </c>
      <c r="D9013">
        <v>41.867809679921493</v>
      </c>
    </row>
    <row r="9014" spans="1:4" x14ac:dyDescent="0.25">
      <c r="A9014">
        <v>119.28572500000882</v>
      </c>
      <c r="B9014">
        <v>2954.352294921875</v>
      </c>
      <c r="C9014">
        <v>1.0878900289535522</v>
      </c>
      <c r="D9014">
        <v>41.867976334508285</v>
      </c>
    </row>
    <row r="9015" spans="1:4" x14ac:dyDescent="0.25">
      <c r="A9015">
        <v>119.29572500000359</v>
      </c>
      <c r="B9015">
        <v>2955.75634765625</v>
      </c>
      <c r="C9015">
        <v>1.0880000591278076</v>
      </c>
      <c r="D9015">
        <v>41.868146684583053</v>
      </c>
    </row>
    <row r="9016" spans="1:4" x14ac:dyDescent="0.25">
      <c r="A9016">
        <v>119.30572499999835</v>
      </c>
      <c r="B9016">
        <v>2957.15771484375</v>
      </c>
      <c r="C9016">
        <v>1.0880000591278076</v>
      </c>
      <c r="D9016">
        <v>41.868311789449081</v>
      </c>
    </row>
    <row r="9017" spans="1:4" x14ac:dyDescent="0.25">
      <c r="A9017">
        <v>119.31572500000766</v>
      </c>
      <c r="B9017">
        <v>2958.598876953125</v>
      </c>
      <c r="C9017">
        <v>1.0880000591278076</v>
      </c>
      <c r="D9017">
        <v>41.868477013524398</v>
      </c>
    </row>
    <row r="9018" spans="1:4" x14ac:dyDescent="0.25">
      <c r="A9018">
        <v>119.32572500000242</v>
      </c>
      <c r="B9018">
        <v>2960.04052734375</v>
      </c>
      <c r="C9018">
        <v>1.0881999731063843</v>
      </c>
      <c r="D9018">
        <v>41.868645694669112</v>
      </c>
    </row>
    <row r="9019" spans="1:4" x14ac:dyDescent="0.25">
      <c r="A9019">
        <v>119.33572499999718</v>
      </c>
      <c r="B9019">
        <v>2961.504638671875</v>
      </c>
      <c r="C9019">
        <v>1.0881999731063843</v>
      </c>
      <c r="D9019">
        <v>41.868810680325851</v>
      </c>
    </row>
    <row r="9020" spans="1:4" x14ac:dyDescent="0.25">
      <c r="A9020">
        <v>119.3457250000065</v>
      </c>
      <c r="B9020">
        <v>2962.95947265625</v>
      </c>
      <c r="C9020">
        <v>1.0881999731063843</v>
      </c>
      <c r="D9020">
        <v>41.868974354680404</v>
      </c>
    </row>
    <row r="9021" spans="1:4" x14ac:dyDescent="0.25">
      <c r="A9021">
        <v>119.35572500000126</v>
      </c>
      <c r="B9021">
        <v>2964.418701171875</v>
      </c>
      <c r="C9021">
        <v>1.0884000062942505</v>
      </c>
      <c r="D9021">
        <v>41.869145062383041</v>
      </c>
    </row>
    <row r="9022" spans="1:4" x14ac:dyDescent="0.25">
      <c r="A9022">
        <v>119.36572499999602</v>
      </c>
      <c r="B9022">
        <v>2965.863037109375</v>
      </c>
      <c r="C9022">
        <v>1.0884000062942505</v>
      </c>
      <c r="D9022">
        <v>41.869310286458358</v>
      </c>
    </row>
    <row r="9023" spans="1:4" x14ac:dyDescent="0.25">
      <c r="A9023">
        <v>119.37572500000533</v>
      </c>
      <c r="B9023">
        <v>2967.3125</v>
      </c>
      <c r="C9023">
        <v>1.0884000062942505</v>
      </c>
      <c r="D9023">
        <v>41.869476583417281</v>
      </c>
    </row>
    <row r="9024" spans="1:4" x14ac:dyDescent="0.25">
      <c r="A9024">
        <v>119.38572500000009</v>
      </c>
      <c r="B9024">
        <v>2968.808349609375</v>
      </c>
      <c r="C9024">
        <v>1.0886000394821167</v>
      </c>
      <c r="D9024">
        <v>41.869649556096419</v>
      </c>
    </row>
    <row r="9025" spans="1:4" x14ac:dyDescent="0.25">
      <c r="A9025">
        <v>119.39572499999485</v>
      </c>
      <c r="B9025">
        <v>2970.3095703125</v>
      </c>
      <c r="C9025">
        <v>1.0886000394821167</v>
      </c>
      <c r="D9025">
        <v>41.869815614636764</v>
      </c>
    </row>
    <row r="9026" spans="1:4" x14ac:dyDescent="0.25">
      <c r="A9026">
        <v>119.40572500000417</v>
      </c>
      <c r="B9026">
        <v>2971.772705078125</v>
      </c>
      <c r="C9026">
        <v>1.0886000394821167</v>
      </c>
      <c r="D9026">
        <v>41.869974997456893</v>
      </c>
    </row>
    <row r="9027" spans="1:4" x14ac:dyDescent="0.25">
      <c r="A9027">
        <v>119.41572499999893</v>
      </c>
      <c r="B9027">
        <v>2973.237060546875</v>
      </c>
      <c r="C9027">
        <v>1.0887999534606934</v>
      </c>
      <c r="D9027">
        <v>41.870141652043685</v>
      </c>
    </row>
    <row r="9028" spans="1:4" x14ac:dyDescent="0.25">
      <c r="A9028">
        <v>119.42572500000824</v>
      </c>
      <c r="B9028">
        <v>2974.70556640625</v>
      </c>
      <c r="C9028">
        <v>1.0887999534606934</v>
      </c>
      <c r="D9028">
        <v>41.870313313420638</v>
      </c>
    </row>
    <row r="9029" spans="1:4" x14ac:dyDescent="0.25">
      <c r="A9029">
        <v>119.435725000003</v>
      </c>
      <c r="B9029">
        <v>2976.18310546875</v>
      </c>
      <c r="C9029">
        <v>1.0887999534606934</v>
      </c>
      <c r="D9029">
        <v>41.87048545163475</v>
      </c>
    </row>
    <row r="9030" spans="1:4" x14ac:dyDescent="0.25">
      <c r="A9030">
        <v>119.44572499999776</v>
      </c>
      <c r="B9030">
        <v>2977.667724609375</v>
      </c>
      <c r="C9030">
        <v>1.0888899564743042</v>
      </c>
      <c r="D9030">
        <v>41.870650437291488</v>
      </c>
    </row>
    <row r="9031" spans="1:4" x14ac:dyDescent="0.25">
      <c r="A9031">
        <v>119.45572500000708</v>
      </c>
      <c r="B9031">
        <v>2979.13623046875</v>
      </c>
      <c r="C9031">
        <v>1.0889999866485596</v>
      </c>
      <c r="D9031">
        <v>41.870812681134566</v>
      </c>
    </row>
    <row r="9032" spans="1:4" x14ac:dyDescent="0.25">
      <c r="A9032">
        <v>119.46572500000184</v>
      </c>
      <c r="B9032">
        <v>2980.639404296875</v>
      </c>
      <c r="C9032">
        <v>1.0889999866485596</v>
      </c>
      <c r="D9032">
        <v>41.870978143628463</v>
      </c>
    </row>
    <row r="9033" spans="1:4" x14ac:dyDescent="0.25">
      <c r="A9033">
        <v>119.4757249999966</v>
      </c>
      <c r="B9033">
        <v>2982.13916015625</v>
      </c>
      <c r="C9033">
        <v>1.0890899896621704</v>
      </c>
      <c r="D9033">
        <v>41.871145513470992</v>
      </c>
    </row>
    <row r="9034" spans="1:4" x14ac:dyDescent="0.25">
      <c r="A9034">
        <v>119.48572500000591</v>
      </c>
      <c r="B9034">
        <v>2983.599853515625</v>
      </c>
      <c r="C9034">
        <v>1.0892000198364258</v>
      </c>
      <c r="D9034">
        <v>41.871310499127731</v>
      </c>
    </row>
    <row r="9035" spans="1:4" x14ac:dyDescent="0.25">
      <c r="A9035">
        <v>119.49572500000068</v>
      </c>
      <c r="B9035">
        <v>2985.051513671875</v>
      </c>
      <c r="C9035">
        <v>1.0892000198364258</v>
      </c>
      <c r="D9035">
        <v>41.871476796086654</v>
      </c>
    </row>
    <row r="9036" spans="1:4" x14ac:dyDescent="0.25">
      <c r="A9036">
        <v>119.50572499999544</v>
      </c>
      <c r="B9036">
        <v>2986.548583984375</v>
      </c>
      <c r="C9036">
        <v>1.089400053024292</v>
      </c>
      <c r="D9036">
        <v>41.871646788533553</v>
      </c>
    </row>
    <row r="9037" spans="1:4" x14ac:dyDescent="0.25">
      <c r="A9037">
        <v>119.51572500000475</v>
      </c>
      <c r="B9037">
        <v>2988.0302734375</v>
      </c>
      <c r="C9037">
        <v>1.089400053024292</v>
      </c>
      <c r="D9037">
        <v>41.87181475442253</v>
      </c>
    </row>
    <row r="9038" spans="1:4" x14ac:dyDescent="0.25">
      <c r="A9038">
        <v>119.52572499999951</v>
      </c>
      <c r="B9038">
        <v>2989.525146484375</v>
      </c>
      <c r="C9038">
        <v>1.089400053024292</v>
      </c>
      <c r="D9038">
        <v>41.871983673985824</v>
      </c>
    </row>
    <row r="9039" spans="1:4" x14ac:dyDescent="0.25">
      <c r="A9039">
        <v>119.53572500000882</v>
      </c>
      <c r="B9039">
        <v>2991.029541015625</v>
      </c>
      <c r="C9039">
        <v>1.0895999670028687</v>
      </c>
      <c r="D9039">
        <v>41.87214913647972</v>
      </c>
    </row>
    <row r="9040" spans="1:4" x14ac:dyDescent="0.25">
      <c r="A9040">
        <v>119.54572500000359</v>
      </c>
      <c r="B9040">
        <v>2992.500244140625</v>
      </c>
      <c r="C9040">
        <v>1.0895999670028687</v>
      </c>
      <c r="D9040">
        <v>41.872308280881271</v>
      </c>
    </row>
    <row r="9041" spans="1:4" x14ac:dyDescent="0.25">
      <c r="A9041">
        <v>119.55572499999835</v>
      </c>
      <c r="B9041">
        <v>2993.995849609375</v>
      </c>
      <c r="C9041">
        <v>1.0895999670028687</v>
      </c>
      <c r="D9041">
        <v>41.872469094212875</v>
      </c>
    </row>
    <row r="9042" spans="1:4" x14ac:dyDescent="0.25">
      <c r="A9042">
        <v>119.56572500000766</v>
      </c>
      <c r="B9042">
        <v>2995.44921875</v>
      </c>
      <c r="C9042">
        <v>1.0898000001907349</v>
      </c>
      <c r="D9042">
        <v>41.872638609822616</v>
      </c>
    </row>
    <row r="9043" spans="1:4" x14ac:dyDescent="0.25">
      <c r="A9043">
        <v>119.57572500000242</v>
      </c>
      <c r="B9043">
        <v>2996.90283203125</v>
      </c>
      <c r="C9043">
        <v>1.0898000001907349</v>
      </c>
      <c r="D9043">
        <v>41.872810748036727</v>
      </c>
    </row>
    <row r="9044" spans="1:4" x14ac:dyDescent="0.25">
      <c r="A9044">
        <v>119.58572499999718</v>
      </c>
      <c r="B9044">
        <v>2998.389404296875</v>
      </c>
      <c r="C9044">
        <v>1.0898000001907349</v>
      </c>
      <c r="D9044">
        <v>41.872978117879256</v>
      </c>
    </row>
    <row r="9045" spans="1:4" x14ac:dyDescent="0.25">
      <c r="A9045">
        <v>119.5957250000065</v>
      </c>
      <c r="B9045">
        <v>2999.86572265625</v>
      </c>
      <c r="C9045">
        <v>1.0900000333786011</v>
      </c>
      <c r="D9045">
        <v>41.873146441396102</v>
      </c>
    </row>
    <row r="9046" spans="1:4" x14ac:dyDescent="0.25">
      <c r="A9046">
        <v>119.60572500000126</v>
      </c>
      <c r="B9046">
        <v>3001.35400390625</v>
      </c>
      <c r="C9046">
        <v>1.0900000333786011</v>
      </c>
      <c r="D9046">
        <v>41.873312738355025</v>
      </c>
    </row>
    <row r="9047" spans="1:4" x14ac:dyDescent="0.25">
      <c r="A9047">
        <v>119.61572499999602</v>
      </c>
      <c r="B9047">
        <v>3002.822509765625</v>
      </c>
      <c r="C9047">
        <v>1.0900000333786011</v>
      </c>
      <c r="D9047">
        <v>41.873474386151656</v>
      </c>
    </row>
    <row r="9048" spans="1:4" x14ac:dyDescent="0.25">
      <c r="A9048">
        <v>119.62572500000533</v>
      </c>
      <c r="B9048">
        <v>3004.281005859375</v>
      </c>
      <c r="C9048">
        <v>1.0901999473571777</v>
      </c>
      <c r="D9048">
        <v>41.873643544133529</v>
      </c>
    </row>
    <row r="9049" spans="1:4" x14ac:dyDescent="0.25">
      <c r="A9049">
        <v>119.63572500000009</v>
      </c>
      <c r="B9049">
        <v>3005.711181640625</v>
      </c>
      <c r="C9049">
        <v>1.0901999473571777</v>
      </c>
      <c r="D9049">
        <v>41.873814967091903</v>
      </c>
    </row>
    <row r="9050" spans="1:4" x14ac:dyDescent="0.25">
      <c r="A9050">
        <v>119.64572499999485</v>
      </c>
      <c r="B9050">
        <v>3007.185546875</v>
      </c>
      <c r="C9050">
        <v>1.0901999473571777</v>
      </c>
      <c r="D9050">
        <v>41.873981502469405</v>
      </c>
    </row>
    <row r="9051" spans="1:4" x14ac:dyDescent="0.25">
      <c r="A9051">
        <v>119.65572500000417</v>
      </c>
      <c r="B9051">
        <v>3008.6201171875</v>
      </c>
      <c r="C9051">
        <v>1.0903999805450439</v>
      </c>
      <c r="D9051">
        <v>41.874144580777511</v>
      </c>
    </row>
    <row r="9052" spans="1:4" x14ac:dyDescent="0.25">
      <c r="A9052">
        <v>119.66572499999893</v>
      </c>
      <c r="B9052">
        <v>3010.10009765625</v>
      </c>
      <c r="C9052">
        <v>1.0903999805450439</v>
      </c>
      <c r="D9052">
        <v>41.874313738759383</v>
      </c>
    </row>
    <row r="9053" spans="1:4" x14ac:dyDescent="0.25">
      <c r="A9053">
        <v>119.67572500000824</v>
      </c>
      <c r="B9053">
        <v>3011.57958984375</v>
      </c>
      <c r="C9053">
        <v>1.0903999805450439</v>
      </c>
      <c r="D9053">
        <v>41.874478366788253</v>
      </c>
    </row>
    <row r="9054" spans="1:4" x14ac:dyDescent="0.25">
      <c r="A9054">
        <v>119.685725000003</v>
      </c>
      <c r="B9054">
        <v>3013.02490234375</v>
      </c>
      <c r="C9054">
        <v>1.0906000137329102</v>
      </c>
      <c r="D9054">
        <v>41.874643948491439</v>
      </c>
    </row>
    <row r="9055" spans="1:4" x14ac:dyDescent="0.25">
      <c r="A9055">
        <v>119.69572499999776</v>
      </c>
      <c r="B9055">
        <v>3014.489013671875</v>
      </c>
      <c r="C9055">
        <v>1.0906000137329102</v>
      </c>
      <c r="D9055">
        <v>41.874814298566207</v>
      </c>
    </row>
    <row r="9056" spans="1:4" x14ac:dyDescent="0.25">
      <c r="A9056">
        <v>119.70572500000708</v>
      </c>
      <c r="B9056">
        <v>3015.912353515625</v>
      </c>
      <c r="C9056">
        <v>1.0906000137329102</v>
      </c>
      <c r="D9056">
        <v>41.874982860501632</v>
      </c>
    </row>
    <row r="9057" spans="1:4" x14ac:dyDescent="0.25">
      <c r="A9057">
        <v>119.71572500000184</v>
      </c>
      <c r="B9057">
        <v>3017.34228515625</v>
      </c>
      <c r="C9057">
        <v>1.0908000469207764</v>
      </c>
      <c r="D9057">
        <v>41.875149395879134</v>
      </c>
    </row>
    <row r="9058" spans="1:4" x14ac:dyDescent="0.25">
      <c r="A9058">
        <v>119.7257249999966</v>
      </c>
      <c r="B9058">
        <v>3018.7763671875</v>
      </c>
      <c r="C9058">
        <v>1.0908000469207764</v>
      </c>
      <c r="D9058">
        <v>41.875316765721664</v>
      </c>
    </row>
    <row r="9059" spans="1:4" x14ac:dyDescent="0.25">
      <c r="A9059">
        <v>119.73572500000591</v>
      </c>
      <c r="B9059">
        <v>3020.197998046875</v>
      </c>
      <c r="C9059">
        <v>1.0908000469207764</v>
      </c>
      <c r="D9059">
        <v>41.875483897145614</v>
      </c>
    </row>
    <row r="9060" spans="1:4" x14ac:dyDescent="0.25">
      <c r="A9060">
        <v>119.74572500000068</v>
      </c>
      <c r="B9060">
        <v>3021.613037109375</v>
      </c>
      <c r="C9060">
        <v>1.090999960899353</v>
      </c>
      <c r="D9060">
        <v>41.875644472058639</v>
      </c>
    </row>
    <row r="9061" spans="1:4" x14ac:dyDescent="0.25">
      <c r="A9061">
        <v>119.75572499999544</v>
      </c>
      <c r="B9061">
        <v>3023.059814453125</v>
      </c>
      <c r="C9061">
        <v>1.090999960899353</v>
      </c>
      <c r="D9061">
        <v>41.875803974088058</v>
      </c>
    </row>
    <row r="9062" spans="1:4" x14ac:dyDescent="0.25">
      <c r="A9062">
        <v>119.76572500000475</v>
      </c>
      <c r="B9062">
        <v>3024.48388671875</v>
      </c>
      <c r="C9062">
        <v>1.0910899639129639</v>
      </c>
      <c r="D9062">
        <v>41.875971820767745</v>
      </c>
    </row>
    <row r="9063" spans="1:4" x14ac:dyDescent="0.25">
      <c r="A9063">
        <v>119.77572499999951</v>
      </c>
      <c r="B9063">
        <v>3025.880615234375</v>
      </c>
      <c r="C9063">
        <v>1.0911999940872192</v>
      </c>
      <c r="D9063">
        <v>41.876150396283492</v>
      </c>
    </row>
    <row r="9064" spans="1:4" x14ac:dyDescent="0.25">
      <c r="A9064">
        <v>119.78572500000882</v>
      </c>
      <c r="B9064">
        <v>3027.2890625</v>
      </c>
      <c r="C9064">
        <v>1.0911999940872192</v>
      </c>
      <c r="D9064">
        <v>41.876319077428207</v>
      </c>
    </row>
    <row r="9065" spans="1:4" x14ac:dyDescent="0.25">
      <c r="A9065">
        <v>119.79572500000359</v>
      </c>
      <c r="B9065">
        <v>3028.6650390625</v>
      </c>
      <c r="C9065">
        <v>1.0914000272750854</v>
      </c>
      <c r="D9065">
        <v>41.876480367596969</v>
      </c>
    </row>
    <row r="9066" spans="1:4" x14ac:dyDescent="0.25">
      <c r="A9066">
        <v>119.80572499999835</v>
      </c>
      <c r="B9066">
        <v>3030.05078125</v>
      </c>
      <c r="C9066">
        <v>1.0914000272750854</v>
      </c>
      <c r="D9066">
        <v>41.876639631207809</v>
      </c>
    </row>
    <row r="9067" spans="1:4" x14ac:dyDescent="0.25">
      <c r="A9067">
        <v>119.81572500000766</v>
      </c>
      <c r="B9067">
        <v>3031.419189453125</v>
      </c>
      <c r="C9067">
        <v>1.0914000272750854</v>
      </c>
      <c r="D9067">
        <v>41.876810219701156</v>
      </c>
    </row>
    <row r="9068" spans="1:4" x14ac:dyDescent="0.25">
      <c r="A9068">
        <v>119.82572500000242</v>
      </c>
      <c r="B9068">
        <v>3032.77685546875</v>
      </c>
      <c r="C9068">
        <v>1.0914900302886963</v>
      </c>
      <c r="D9068">
        <v>41.876984026845321</v>
      </c>
    </row>
    <row r="9069" spans="1:4" x14ac:dyDescent="0.25">
      <c r="A9069">
        <v>119.83572499999718</v>
      </c>
      <c r="B9069">
        <v>3034.13232421875</v>
      </c>
      <c r="C9069">
        <v>1.0915999412536621</v>
      </c>
      <c r="D9069">
        <v>41.877146866734847</v>
      </c>
    </row>
    <row r="9070" spans="1:4" x14ac:dyDescent="0.25">
      <c r="A9070">
        <v>119.8457250000065</v>
      </c>
      <c r="B9070">
        <v>3035.433837890625</v>
      </c>
      <c r="C9070">
        <v>1.0915999412536621</v>
      </c>
      <c r="D9070">
        <v>41.877306845601424</v>
      </c>
    </row>
    <row r="9071" spans="1:4" x14ac:dyDescent="0.25">
      <c r="A9071">
        <v>119.85572500000126</v>
      </c>
      <c r="B9071">
        <v>3036.69921875</v>
      </c>
      <c r="C9071">
        <v>1.0916899442672729</v>
      </c>
      <c r="D9071">
        <v>41.877474930699691</v>
      </c>
    </row>
    <row r="9072" spans="1:4" x14ac:dyDescent="0.25">
      <c r="A9072">
        <v>119.86572499999602</v>
      </c>
      <c r="B9072">
        <v>3037.921142578125</v>
      </c>
      <c r="C9072">
        <v>1.0917999744415283</v>
      </c>
      <c r="D9072">
        <v>41.877646353658065</v>
      </c>
    </row>
    <row r="9073" spans="1:4" x14ac:dyDescent="0.25">
      <c r="A9073">
        <v>119.87572500000533</v>
      </c>
      <c r="B9073">
        <v>3039.107666015625</v>
      </c>
      <c r="C9073">
        <v>1.0917999744415283</v>
      </c>
      <c r="D9073">
        <v>41.877820756848678</v>
      </c>
    </row>
    <row r="9074" spans="1:4" x14ac:dyDescent="0.25">
      <c r="A9074">
        <v>119.88572500000009</v>
      </c>
      <c r="B9074">
        <v>3040.224853515625</v>
      </c>
      <c r="C9074">
        <v>1.0920000076293945</v>
      </c>
      <c r="D9074">
        <v>41.877986457761153</v>
      </c>
    </row>
    <row r="9075" spans="1:4" x14ac:dyDescent="0.25">
      <c r="A9075">
        <v>119.89572499999485</v>
      </c>
      <c r="B9075">
        <v>3041.321533203125</v>
      </c>
      <c r="C9075">
        <v>1.0920000076293945</v>
      </c>
      <c r="D9075">
        <v>41.87814655583702</v>
      </c>
    </row>
    <row r="9076" spans="1:4" x14ac:dyDescent="0.25">
      <c r="A9076">
        <v>119.90572500000417</v>
      </c>
      <c r="B9076">
        <v>3042.41259765625</v>
      </c>
      <c r="C9076">
        <v>1.0920000076293945</v>
      </c>
      <c r="D9076">
        <v>41.878321555074081</v>
      </c>
    </row>
    <row r="9077" spans="1:4" x14ac:dyDescent="0.25">
      <c r="A9077">
        <v>119.91572499999893</v>
      </c>
      <c r="B9077">
        <v>3043.4931640625</v>
      </c>
      <c r="C9077">
        <v>1.0922000408172607</v>
      </c>
      <c r="D9077">
        <v>41.878484752591476</v>
      </c>
    </row>
    <row r="9078" spans="1:4" x14ac:dyDescent="0.25">
      <c r="A9078">
        <v>119.92572500000824</v>
      </c>
      <c r="B9078">
        <v>3044.547607421875</v>
      </c>
      <c r="C9078">
        <v>1.0922000408172607</v>
      </c>
      <c r="D9078">
        <v>41.878643539365157</v>
      </c>
    </row>
    <row r="9079" spans="1:4" x14ac:dyDescent="0.25">
      <c r="A9079">
        <v>119.935725000003</v>
      </c>
      <c r="B9079">
        <v>3045.596435546875</v>
      </c>
      <c r="C9079">
        <v>1.0922000408172607</v>
      </c>
      <c r="D9079">
        <v>41.878808286603316</v>
      </c>
    </row>
    <row r="9080" spans="1:4" x14ac:dyDescent="0.25">
      <c r="A9080">
        <v>119.94572499999776</v>
      </c>
      <c r="B9080">
        <v>3046.67333984375</v>
      </c>
      <c r="C9080">
        <v>1.0922000408172607</v>
      </c>
      <c r="D9080">
        <v>41.878976967748031</v>
      </c>
    </row>
    <row r="9081" spans="1:4" x14ac:dyDescent="0.25">
      <c r="A9081">
        <v>119.95572500000708</v>
      </c>
      <c r="B9081">
        <v>3047.76171875</v>
      </c>
      <c r="C9081">
        <v>1.0923999547958374</v>
      </c>
      <c r="D9081">
        <v>41.879146840985641</v>
      </c>
    </row>
    <row r="9082" spans="1:4" x14ac:dyDescent="0.25">
      <c r="A9082">
        <v>119.96572500000184</v>
      </c>
      <c r="B9082">
        <v>3048.85693359375</v>
      </c>
      <c r="C9082">
        <v>1.0923999547958374</v>
      </c>
      <c r="D9082">
        <v>41.87931146901451</v>
      </c>
    </row>
    <row r="9083" spans="1:4" x14ac:dyDescent="0.25">
      <c r="A9083">
        <v>119.9757249999966</v>
      </c>
      <c r="B9083">
        <v>3049.9921875</v>
      </c>
      <c r="C9083">
        <v>1.0923999547958374</v>
      </c>
      <c r="D9083">
        <v>41.879479792531356</v>
      </c>
    </row>
    <row r="9084" spans="1:4" x14ac:dyDescent="0.25">
      <c r="A9084">
        <v>119.98572500000591</v>
      </c>
      <c r="B9084">
        <v>3051.175048828125</v>
      </c>
      <c r="C9084">
        <v>1.0925999879837036</v>
      </c>
      <c r="D9084">
        <v>41.87964597028099</v>
      </c>
    </row>
    <row r="9085" spans="1:4" x14ac:dyDescent="0.25">
      <c r="A9085">
        <v>119.99572500000068</v>
      </c>
      <c r="B9085">
        <v>3052.390869140625</v>
      </c>
      <c r="C9085">
        <v>1.0925999879837036</v>
      </c>
      <c r="D9085">
        <v>41.879808810170516</v>
      </c>
    </row>
    <row r="9086" spans="1:4" x14ac:dyDescent="0.25">
      <c r="A9086">
        <v>120.00572499999544</v>
      </c>
      <c r="B9086">
        <v>3053.60107421875</v>
      </c>
      <c r="C9086">
        <v>1.0926899909973145</v>
      </c>
      <c r="D9086">
        <v>41.879976180013045</v>
      </c>
    </row>
    <row r="9087" spans="1:4" x14ac:dyDescent="0.25">
      <c r="A9087">
        <v>120.01572500000475</v>
      </c>
      <c r="B9087">
        <v>3054.806884765625</v>
      </c>
      <c r="C9087">
        <v>1.0928000211715698</v>
      </c>
      <c r="D9087">
        <v>41.880145934041366</v>
      </c>
    </row>
    <row r="9088" spans="1:4" x14ac:dyDescent="0.25">
      <c r="A9088">
        <v>120.02572499999951</v>
      </c>
      <c r="B9088">
        <v>3056.0517578125</v>
      </c>
      <c r="C9088">
        <v>1.0928000211715698</v>
      </c>
      <c r="D9088">
        <v>41.880315926488265</v>
      </c>
    </row>
    <row r="9089" spans="1:4" x14ac:dyDescent="0.25">
      <c r="A9089">
        <v>120.03572500000882</v>
      </c>
      <c r="B9089">
        <v>3057.27099609375</v>
      </c>
      <c r="C9089">
        <v>1.093000054359436</v>
      </c>
      <c r="D9089">
        <v>41.880482819493636</v>
      </c>
    </row>
    <row r="9090" spans="1:4" x14ac:dyDescent="0.25">
      <c r="A9090">
        <v>120.04572500000359</v>
      </c>
      <c r="B9090">
        <v>3058.507080078125</v>
      </c>
      <c r="C9090">
        <v>1.093000054359436</v>
      </c>
      <c r="D9090">
        <v>41.880646017011031</v>
      </c>
    </row>
    <row r="9091" spans="1:4" x14ac:dyDescent="0.25">
      <c r="A9091">
        <v>120.05572499999835</v>
      </c>
      <c r="B9091">
        <v>3059.73974609375</v>
      </c>
      <c r="C9091">
        <v>1.0930900573730469</v>
      </c>
      <c r="D9091">
        <v>41.88081350606285</v>
      </c>
    </row>
    <row r="9092" spans="1:4" x14ac:dyDescent="0.25">
      <c r="A9092">
        <v>120.06572500000766</v>
      </c>
      <c r="B9092">
        <v>3060.98681640625</v>
      </c>
      <c r="C9092">
        <v>1.0931999683380127</v>
      </c>
      <c r="D9092">
        <v>41.880982664044723</v>
      </c>
    </row>
    <row r="9093" spans="1:4" x14ac:dyDescent="0.25">
      <c r="A9093">
        <v>120.07572500000242</v>
      </c>
      <c r="B9093">
        <v>3062.22705078125</v>
      </c>
      <c r="C9093">
        <v>1.0931999683380127</v>
      </c>
      <c r="D9093">
        <v>41.881148126538619</v>
      </c>
    </row>
    <row r="9094" spans="1:4" x14ac:dyDescent="0.25">
      <c r="A9094">
        <v>120.08572499999718</v>
      </c>
      <c r="B9094">
        <v>3063.46337890625</v>
      </c>
      <c r="C9094">
        <v>1.0931999683380127</v>
      </c>
      <c r="D9094">
        <v>41.881315973218307</v>
      </c>
    </row>
    <row r="9095" spans="1:4" x14ac:dyDescent="0.25">
      <c r="A9095">
        <v>120.0957250000065</v>
      </c>
      <c r="B9095">
        <v>3064.675048828125</v>
      </c>
      <c r="C9095">
        <v>1.0934000015258789</v>
      </c>
      <c r="D9095">
        <v>41.881480958875045</v>
      </c>
    </row>
    <row r="9096" spans="1:4" x14ac:dyDescent="0.25">
      <c r="A9096">
        <v>120.10572500000126</v>
      </c>
      <c r="B9096">
        <v>3065.878662109375</v>
      </c>
      <c r="C9096">
        <v>1.0934000015258789</v>
      </c>
      <c r="D9096">
        <v>41.881644752438888</v>
      </c>
    </row>
    <row r="9097" spans="1:4" x14ac:dyDescent="0.25">
      <c r="A9097">
        <v>120.11572499999602</v>
      </c>
      <c r="B9097">
        <v>3067.101806640625</v>
      </c>
      <c r="C9097">
        <v>1.0934900045394897</v>
      </c>
      <c r="D9097">
        <v>41.881814387257918</v>
      </c>
    </row>
    <row r="9098" spans="1:4" x14ac:dyDescent="0.25">
      <c r="A9098">
        <v>120.12572500000533</v>
      </c>
      <c r="B9098">
        <v>3068.2841796875</v>
      </c>
      <c r="C9098">
        <v>1.0936000347137451</v>
      </c>
      <c r="D9098">
        <v>41.881980326588973</v>
      </c>
    </row>
    <row r="9099" spans="1:4" x14ac:dyDescent="0.25">
      <c r="A9099">
        <v>120.13572500000009</v>
      </c>
      <c r="B9099">
        <v>3069.505615234375</v>
      </c>
      <c r="C9099">
        <v>1.0936000347137451</v>
      </c>
      <c r="D9099">
        <v>41.882144000943526</v>
      </c>
    </row>
    <row r="9100" spans="1:4" x14ac:dyDescent="0.25">
      <c r="A9100">
        <v>120.14572499999485</v>
      </c>
      <c r="B9100">
        <v>3070.67578125</v>
      </c>
      <c r="C9100">
        <v>1.0937999486923218</v>
      </c>
      <c r="D9100">
        <v>41.882313158925399</v>
      </c>
    </row>
    <row r="9101" spans="1:4" x14ac:dyDescent="0.25">
      <c r="A9101">
        <v>120.15572500000417</v>
      </c>
      <c r="B9101">
        <v>3071.856201171875</v>
      </c>
      <c r="C9101">
        <v>1.0937999486923218</v>
      </c>
      <c r="D9101">
        <v>41.882486012395248</v>
      </c>
    </row>
    <row r="9102" spans="1:4" x14ac:dyDescent="0.25">
      <c r="A9102">
        <v>120.16572499999893</v>
      </c>
      <c r="B9102">
        <v>3073.022216796875</v>
      </c>
      <c r="C9102">
        <v>1.0938899517059326</v>
      </c>
      <c r="D9102">
        <v>41.88265254777275</v>
      </c>
    </row>
    <row r="9103" spans="1:4" x14ac:dyDescent="0.25">
      <c r="A9103">
        <v>120.17572500000824</v>
      </c>
      <c r="B9103">
        <v>3074.168212890625</v>
      </c>
      <c r="C9103">
        <v>1.093999981880188</v>
      </c>
      <c r="D9103">
        <v>41.882809427197799</v>
      </c>
    </row>
    <row r="9104" spans="1:4" x14ac:dyDescent="0.25">
      <c r="A9104">
        <v>120.185725000003</v>
      </c>
      <c r="B9104">
        <v>3075.31787109375</v>
      </c>
      <c r="C9104">
        <v>1.093999981880188</v>
      </c>
      <c r="D9104">
        <v>41.882973459180221</v>
      </c>
    </row>
    <row r="9105" spans="1:4" x14ac:dyDescent="0.25">
      <c r="A9105">
        <v>120.19572499999776</v>
      </c>
      <c r="B9105">
        <v>3076.45947265625</v>
      </c>
      <c r="C9105">
        <v>1.0942000150680542</v>
      </c>
      <c r="D9105">
        <v>41.883150842603072</v>
      </c>
    </row>
    <row r="9106" spans="1:4" x14ac:dyDescent="0.25">
      <c r="A9106">
        <v>120.20572500000708</v>
      </c>
      <c r="B9106">
        <v>3077.568603515625</v>
      </c>
      <c r="C9106">
        <v>1.0942000150680542</v>
      </c>
      <c r="D9106">
        <v>41.8833159474691</v>
      </c>
    </row>
    <row r="9107" spans="1:4" x14ac:dyDescent="0.25">
      <c r="A9107">
        <v>120.21572500000184</v>
      </c>
      <c r="B9107">
        <v>3078.65625</v>
      </c>
      <c r="C9107">
        <v>1.0942000150680542</v>
      </c>
      <c r="D9107">
        <v>41.883478548940047</v>
      </c>
    </row>
    <row r="9108" spans="1:4" x14ac:dyDescent="0.25">
      <c r="A9108">
        <v>120.2257249999966</v>
      </c>
      <c r="B9108">
        <v>3079.726318359375</v>
      </c>
      <c r="C9108">
        <v>1.0944000482559204</v>
      </c>
      <c r="D9108">
        <v>41.883644726689681</v>
      </c>
    </row>
    <row r="9109" spans="1:4" x14ac:dyDescent="0.25">
      <c r="A9109">
        <v>120.23572500000591</v>
      </c>
      <c r="B9109">
        <v>3080.75634765625</v>
      </c>
      <c r="C9109">
        <v>1.0944000482559204</v>
      </c>
      <c r="D9109">
        <v>41.883820679601058</v>
      </c>
    </row>
    <row r="9110" spans="1:4" x14ac:dyDescent="0.25">
      <c r="A9110">
        <v>120.25572499999544</v>
      </c>
      <c r="B9110">
        <v>3082.69873046875</v>
      </c>
      <c r="C9110">
        <v>1.0945999622344971</v>
      </c>
      <c r="D9110">
        <v>41.884150412495956</v>
      </c>
    </row>
    <row r="9111" spans="1:4" x14ac:dyDescent="0.25">
      <c r="A9111">
        <v>120.27572499999951</v>
      </c>
      <c r="B9111">
        <v>3084.3701171875</v>
      </c>
      <c r="C9111">
        <v>1.0947999954223633</v>
      </c>
      <c r="D9111">
        <v>41.88447823804222</v>
      </c>
    </row>
    <row r="9112" spans="1:4" x14ac:dyDescent="0.25">
      <c r="A9112">
        <v>120.30572499999835</v>
      </c>
      <c r="B9112">
        <v>3082.618896484375</v>
      </c>
      <c r="C9112">
        <v>1.0950000286102295</v>
      </c>
      <c r="D9112">
        <v>41.884985831197127</v>
      </c>
    </row>
    <row r="9113" spans="1:4" x14ac:dyDescent="0.25">
      <c r="A9113">
        <v>120.31572500000766</v>
      </c>
      <c r="B9113">
        <v>3069.3427734375</v>
      </c>
      <c r="C9113">
        <v>1.0950000286102295</v>
      </c>
      <c r="D9113">
        <v>41.885151293691024</v>
      </c>
    </row>
    <row r="9114" spans="1:4" x14ac:dyDescent="0.25">
      <c r="A9114">
        <v>120.32572500000242</v>
      </c>
      <c r="B9114">
        <v>3055.5458984375</v>
      </c>
      <c r="C9114">
        <v>1.0951999425888062</v>
      </c>
      <c r="D9114">
        <v>41.88531151097618</v>
      </c>
    </row>
    <row r="9115" spans="1:4" x14ac:dyDescent="0.25">
      <c r="A9115">
        <v>120.33572499999718</v>
      </c>
      <c r="B9115">
        <v>3041.70751953125</v>
      </c>
      <c r="C9115">
        <v>1.0953999757766724</v>
      </c>
      <c r="D9115">
        <v>41.885474946912154</v>
      </c>
    </row>
    <row r="9116" spans="1:4" x14ac:dyDescent="0.25">
      <c r="A9116">
        <v>120.3457250000065</v>
      </c>
      <c r="B9116">
        <v>3027.89013671875</v>
      </c>
      <c r="C9116">
        <v>1.0956000089645386</v>
      </c>
      <c r="D9116">
        <v>41.885642555173263</v>
      </c>
    </row>
    <row r="9117" spans="1:4" x14ac:dyDescent="0.25">
      <c r="A9117">
        <v>120.35572500000126</v>
      </c>
      <c r="B9117">
        <v>3014.11474609375</v>
      </c>
      <c r="C9117">
        <v>1.1005200147628784</v>
      </c>
      <c r="D9117">
        <v>41.885813978131637</v>
      </c>
    </row>
    <row r="9118" spans="1:4" x14ac:dyDescent="0.25">
      <c r="A9118">
        <v>120.36572499999602</v>
      </c>
      <c r="B9118">
        <v>3000.443359375</v>
      </c>
      <c r="C9118">
        <v>1.1039799451828003</v>
      </c>
      <c r="D9118">
        <v>41.885985043462142</v>
      </c>
    </row>
    <row r="9119" spans="1:4" x14ac:dyDescent="0.25">
      <c r="A9119">
        <v>120.37572500000533</v>
      </c>
      <c r="B9119">
        <v>2986.881103515625</v>
      </c>
      <c r="C9119">
        <v>1.1066999435424805</v>
      </c>
      <c r="D9119">
        <v>41.886145856793746</v>
      </c>
    </row>
    <row r="9120" spans="1:4" x14ac:dyDescent="0.25">
      <c r="A9120">
        <v>120.38572500000009</v>
      </c>
      <c r="B9120">
        <v>2973.51318359375</v>
      </c>
      <c r="C9120">
        <v>1.1015100479125977</v>
      </c>
      <c r="D9120">
        <v>41.886309650357589</v>
      </c>
    </row>
    <row r="9121" spans="1:4" x14ac:dyDescent="0.25">
      <c r="A9121">
        <v>120.39572499999485</v>
      </c>
      <c r="B9121">
        <v>2960.466796875</v>
      </c>
      <c r="C9121">
        <v>1.1065499782562256</v>
      </c>
      <c r="D9121">
        <v>41.886479642804488</v>
      </c>
    </row>
    <row r="9122" spans="1:4" x14ac:dyDescent="0.25">
      <c r="A9122">
        <v>120.40572500000417</v>
      </c>
      <c r="B9122">
        <v>2950.460205078125</v>
      </c>
      <c r="C9122">
        <v>1.1039400100708008</v>
      </c>
      <c r="D9122">
        <v>41.886647012647018</v>
      </c>
    </row>
    <row r="9123" spans="1:4" x14ac:dyDescent="0.25">
      <c r="A9123">
        <v>120.42572500000824</v>
      </c>
      <c r="B9123">
        <v>2952.358642578125</v>
      </c>
      <c r="C9123">
        <v>1.1052900552749634</v>
      </c>
      <c r="D9123">
        <v>41.886982348378524</v>
      </c>
    </row>
    <row r="9124" spans="1:4" x14ac:dyDescent="0.25">
      <c r="A9124">
        <v>120.435725000003</v>
      </c>
      <c r="B9124">
        <v>2953.647705078125</v>
      </c>
      <c r="C9124">
        <v>1.1046899557113647</v>
      </c>
      <c r="D9124">
        <v>41.887153056081161</v>
      </c>
    </row>
    <row r="9125" spans="1:4" x14ac:dyDescent="0.25">
      <c r="A9125">
        <v>120.44572499999776</v>
      </c>
      <c r="B9125">
        <v>2955.009033203125</v>
      </c>
      <c r="C9125">
        <v>1.1050000190734863</v>
      </c>
      <c r="D9125">
        <v>41.887314584668502</v>
      </c>
    </row>
    <row r="9126" spans="1:4" x14ac:dyDescent="0.25">
      <c r="A9126">
        <v>120.45572500000708</v>
      </c>
      <c r="B9126">
        <v>2956.415771484375</v>
      </c>
      <c r="C9126">
        <v>1.1050000190734863</v>
      </c>
      <c r="D9126">
        <v>41.88747968953453</v>
      </c>
    </row>
    <row r="9127" spans="1:4" x14ac:dyDescent="0.25">
      <c r="A9127">
        <v>120.46572500000184</v>
      </c>
      <c r="B9127">
        <v>2957.81689453125</v>
      </c>
      <c r="C9127">
        <v>1.1050000190734863</v>
      </c>
      <c r="D9127">
        <v>41.887648251469955</v>
      </c>
    </row>
    <row r="9128" spans="1:4" x14ac:dyDescent="0.25">
      <c r="A9128">
        <v>120.4757249999966</v>
      </c>
      <c r="B9128">
        <v>2959.235107421875</v>
      </c>
      <c r="C9128">
        <v>1.1050900220870972</v>
      </c>
      <c r="D9128">
        <v>41.887810614522323</v>
      </c>
    </row>
    <row r="9129" spans="1:4" x14ac:dyDescent="0.25">
      <c r="A9129">
        <v>120.48572500000591</v>
      </c>
      <c r="B9129">
        <v>2960.6591796875</v>
      </c>
      <c r="C9129">
        <v>1.1052000522613525</v>
      </c>
      <c r="D9129">
        <v>41.887977149899825</v>
      </c>
    </row>
    <row r="9130" spans="1:4" x14ac:dyDescent="0.25">
      <c r="A9130">
        <v>120.49572500000068</v>
      </c>
      <c r="B9130">
        <v>2962.103759765625</v>
      </c>
      <c r="C9130">
        <v>1.1052000522613525</v>
      </c>
      <c r="D9130">
        <v>41.888152029927596</v>
      </c>
    </row>
    <row r="9131" spans="1:4" x14ac:dyDescent="0.25">
      <c r="A9131">
        <v>120.50572499999544</v>
      </c>
      <c r="B9131">
        <v>2963.57666015625</v>
      </c>
      <c r="C9131">
        <v>1.1052000522613525</v>
      </c>
      <c r="D9131">
        <v>41.888320234235152</v>
      </c>
    </row>
    <row r="9132" spans="1:4" x14ac:dyDescent="0.25">
      <c r="A9132">
        <v>120.51572500000475</v>
      </c>
      <c r="B9132">
        <v>2964.998291015625</v>
      </c>
      <c r="C9132">
        <v>1.1053999662399292</v>
      </c>
      <c r="D9132">
        <v>41.888479021008834</v>
      </c>
    </row>
    <row r="9133" spans="1:4" x14ac:dyDescent="0.25">
      <c r="A9133">
        <v>120.52572499999951</v>
      </c>
      <c r="B9133">
        <v>2966.431396484375</v>
      </c>
      <c r="C9133">
        <v>1.1053999662399292</v>
      </c>
      <c r="D9133">
        <v>41.888648298199996</v>
      </c>
    </row>
    <row r="9134" spans="1:4" x14ac:dyDescent="0.25">
      <c r="A9134">
        <v>120.53572500000882</v>
      </c>
      <c r="B9134">
        <v>2967.922119140625</v>
      </c>
      <c r="C9134">
        <v>1.1053999662399292</v>
      </c>
      <c r="D9134">
        <v>41.888812687810287</v>
      </c>
    </row>
    <row r="9135" spans="1:4" x14ac:dyDescent="0.25">
      <c r="A9135">
        <v>120.54572500000359</v>
      </c>
      <c r="B9135">
        <v>2969.409912109375</v>
      </c>
      <c r="C9135">
        <v>1.1055999994277954</v>
      </c>
      <c r="D9135">
        <v>41.888976839001998</v>
      </c>
    </row>
    <row r="9136" spans="1:4" x14ac:dyDescent="0.25">
      <c r="A9136">
        <v>120.55572499999835</v>
      </c>
      <c r="B9136">
        <v>2970.88427734375</v>
      </c>
      <c r="C9136">
        <v>1.1055999994277954</v>
      </c>
      <c r="D9136">
        <v>41.889140394147262</v>
      </c>
    </row>
    <row r="9137" spans="1:4" x14ac:dyDescent="0.25">
      <c r="A9137">
        <v>120.56572500000766</v>
      </c>
      <c r="B9137">
        <v>2972.336181640625</v>
      </c>
      <c r="C9137">
        <v>1.1055999994277954</v>
      </c>
      <c r="D9137">
        <v>41.889307763989791</v>
      </c>
    </row>
    <row r="9138" spans="1:4" x14ac:dyDescent="0.25">
      <c r="A9138">
        <v>120.57572500000242</v>
      </c>
      <c r="B9138">
        <v>2973.775634765625</v>
      </c>
      <c r="C9138">
        <v>1.1058000326156616</v>
      </c>
      <c r="D9138">
        <v>41.889479306157455</v>
      </c>
    </row>
    <row r="9139" spans="1:4" x14ac:dyDescent="0.25">
      <c r="A9139">
        <v>120.58572499999718</v>
      </c>
      <c r="B9139">
        <v>2975.253662109375</v>
      </c>
      <c r="C9139">
        <v>1.1058000326156616</v>
      </c>
      <c r="D9139">
        <v>41.889647868092879</v>
      </c>
    </row>
    <row r="9140" spans="1:4" x14ac:dyDescent="0.25">
      <c r="A9140">
        <v>120.5957250000065</v>
      </c>
      <c r="B9140">
        <v>2976.7197265625</v>
      </c>
      <c r="C9140">
        <v>1.1058000326156616</v>
      </c>
      <c r="D9140">
        <v>41.889814522679671</v>
      </c>
    </row>
    <row r="9141" spans="1:4" x14ac:dyDescent="0.25">
      <c r="A9141">
        <v>120.60572500000126</v>
      </c>
      <c r="B9141">
        <v>2978.18408203125</v>
      </c>
      <c r="C9141">
        <v>1.1059999465942383</v>
      </c>
      <c r="D9141">
        <v>41.88997938912712</v>
      </c>
    </row>
    <row r="9142" spans="1:4" x14ac:dyDescent="0.25">
      <c r="A9142">
        <v>120.61572499999602</v>
      </c>
      <c r="B9142">
        <v>2979.6640625</v>
      </c>
      <c r="C9142">
        <v>1.1059999465942383</v>
      </c>
      <c r="D9142">
        <v>41.890139010365829</v>
      </c>
    </row>
    <row r="9143" spans="1:4" x14ac:dyDescent="0.25">
      <c r="A9143">
        <v>120.62572500000533</v>
      </c>
      <c r="B9143">
        <v>2981.130615234375</v>
      </c>
      <c r="C9143">
        <v>1.1059999465942383</v>
      </c>
      <c r="D9143">
        <v>41.890307691510543</v>
      </c>
    </row>
    <row r="9144" spans="1:4" x14ac:dyDescent="0.25">
      <c r="A9144">
        <v>120.63572500000009</v>
      </c>
      <c r="B9144">
        <v>2982.57958984375</v>
      </c>
      <c r="C9144">
        <v>1.1060899496078491</v>
      </c>
      <c r="D9144">
        <v>41.890480425771102</v>
      </c>
    </row>
    <row r="9145" spans="1:4" x14ac:dyDescent="0.25">
      <c r="A9145">
        <v>120.64572499999485</v>
      </c>
      <c r="B9145">
        <v>2984.04052734375</v>
      </c>
      <c r="C9145">
        <v>1.1061999797821045</v>
      </c>
      <c r="D9145">
        <v>41.890645053799972</v>
      </c>
    </row>
    <row r="9146" spans="1:4" x14ac:dyDescent="0.25">
      <c r="A9146">
        <v>120.65572500000417</v>
      </c>
      <c r="B9146">
        <v>2985.479248046875</v>
      </c>
      <c r="C9146">
        <v>1.1061999797821045</v>
      </c>
      <c r="D9146">
        <v>41.890815523084029</v>
      </c>
    </row>
    <row r="9147" spans="1:4" x14ac:dyDescent="0.25">
      <c r="A9147">
        <v>120.66572499999893</v>
      </c>
      <c r="B9147">
        <v>2986.942626953125</v>
      </c>
      <c r="C9147">
        <v>1.1064000129699707</v>
      </c>
      <c r="D9147">
        <v>41.89098253529869</v>
      </c>
    </row>
    <row r="9148" spans="1:4" x14ac:dyDescent="0.25">
      <c r="A9148">
        <v>120.67572500000824</v>
      </c>
      <c r="B9148">
        <v>2988.435546875</v>
      </c>
      <c r="C9148">
        <v>1.1064000129699707</v>
      </c>
      <c r="D9148">
        <v>41.891146805699691</v>
      </c>
    </row>
    <row r="9149" spans="1:4" x14ac:dyDescent="0.25">
      <c r="A9149">
        <v>120.685725000003</v>
      </c>
      <c r="B9149">
        <v>2989.89404296875</v>
      </c>
      <c r="C9149">
        <v>1.1064000129699707</v>
      </c>
      <c r="D9149">
        <v>41.891309287961349</v>
      </c>
    </row>
    <row r="9150" spans="1:4" x14ac:dyDescent="0.25">
      <c r="A9150">
        <v>120.69572499999776</v>
      </c>
      <c r="B9150">
        <v>2991.35791015625</v>
      </c>
      <c r="C9150">
        <v>1.1066000461578369</v>
      </c>
      <c r="D9150">
        <v>41.891477373059615</v>
      </c>
    </row>
    <row r="9151" spans="1:4" x14ac:dyDescent="0.25">
      <c r="A9151">
        <v>120.70572500000708</v>
      </c>
      <c r="B9151">
        <v>2992.802001953125</v>
      </c>
      <c r="C9151">
        <v>1.1066000461578369</v>
      </c>
      <c r="D9151">
        <v>41.891649392064437</v>
      </c>
    </row>
    <row r="9152" spans="1:4" x14ac:dyDescent="0.25">
      <c r="A9152">
        <v>120.71572500000184</v>
      </c>
      <c r="B9152">
        <v>2994.228515625</v>
      </c>
      <c r="C9152">
        <v>1.1066000461578369</v>
      </c>
      <c r="D9152">
        <v>41.891816881116256</v>
      </c>
    </row>
    <row r="9153" spans="1:4" x14ac:dyDescent="0.25">
      <c r="A9153">
        <v>120.7257249999966</v>
      </c>
      <c r="B9153">
        <v>2995.67822265625</v>
      </c>
      <c r="C9153">
        <v>1.1066900491714478</v>
      </c>
      <c r="D9153">
        <v>41.891981032307967</v>
      </c>
    </row>
    <row r="9154" spans="1:4" x14ac:dyDescent="0.25">
      <c r="A9154">
        <v>120.73572500000591</v>
      </c>
      <c r="B9154">
        <v>2997.108154296875</v>
      </c>
      <c r="C9154">
        <v>1.1067999601364136</v>
      </c>
      <c r="D9154">
        <v>41.892144349034652</v>
      </c>
    </row>
    <row r="9155" spans="1:4" x14ac:dyDescent="0.25">
      <c r="A9155">
        <v>120.74572500000068</v>
      </c>
      <c r="B9155">
        <v>2998.533935546875</v>
      </c>
      <c r="C9155">
        <v>1.1067999601364136</v>
      </c>
      <c r="D9155">
        <v>41.892311242040023</v>
      </c>
    </row>
    <row r="9156" spans="1:4" x14ac:dyDescent="0.25">
      <c r="A9156">
        <v>120.75572499999544</v>
      </c>
      <c r="B9156">
        <v>2999.9716796875</v>
      </c>
      <c r="C9156">
        <v>1.1067999601364136</v>
      </c>
      <c r="D9156">
        <v>41.892478254254684</v>
      </c>
    </row>
    <row r="9157" spans="1:4" x14ac:dyDescent="0.25">
      <c r="A9157">
        <v>120.76572500000475</v>
      </c>
      <c r="B9157">
        <v>3001.39453125</v>
      </c>
      <c r="C9157">
        <v>1.1069999933242798</v>
      </c>
      <c r="D9157">
        <v>41.892645028050765</v>
      </c>
    </row>
    <row r="9158" spans="1:4" x14ac:dyDescent="0.25">
      <c r="A9158">
        <v>120.77572499999951</v>
      </c>
      <c r="B9158">
        <v>3002.813720703125</v>
      </c>
      <c r="C9158">
        <v>1.1069999933242798</v>
      </c>
      <c r="D9158">
        <v>41.892809298451766</v>
      </c>
    </row>
    <row r="9159" spans="1:4" x14ac:dyDescent="0.25">
      <c r="A9159">
        <v>120.78572500000882</v>
      </c>
      <c r="B9159">
        <v>3004.224609375</v>
      </c>
      <c r="C9159">
        <v>1.107200026512146</v>
      </c>
      <c r="D9159">
        <v>41.892975237782821</v>
      </c>
    </row>
    <row r="9160" spans="1:4" x14ac:dyDescent="0.25">
      <c r="A9160">
        <v>120.79572500000359</v>
      </c>
      <c r="B9160">
        <v>3005.640625</v>
      </c>
      <c r="C9160">
        <v>1.107200026512146</v>
      </c>
      <c r="D9160">
        <v>41.893144634183273</v>
      </c>
    </row>
    <row r="9161" spans="1:4" x14ac:dyDescent="0.25">
      <c r="A9161">
        <v>120.80572499999835</v>
      </c>
      <c r="B9161">
        <v>3007.07177734375</v>
      </c>
      <c r="C9161">
        <v>1.107200026512146</v>
      </c>
      <c r="D9161">
        <v>41.89330985825859</v>
      </c>
    </row>
    <row r="9162" spans="1:4" x14ac:dyDescent="0.25">
      <c r="A9162">
        <v>120.81572500000766</v>
      </c>
      <c r="B9162">
        <v>3008.50146484375</v>
      </c>
      <c r="C9162">
        <v>1.107200026512146</v>
      </c>
      <c r="D9162">
        <v>41.893475916798934</v>
      </c>
    </row>
    <row r="9163" spans="1:4" x14ac:dyDescent="0.25">
      <c r="A9163">
        <v>120.82572500000242</v>
      </c>
      <c r="B9163">
        <v>3009.91015625</v>
      </c>
      <c r="C9163">
        <v>1.1073999404907227</v>
      </c>
      <c r="D9163">
        <v>41.893643167432174</v>
      </c>
    </row>
    <row r="9164" spans="1:4" x14ac:dyDescent="0.25">
      <c r="A9164">
        <v>120.83572499999718</v>
      </c>
      <c r="B9164">
        <v>3011.336669921875</v>
      </c>
      <c r="C9164">
        <v>1.1073999404907227</v>
      </c>
      <c r="D9164">
        <v>41.8938139943441</v>
      </c>
    </row>
    <row r="9165" spans="1:4" x14ac:dyDescent="0.25">
      <c r="A9165">
        <v>120.8457250000065</v>
      </c>
      <c r="B9165">
        <v>3012.7470703125</v>
      </c>
      <c r="C9165">
        <v>1.1074899435043335</v>
      </c>
      <c r="D9165">
        <v>41.893985417302474</v>
      </c>
    </row>
    <row r="9166" spans="1:4" x14ac:dyDescent="0.25">
      <c r="A9166">
        <v>120.85572500000126</v>
      </c>
      <c r="B9166">
        <v>3014.158935546875</v>
      </c>
      <c r="C9166">
        <v>1.1075999736785889</v>
      </c>
      <c r="D9166">
        <v>41.894146707471236</v>
      </c>
    </row>
    <row r="9167" spans="1:4" x14ac:dyDescent="0.25">
      <c r="A9167">
        <v>120.86572499999602</v>
      </c>
      <c r="B9167">
        <v>3015.580078125</v>
      </c>
      <c r="C9167">
        <v>1.1075999736785889</v>
      </c>
      <c r="D9167">
        <v>41.894310858662948</v>
      </c>
    </row>
    <row r="9168" spans="1:4" x14ac:dyDescent="0.25">
      <c r="A9168">
        <v>120.87572500000533</v>
      </c>
      <c r="B9168">
        <v>3016.97509765625</v>
      </c>
      <c r="C9168">
        <v>1.1078000068664551</v>
      </c>
      <c r="D9168">
        <v>41.894477274831161</v>
      </c>
    </row>
    <row r="9169" spans="1:4" x14ac:dyDescent="0.25">
      <c r="A9169">
        <v>120.88572500000009</v>
      </c>
      <c r="B9169">
        <v>3018.397705078125</v>
      </c>
      <c r="C9169">
        <v>1.1078000068664551</v>
      </c>
      <c r="D9169">
        <v>41.894641783650741</v>
      </c>
    </row>
    <row r="9170" spans="1:4" x14ac:dyDescent="0.25">
      <c r="A9170">
        <v>120.89572499999485</v>
      </c>
      <c r="B9170">
        <v>3019.784912109375</v>
      </c>
      <c r="C9170">
        <v>1.1078000068664551</v>
      </c>
      <c r="D9170">
        <v>41.89481177609764</v>
      </c>
    </row>
    <row r="9171" spans="1:4" x14ac:dyDescent="0.25">
      <c r="A9171">
        <v>120.90572500000417</v>
      </c>
      <c r="B9171">
        <v>3021.183349609375</v>
      </c>
      <c r="C9171">
        <v>1.1078000068664551</v>
      </c>
      <c r="D9171">
        <v>41.89497902673088</v>
      </c>
    </row>
    <row r="9172" spans="1:4" x14ac:dyDescent="0.25">
      <c r="A9172">
        <v>120.91572499999893</v>
      </c>
      <c r="B9172">
        <v>3022.6044921875</v>
      </c>
      <c r="C9172">
        <v>1.1080000400543213</v>
      </c>
      <c r="D9172">
        <v>41.895149853642806</v>
      </c>
    </row>
    <row r="9173" spans="1:4" x14ac:dyDescent="0.25">
      <c r="A9173">
        <v>120.92572500000824</v>
      </c>
      <c r="B9173">
        <v>3023.998046875</v>
      </c>
      <c r="C9173">
        <v>1.1080000400543213</v>
      </c>
      <c r="D9173">
        <v>41.895316627438888</v>
      </c>
    </row>
    <row r="9174" spans="1:4" x14ac:dyDescent="0.25">
      <c r="A9174">
        <v>120.935725000003</v>
      </c>
      <c r="B9174">
        <v>3025.390380859375</v>
      </c>
      <c r="C9174">
        <v>1.1081999540328979</v>
      </c>
      <c r="D9174">
        <v>41.895477083142623</v>
      </c>
    </row>
    <row r="9175" spans="1:4" x14ac:dyDescent="0.25">
      <c r="A9175">
        <v>120.94572499999776</v>
      </c>
      <c r="B9175">
        <v>3026.787841796875</v>
      </c>
      <c r="C9175">
        <v>1.1081999540328979</v>
      </c>
      <c r="D9175">
        <v>41.895640638287887</v>
      </c>
    </row>
    <row r="9176" spans="1:4" x14ac:dyDescent="0.25">
      <c r="A9176">
        <v>120.95572500000708</v>
      </c>
      <c r="B9176">
        <v>3028.19873046875</v>
      </c>
      <c r="C9176">
        <v>1.1081999540328979</v>
      </c>
      <c r="D9176">
        <v>41.895814683850631</v>
      </c>
    </row>
    <row r="9177" spans="1:4" x14ac:dyDescent="0.25">
      <c r="A9177">
        <v>120.96572500000184</v>
      </c>
      <c r="B9177">
        <v>3029.601806640625</v>
      </c>
      <c r="C9177">
        <v>1.1082899570465088</v>
      </c>
      <c r="D9177">
        <v>41.895980027135238</v>
      </c>
    </row>
    <row r="9178" spans="1:4" x14ac:dyDescent="0.25">
      <c r="A9178">
        <v>120.9757249999966</v>
      </c>
      <c r="B9178">
        <v>3030.998291015625</v>
      </c>
      <c r="C9178">
        <v>1.1083999872207642</v>
      </c>
      <c r="D9178">
        <v>41.896143582280502</v>
      </c>
    </row>
    <row r="9179" spans="1:4" x14ac:dyDescent="0.25">
      <c r="A9179">
        <v>120.98572500000591</v>
      </c>
      <c r="B9179">
        <v>3032.404296875</v>
      </c>
      <c r="C9179">
        <v>1.1083999872207642</v>
      </c>
      <c r="D9179">
        <v>41.896312025006637</v>
      </c>
    </row>
    <row r="9180" spans="1:4" x14ac:dyDescent="0.25">
      <c r="A9180">
        <v>120.99572500000068</v>
      </c>
      <c r="B9180">
        <v>3033.8193359375</v>
      </c>
      <c r="C9180">
        <v>1.1086000204086304</v>
      </c>
      <c r="D9180">
        <v>41.896479156430587</v>
      </c>
    </row>
    <row r="9181" spans="1:4" x14ac:dyDescent="0.25">
      <c r="A9181">
        <v>121.00572499999544</v>
      </c>
      <c r="B9181">
        <v>3035.202392578125</v>
      </c>
      <c r="C9181">
        <v>1.1086000204086304</v>
      </c>
      <c r="D9181">
        <v>41.896647479947433</v>
      </c>
    </row>
    <row r="9182" spans="1:4" x14ac:dyDescent="0.25">
      <c r="A9182">
        <v>121.01572500000475</v>
      </c>
      <c r="B9182">
        <v>3036.596923828125</v>
      </c>
      <c r="C9182">
        <v>1.1086000204086304</v>
      </c>
      <c r="D9182">
        <v>41.896812465604171</v>
      </c>
    </row>
    <row r="9183" spans="1:4" x14ac:dyDescent="0.25">
      <c r="A9183">
        <v>121.02572499999951</v>
      </c>
      <c r="B9183">
        <v>3038.002685546875</v>
      </c>
      <c r="C9183">
        <v>1.1088000535964966</v>
      </c>
      <c r="D9183">
        <v>41.896978643353805</v>
      </c>
    </row>
    <row r="9184" spans="1:4" x14ac:dyDescent="0.25">
      <c r="A9184">
        <v>121.03572500000882</v>
      </c>
      <c r="B9184">
        <v>3039.401123046875</v>
      </c>
      <c r="C9184">
        <v>1.1088000535964966</v>
      </c>
      <c r="D9184">
        <v>41.897145536359176</v>
      </c>
    </row>
    <row r="9185" spans="1:4" x14ac:dyDescent="0.25">
      <c r="A9185">
        <v>121.04572500000359</v>
      </c>
      <c r="B9185">
        <v>3040.782470703125</v>
      </c>
      <c r="C9185">
        <v>1.1089999675750732</v>
      </c>
      <c r="D9185">
        <v>41.897309449132308</v>
      </c>
    </row>
    <row r="9186" spans="1:4" x14ac:dyDescent="0.25">
      <c r="A9186">
        <v>121.05572499999835</v>
      </c>
      <c r="B9186">
        <v>3042.16845703125</v>
      </c>
      <c r="C9186">
        <v>1.1089999675750732</v>
      </c>
      <c r="D9186">
        <v>41.897478607114181</v>
      </c>
    </row>
    <row r="9187" spans="1:4" x14ac:dyDescent="0.25">
      <c r="A9187">
        <v>121.06572500000766</v>
      </c>
      <c r="B9187">
        <v>3043.542236328125</v>
      </c>
      <c r="C9187">
        <v>1.1089999675750732</v>
      </c>
      <c r="D9187">
        <v>41.897649076398238</v>
      </c>
    </row>
    <row r="9188" spans="1:4" x14ac:dyDescent="0.25">
      <c r="A9188">
        <v>121.07572500000242</v>
      </c>
      <c r="B9188">
        <v>3044.934814453125</v>
      </c>
      <c r="C9188">
        <v>1.1089999675750732</v>
      </c>
      <c r="D9188">
        <v>41.897811916287765</v>
      </c>
    </row>
    <row r="9189" spans="1:4" x14ac:dyDescent="0.25">
      <c r="A9189">
        <v>121.08572499999718</v>
      </c>
      <c r="B9189">
        <v>3046.2724609375</v>
      </c>
      <c r="C9189">
        <v>1.1092000007629395</v>
      </c>
      <c r="D9189">
        <v>41.897978928502425</v>
      </c>
    </row>
    <row r="9190" spans="1:4" x14ac:dyDescent="0.25">
      <c r="A9190">
        <v>121.0957250000065</v>
      </c>
      <c r="B9190">
        <v>3047.6005859375</v>
      </c>
      <c r="C9190">
        <v>1.1092000007629395</v>
      </c>
      <c r="D9190">
        <v>41.898148205693587</v>
      </c>
    </row>
    <row r="9191" spans="1:4" x14ac:dyDescent="0.25">
      <c r="A9191">
        <v>121.10572500000126</v>
      </c>
      <c r="B9191">
        <v>3048.96337890625</v>
      </c>
      <c r="C9191">
        <v>1.1094000339508057</v>
      </c>
      <c r="D9191">
        <v>41.898313191350326</v>
      </c>
    </row>
    <row r="9192" spans="1:4" x14ac:dyDescent="0.25">
      <c r="A9192">
        <v>121.11572499999602</v>
      </c>
      <c r="B9192">
        <v>3050.30810546875</v>
      </c>
      <c r="C9192">
        <v>1.1094000339508057</v>
      </c>
      <c r="D9192">
        <v>41.898482468541488</v>
      </c>
    </row>
    <row r="9193" spans="1:4" x14ac:dyDescent="0.25">
      <c r="A9193">
        <v>121.12572500000533</v>
      </c>
      <c r="B9193">
        <v>3051.6669921875</v>
      </c>
      <c r="C9193">
        <v>1.1094000339508057</v>
      </c>
      <c r="D9193">
        <v>41.898648765500411</v>
      </c>
    </row>
    <row r="9194" spans="1:4" x14ac:dyDescent="0.25">
      <c r="A9194">
        <v>121.13572500000009</v>
      </c>
      <c r="B9194">
        <v>3053.00341796875</v>
      </c>
      <c r="C9194">
        <v>1.1095999479293823</v>
      </c>
      <c r="D9194">
        <v>41.898811128552779</v>
      </c>
    </row>
    <row r="9195" spans="1:4" x14ac:dyDescent="0.25">
      <c r="A9195">
        <v>121.14572499999485</v>
      </c>
      <c r="B9195">
        <v>3054.325927734375</v>
      </c>
      <c r="C9195">
        <v>1.1095999479293823</v>
      </c>
      <c r="D9195">
        <v>41.898982313092574</v>
      </c>
    </row>
    <row r="9196" spans="1:4" x14ac:dyDescent="0.25">
      <c r="A9196">
        <v>121.15572500000417</v>
      </c>
      <c r="B9196">
        <v>3055.611083984375</v>
      </c>
      <c r="C9196">
        <v>1.1097999811172485</v>
      </c>
      <c r="D9196">
        <v>41.899147656377181</v>
      </c>
    </row>
    <row r="9197" spans="1:4" x14ac:dyDescent="0.25">
      <c r="A9197">
        <v>121.16572499999893</v>
      </c>
      <c r="B9197">
        <v>3056.917724609375</v>
      </c>
      <c r="C9197">
        <v>1.1097999811172485</v>
      </c>
      <c r="D9197">
        <v>41.899307516034469</v>
      </c>
    </row>
    <row r="9198" spans="1:4" x14ac:dyDescent="0.25">
      <c r="A9198">
        <v>121.17572500000824</v>
      </c>
      <c r="B9198">
        <v>3058.219970703125</v>
      </c>
      <c r="C9198">
        <v>1.1097999811172485</v>
      </c>
      <c r="D9198">
        <v>41.899470117505416</v>
      </c>
    </row>
    <row r="9199" spans="1:4" x14ac:dyDescent="0.25">
      <c r="A9199">
        <v>121.185725000003</v>
      </c>
      <c r="B9199">
        <v>3059.48876953125</v>
      </c>
      <c r="C9199">
        <v>1.1098899841308594</v>
      </c>
      <c r="D9199">
        <v>41.89964154046379</v>
      </c>
    </row>
    <row r="9200" spans="1:4" x14ac:dyDescent="0.25">
      <c r="A9200">
        <v>121.19572499999776</v>
      </c>
      <c r="B9200">
        <v>3060.762451171875</v>
      </c>
      <c r="C9200">
        <v>1.1100000143051147</v>
      </c>
      <c r="D9200">
        <v>41.899813201840743</v>
      </c>
    </row>
    <row r="9201" spans="1:4" x14ac:dyDescent="0.25">
      <c r="A9201">
        <v>121.20572500000708</v>
      </c>
      <c r="B9201">
        <v>3061.996826171875</v>
      </c>
      <c r="C9201">
        <v>1.1100000143051147</v>
      </c>
      <c r="D9201">
        <v>41.899979498799667</v>
      </c>
    </row>
    <row r="9202" spans="1:4" x14ac:dyDescent="0.25">
      <c r="A9202">
        <v>121.21572500000184</v>
      </c>
      <c r="B9202">
        <v>3063.219970703125</v>
      </c>
      <c r="C9202">
        <v>1.110200047492981</v>
      </c>
      <c r="D9202">
        <v>41.900147941525802</v>
      </c>
    </row>
    <row r="9203" spans="1:4" x14ac:dyDescent="0.25">
      <c r="A9203">
        <v>121.2257249999966</v>
      </c>
      <c r="B9203">
        <v>3064.397705078125</v>
      </c>
      <c r="C9203">
        <v>1.110200047492981</v>
      </c>
      <c r="D9203">
        <v>41.900319245274886</v>
      </c>
    </row>
    <row r="9204" spans="1:4" x14ac:dyDescent="0.25">
      <c r="A9204">
        <v>121.23572500000591</v>
      </c>
      <c r="B9204">
        <v>3065.5625</v>
      </c>
      <c r="C9204">
        <v>1.110200047492981</v>
      </c>
      <c r="D9204">
        <v>41.900487330373153</v>
      </c>
    </row>
    <row r="9205" spans="1:4" x14ac:dyDescent="0.25">
      <c r="A9205">
        <v>121.24572500000068</v>
      </c>
      <c r="B9205">
        <v>3066.725341796875</v>
      </c>
      <c r="C9205">
        <v>1.1103999614715576</v>
      </c>
      <c r="D9205">
        <v>41.900650766309127</v>
      </c>
    </row>
    <row r="9206" spans="1:4" x14ac:dyDescent="0.25">
      <c r="A9206">
        <v>121.25572499999544</v>
      </c>
      <c r="B9206">
        <v>3067.87255859375</v>
      </c>
      <c r="C9206">
        <v>1.1103999614715576</v>
      </c>
      <c r="D9206">
        <v>41.900813248570785</v>
      </c>
    </row>
    <row r="9207" spans="1:4" x14ac:dyDescent="0.25">
      <c r="A9207">
        <v>121.26572500000475</v>
      </c>
      <c r="B9207">
        <v>3069.003662109375</v>
      </c>
      <c r="C9207">
        <v>1.1105999946594238</v>
      </c>
      <c r="D9207">
        <v>41.900979664738998</v>
      </c>
    </row>
    <row r="9208" spans="1:4" x14ac:dyDescent="0.25">
      <c r="A9208">
        <v>121.27572499999951</v>
      </c>
      <c r="B9208">
        <v>3070.08837890625</v>
      </c>
      <c r="C9208">
        <v>1.1105999946594238</v>
      </c>
      <c r="D9208">
        <v>41.901142385419234</v>
      </c>
    </row>
    <row r="9209" spans="1:4" x14ac:dyDescent="0.25">
      <c r="A9209">
        <v>121.28572500000882</v>
      </c>
      <c r="B9209">
        <v>3071.16845703125</v>
      </c>
      <c r="C9209">
        <v>1.1105999946594238</v>
      </c>
      <c r="D9209">
        <v>41.901309636052474</v>
      </c>
    </row>
    <row r="9210" spans="1:4" x14ac:dyDescent="0.25">
      <c r="A9210">
        <v>121.29572500000359</v>
      </c>
      <c r="B9210">
        <v>3072.251220703125</v>
      </c>
      <c r="C9210">
        <v>1.11080002784729</v>
      </c>
      <c r="D9210">
        <v>41.901485469754562</v>
      </c>
    </row>
    <row r="9211" spans="1:4" x14ac:dyDescent="0.25">
      <c r="A9211">
        <v>121.30572499999835</v>
      </c>
      <c r="B9211">
        <v>3073.31591796875</v>
      </c>
      <c r="C9211">
        <v>1.11080002784729</v>
      </c>
      <c r="D9211">
        <v>41.90165319722496</v>
      </c>
    </row>
    <row r="9212" spans="1:4" x14ac:dyDescent="0.25">
      <c r="A9212">
        <v>121.31572500000766</v>
      </c>
      <c r="B9212">
        <v>3074.3583984375</v>
      </c>
      <c r="C9212">
        <v>1.1108900308609009</v>
      </c>
      <c r="D9212">
        <v>41.901813414510116</v>
      </c>
    </row>
    <row r="9213" spans="1:4" x14ac:dyDescent="0.25">
      <c r="A9213">
        <v>121.32572500000242</v>
      </c>
      <c r="B9213">
        <v>3075.378662109375</v>
      </c>
      <c r="C9213">
        <v>1.1109999418258667</v>
      </c>
      <c r="D9213">
        <v>41.901973274167403</v>
      </c>
    </row>
    <row r="9214" spans="1:4" x14ac:dyDescent="0.25">
      <c r="A9214">
        <v>121.33572499999718</v>
      </c>
      <c r="B9214">
        <v>3076.38916015625</v>
      </c>
      <c r="C9214">
        <v>1.1109999418258667</v>
      </c>
      <c r="D9214">
        <v>41.902138498242721</v>
      </c>
    </row>
    <row r="9215" spans="1:4" x14ac:dyDescent="0.25">
      <c r="A9215">
        <v>121.35572500000126</v>
      </c>
      <c r="B9215">
        <v>3078.338134765625</v>
      </c>
      <c r="C9215">
        <v>1.1111999750137329</v>
      </c>
      <c r="D9215">
        <v>41.902482297833785</v>
      </c>
    </row>
    <row r="9216" spans="1:4" x14ac:dyDescent="0.25">
      <c r="A9216">
        <v>121.37572500000533</v>
      </c>
      <c r="B9216">
        <v>3080.082763671875</v>
      </c>
      <c r="C9216">
        <v>1.1114000082015991</v>
      </c>
      <c r="D9216">
        <v>41.902809408124313</v>
      </c>
    </row>
    <row r="9217" spans="1:4" x14ac:dyDescent="0.25">
      <c r="A9217">
        <v>121.39572499999485</v>
      </c>
      <c r="B9217">
        <v>3081.68408203125</v>
      </c>
      <c r="C9217">
        <v>1.1116000413894653</v>
      </c>
      <c r="D9217">
        <v>41.903147604878768</v>
      </c>
    </row>
    <row r="9218" spans="1:4" x14ac:dyDescent="0.25">
      <c r="A9218">
        <v>121.41572499999893</v>
      </c>
      <c r="B9218">
        <v>3083.020751953125</v>
      </c>
      <c r="C9218">
        <v>1.111799955368042</v>
      </c>
      <c r="D9218">
        <v>41.903475192006454</v>
      </c>
    </row>
    <row r="9219" spans="1:4" x14ac:dyDescent="0.25">
      <c r="A9219">
        <v>121.44572499999776</v>
      </c>
      <c r="B9219">
        <v>3084.224609375</v>
      </c>
      <c r="C9219">
        <v>1.1119999885559082</v>
      </c>
      <c r="D9219">
        <v>41.903983261998519</v>
      </c>
    </row>
    <row r="9220" spans="1:4" x14ac:dyDescent="0.25">
      <c r="A9220">
        <v>121.46572500000184</v>
      </c>
      <c r="B9220">
        <v>3077.117431640625</v>
      </c>
      <c r="C9220">
        <v>1.1122000217437744</v>
      </c>
      <c r="D9220">
        <v>41.904314544614181</v>
      </c>
    </row>
    <row r="9221" spans="1:4" x14ac:dyDescent="0.25">
      <c r="A9221">
        <v>121.4757249999966</v>
      </c>
      <c r="B9221">
        <v>3066.634033203125</v>
      </c>
      <c r="C9221">
        <v>1.1122000217437744</v>
      </c>
      <c r="D9221">
        <v>41.904480483945235</v>
      </c>
    </row>
    <row r="9222" spans="1:4" x14ac:dyDescent="0.25">
      <c r="A9222">
        <v>121.48572500000591</v>
      </c>
      <c r="B9222">
        <v>3056.00048828125</v>
      </c>
      <c r="C9222">
        <v>1.1124000549316406</v>
      </c>
      <c r="D9222">
        <v>41.904645469601974</v>
      </c>
    </row>
    <row r="9223" spans="1:4" x14ac:dyDescent="0.25">
      <c r="A9223">
        <v>121.49572500000068</v>
      </c>
      <c r="B9223">
        <v>3045.39208984375</v>
      </c>
      <c r="C9223">
        <v>1.1124900579452515</v>
      </c>
      <c r="D9223">
        <v>41.90481105130516</v>
      </c>
    </row>
    <row r="9224" spans="1:4" x14ac:dyDescent="0.25">
      <c r="A9224">
        <v>121.50572499999544</v>
      </c>
      <c r="B9224">
        <v>3034.83203125</v>
      </c>
      <c r="C9224">
        <v>1.1128900051116943</v>
      </c>
      <c r="D9224">
        <v>41.904981759007796</v>
      </c>
    </row>
    <row r="9225" spans="1:4" x14ac:dyDescent="0.25">
      <c r="A9225">
        <v>121.51572500000475</v>
      </c>
      <c r="B9225">
        <v>3024.378173828125</v>
      </c>
      <c r="C9225">
        <v>1.1177999973297119</v>
      </c>
      <c r="D9225">
        <v>41.905151036198959</v>
      </c>
    </row>
    <row r="9226" spans="1:4" x14ac:dyDescent="0.25">
      <c r="A9226">
        <v>121.52572499999951</v>
      </c>
      <c r="B9226">
        <v>3014.05029296875</v>
      </c>
      <c r="C9226">
        <v>1.1154700517654419</v>
      </c>
      <c r="D9226">
        <v>41.905316260274276</v>
      </c>
    </row>
    <row r="9227" spans="1:4" x14ac:dyDescent="0.25">
      <c r="A9227">
        <v>121.53572500000882</v>
      </c>
      <c r="B9227">
        <v>3003.88232421875</v>
      </c>
      <c r="C9227">
        <v>1.1168199777603149</v>
      </c>
      <c r="D9227">
        <v>41.905478265698775</v>
      </c>
    </row>
    <row r="9228" spans="1:4" x14ac:dyDescent="0.25">
      <c r="A9228">
        <v>121.54572500000359</v>
      </c>
      <c r="B9228">
        <v>2993.94775390625</v>
      </c>
      <c r="C9228">
        <v>1.1166000366210938</v>
      </c>
      <c r="D9228">
        <v>41.905643966611251</v>
      </c>
    </row>
    <row r="9229" spans="1:4" x14ac:dyDescent="0.25">
      <c r="A9229">
        <v>121.55572499999835</v>
      </c>
      <c r="B9229">
        <v>2984.60693359375</v>
      </c>
      <c r="C9229">
        <v>1.1166900396347046</v>
      </c>
      <c r="D9229">
        <v>41.905815747197494</v>
      </c>
    </row>
    <row r="9230" spans="1:4" x14ac:dyDescent="0.25">
      <c r="A9230">
        <v>121.56572500000766</v>
      </c>
      <c r="B9230">
        <v>2981.865234375</v>
      </c>
      <c r="C9230">
        <v>1.1167999505996704</v>
      </c>
      <c r="D9230">
        <v>41.905982044156417</v>
      </c>
    </row>
    <row r="9231" spans="1:4" x14ac:dyDescent="0.25">
      <c r="A9231">
        <v>121.57572500000242</v>
      </c>
      <c r="B9231">
        <v>2982.86669921875</v>
      </c>
      <c r="C9231">
        <v>1.1167999505996704</v>
      </c>
      <c r="D9231">
        <v>41.906141307767257</v>
      </c>
    </row>
    <row r="9232" spans="1:4" x14ac:dyDescent="0.25">
      <c r="A9232">
        <v>121.58572499999718</v>
      </c>
      <c r="B9232">
        <v>2984.0625</v>
      </c>
      <c r="C9232">
        <v>1.1168899536132813</v>
      </c>
      <c r="D9232">
        <v>41.906309273656234</v>
      </c>
    </row>
    <row r="9233" spans="1:4" x14ac:dyDescent="0.25">
      <c r="A9233">
        <v>121.5957250000065</v>
      </c>
      <c r="B9233">
        <v>2985.35791015625</v>
      </c>
      <c r="C9233">
        <v>1.1169999837875366</v>
      </c>
      <c r="D9233">
        <v>41.906482484753951</v>
      </c>
    </row>
    <row r="9234" spans="1:4" x14ac:dyDescent="0.25">
      <c r="A9234">
        <v>121.60572500000126</v>
      </c>
      <c r="B9234">
        <v>2986.70263671875</v>
      </c>
      <c r="C9234">
        <v>1.1169999837875366</v>
      </c>
      <c r="D9234">
        <v>41.906646039899215</v>
      </c>
    </row>
    <row r="9235" spans="1:4" x14ac:dyDescent="0.25">
      <c r="A9235">
        <v>121.61572499999602</v>
      </c>
      <c r="B9235">
        <v>2988.07958984375</v>
      </c>
      <c r="C9235">
        <v>1.1169999837875366</v>
      </c>
      <c r="D9235">
        <v>41.906809952672347</v>
      </c>
    </row>
    <row r="9236" spans="1:4" x14ac:dyDescent="0.25">
      <c r="A9236">
        <v>121.62572500000533</v>
      </c>
      <c r="B9236">
        <v>2989.44287109375</v>
      </c>
      <c r="C9236">
        <v>1.1172000169754028</v>
      </c>
      <c r="D9236">
        <v>41.906975892003402</v>
      </c>
    </row>
    <row r="9237" spans="1:4" x14ac:dyDescent="0.25">
      <c r="A9237">
        <v>121.63572500000009</v>
      </c>
      <c r="B9237">
        <v>2990.8095703125</v>
      </c>
      <c r="C9237">
        <v>1.1172000169754028</v>
      </c>
      <c r="D9237">
        <v>41.907142427380904</v>
      </c>
    </row>
    <row r="9238" spans="1:4" x14ac:dyDescent="0.25">
      <c r="A9238">
        <v>121.64572499999485</v>
      </c>
      <c r="B9238">
        <v>2992.21728515625</v>
      </c>
      <c r="C9238">
        <v>1.1172000169754028</v>
      </c>
      <c r="D9238">
        <v>41.907305624898299</v>
      </c>
    </row>
    <row r="9239" spans="1:4" x14ac:dyDescent="0.25">
      <c r="A9239">
        <v>121.65572500000417</v>
      </c>
      <c r="B9239">
        <v>2993.63427734375</v>
      </c>
      <c r="C9239">
        <v>1.1172900199890137</v>
      </c>
      <c r="D9239">
        <v>41.907478478368148</v>
      </c>
    </row>
    <row r="9240" spans="1:4" x14ac:dyDescent="0.25">
      <c r="A9240">
        <v>121.66572499999893</v>
      </c>
      <c r="B9240">
        <v>2995.0478515625</v>
      </c>
      <c r="C9240">
        <v>1.117400050163269</v>
      </c>
      <c r="D9240">
        <v>41.907649305280074</v>
      </c>
    </row>
    <row r="9241" spans="1:4" x14ac:dyDescent="0.25">
      <c r="A9241">
        <v>121.67572500000824</v>
      </c>
      <c r="B9241">
        <v>2996.459228515625</v>
      </c>
      <c r="C9241">
        <v>1.117400050163269</v>
      </c>
      <c r="D9241">
        <v>41.90781488698326</v>
      </c>
    </row>
    <row r="9242" spans="1:4" x14ac:dyDescent="0.25">
      <c r="A9242">
        <v>121.685725000003</v>
      </c>
      <c r="B9242">
        <v>2997.89794921875</v>
      </c>
      <c r="C9242">
        <v>1.1174900531768799</v>
      </c>
      <c r="D9242">
        <v>41.907981541570052</v>
      </c>
    </row>
    <row r="9243" spans="1:4" x14ac:dyDescent="0.25">
      <c r="A9243">
        <v>121.69572499999776</v>
      </c>
      <c r="B9243">
        <v>2999.334716796875</v>
      </c>
      <c r="C9243">
        <v>1.1175999641418457</v>
      </c>
      <c r="D9243">
        <v>41.908151414807662</v>
      </c>
    </row>
    <row r="9244" spans="1:4" x14ac:dyDescent="0.25">
      <c r="A9244">
        <v>121.70572500000708</v>
      </c>
      <c r="B9244">
        <v>3000.77392578125</v>
      </c>
      <c r="C9244">
        <v>1.1175999641418457</v>
      </c>
      <c r="D9244">
        <v>41.908318188603744</v>
      </c>
    </row>
    <row r="9245" spans="1:4" x14ac:dyDescent="0.25">
      <c r="A9245">
        <v>121.71572500000184</v>
      </c>
      <c r="B9245">
        <v>3002.193359375</v>
      </c>
      <c r="C9245">
        <v>1.1175999641418457</v>
      </c>
      <c r="D9245">
        <v>41.90848114770256</v>
      </c>
    </row>
    <row r="9246" spans="1:4" x14ac:dyDescent="0.25">
      <c r="A9246">
        <v>121.7257249999966</v>
      </c>
      <c r="B9246">
        <v>3003.64794921875</v>
      </c>
      <c r="C9246">
        <v>1.1177999973297119</v>
      </c>
      <c r="D9246">
        <v>41.908644583638534</v>
      </c>
    </row>
    <row r="9247" spans="1:4" x14ac:dyDescent="0.25">
      <c r="A9247">
        <v>121.73572500000591</v>
      </c>
      <c r="B9247">
        <v>3005.11279296875</v>
      </c>
      <c r="C9247">
        <v>1.1177999973297119</v>
      </c>
      <c r="D9247">
        <v>41.908805754598006</v>
      </c>
    </row>
    <row r="9248" spans="1:4" x14ac:dyDescent="0.25">
      <c r="A9248">
        <v>121.74572500000068</v>
      </c>
      <c r="B9248">
        <v>3006.55322265625</v>
      </c>
      <c r="C9248">
        <v>1.1180000305175781</v>
      </c>
      <c r="D9248">
        <v>41.908973482068404</v>
      </c>
    </row>
    <row r="9249" spans="1:4" x14ac:dyDescent="0.25">
      <c r="A9249">
        <v>121.75572499999544</v>
      </c>
      <c r="B9249">
        <v>3007.9833984375</v>
      </c>
      <c r="C9249">
        <v>1.1180000305175781</v>
      </c>
      <c r="D9249">
        <v>41.909145739491805</v>
      </c>
    </row>
    <row r="9250" spans="1:4" x14ac:dyDescent="0.25">
      <c r="A9250">
        <v>121.76572500000475</v>
      </c>
      <c r="B9250">
        <v>3009.413330078125</v>
      </c>
      <c r="C9250">
        <v>1.1180000305175781</v>
      </c>
      <c r="D9250">
        <v>41.909317758496627</v>
      </c>
    </row>
    <row r="9251" spans="1:4" x14ac:dyDescent="0.25">
      <c r="A9251">
        <v>121.77572499999951</v>
      </c>
      <c r="B9251">
        <v>3010.85986328125</v>
      </c>
      <c r="C9251">
        <v>1.1181999444961548</v>
      </c>
      <c r="D9251">
        <v>41.90948417466484</v>
      </c>
    </row>
    <row r="9252" spans="1:4" x14ac:dyDescent="0.25">
      <c r="A9252">
        <v>121.78572500000882</v>
      </c>
      <c r="B9252">
        <v>3012.30908203125</v>
      </c>
      <c r="C9252">
        <v>1.1181999444961548</v>
      </c>
      <c r="D9252">
        <v>41.909644749577865</v>
      </c>
    </row>
    <row r="9253" spans="1:4" x14ac:dyDescent="0.25">
      <c r="A9253">
        <v>121.79572500000359</v>
      </c>
      <c r="B9253">
        <v>3013.732177734375</v>
      </c>
      <c r="C9253">
        <v>1.1181999444961548</v>
      </c>
      <c r="D9253">
        <v>41.909812357838973</v>
      </c>
    </row>
    <row r="9254" spans="1:4" x14ac:dyDescent="0.25">
      <c r="A9254">
        <v>121.80572499999835</v>
      </c>
      <c r="B9254">
        <v>3015.142578125</v>
      </c>
      <c r="C9254">
        <v>1.118399977684021</v>
      </c>
      <c r="D9254">
        <v>41.909979966100082</v>
      </c>
    </row>
    <row r="9255" spans="1:4" x14ac:dyDescent="0.25">
      <c r="A9255">
        <v>121.81572500000766</v>
      </c>
      <c r="B9255">
        <v>3016.585693359375</v>
      </c>
      <c r="C9255">
        <v>1.118399977684021</v>
      </c>
      <c r="D9255">
        <v>41.910149243291244</v>
      </c>
    </row>
    <row r="9256" spans="1:4" x14ac:dyDescent="0.25">
      <c r="A9256">
        <v>121.82572500000242</v>
      </c>
      <c r="B9256">
        <v>3018.027587890625</v>
      </c>
      <c r="C9256">
        <v>1.118399977684021</v>
      </c>
      <c r="D9256">
        <v>41.910312917645797</v>
      </c>
    </row>
    <row r="9257" spans="1:4" x14ac:dyDescent="0.25">
      <c r="A9257">
        <v>121.83572499999718</v>
      </c>
      <c r="B9257">
        <v>3019.478759765625</v>
      </c>
      <c r="C9257">
        <v>1.1186000108718872</v>
      </c>
      <c r="D9257">
        <v>41.910474446233138</v>
      </c>
    </row>
    <row r="9258" spans="1:4" x14ac:dyDescent="0.25">
      <c r="A9258">
        <v>121.8457250000065</v>
      </c>
      <c r="B9258">
        <v>3020.90380859375</v>
      </c>
      <c r="C9258">
        <v>1.1186000108718872</v>
      </c>
      <c r="D9258">
        <v>41.910643961842879</v>
      </c>
    </row>
    <row r="9259" spans="1:4" x14ac:dyDescent="0.25">
      <c r="A9259">
        <v>121.85572500000126</v>
      </c>
      <c r="B9259">
        <v>3022.348388671875</v>
      </c>
      <c r="C9259">
        <v>1.118690013885498</v>
      </c>
      <c r="D9259">
        <v>41.91081621926628</v>
      </c>
    </row>
    <row r="9260" spans="1:4" x14ac:dyDescent="0.25">
      <c r="A9260">
        <v>121.86572499999602</v>
      </c>
      <c r="B9260">
        <v>3023.802978515625</v>
      </c>
      <c r="C9260">
        <v>1.1188000440597534</v>
      </c>
      <c r="D9260">
        <v>41.910984781201705</v>
      </c>
    </row>
    <row r="9261" spans="1:4" x14ac:dyDescent="0.25">
      <c r="A9261">
        <v>121.87572500000533</v>
      </c>
      <c r="B9261">
        <v>3025.228271484375</v>
      </c>
      <c r="C9261">
        <v>1.1188000440597534</v>
      </c>
      <c r="D9261">
        <v>41.91114535611473</v>
      </c>
    </row>
    <row r="9262" spans="1:4" x14ac:dyDescent="0.25">
      <c r="A9262">
        <v>121.88572500000009</v>
      </c>
      <c r="B9262">
        <v>3026.65185546875</v>
      </c>
      <c r="C9262">
        <v>1.1189999580383301</v>
      </c>
      <c r="D9262">
        <v>41.911310937817916</v>
      </c>
    </row>
    <row r="9263" spans="1:4" x14ac:dyDescent="0.25">
      <c r="A9263">
        <v>121.89572499999485</v>
      </c>
      <c r="B9263">
        <v>3028.10595703125</v>
      </c>
      <c r="C9263">
        <v>1.1189999580383301</v>
      </c>
      <c r="D9263">
        <v>41.911482122357711</v>
      </c>
    </row>
    <row r="9264" spans="1:4" x14ac:dyDescent="0.25">
      <c r="A9264">
        <v>121.90572500000417</v>
      </c>
      <c r="B9264">
        <v>3029.570068359375</v>
      </c>
      <c r="C9264">
        <v>1.1189999580383301</v>
      </c>
      <c r="D9264">
        <v>41.911646750386581</v>
      </c>
    </row>
    <row r="9265" spans="1:4" x14ac:dyDescent="0.25">
      <c r="A9265">
        <v>121.91572499999893</v>
      </c>
      <c r="B9265">
        <v>3030.9873046875</v>
      </c>
      <c r="C9265">
        <v>1.1191999912261963</v>
      </c>
      <c r="D9265">
        <v>41.911810782369002</v>
      </c>
    </row>
    <row r="9266" spans="1:4" x14ac:dyDescent="0.25">
      <c r="A9266">
        <v>121.92572500000824</v>
      </c>
      <c r="B9266">
        <v>3032.39306640625</v>
      </c>
      <c r="C9266">
        <v>1.1191999912261963</v>
      </c>
      <c r="D9266">
        <v>41.91197862904869</v>
      </c>
    </row>
    <row r="9267" spans="1:4" x14ac:dyDescent="0.25">
      <c r="A9267">
        <v>121.935725000003</v>
      </c>
      <c r="B9267">
        <v>3033.802490234375</v>
      </c>
      <c r="C9267">
        <v>1.1191999912261963</v>
      </c>
      <c r="D9267">
        <v>41.912144449170455</v>
      </c>
    </row>
    <row r="9268" spans="1:4" x14ac:dyDescent="0.25">
      <c r="A9268">
        <v>121.94572499999776</v>
      </c>
      <c r="B9268">
        <v>3035.22412109375</v>
      </c>
      <c r="C9268">
        <v>1.1194000244140625</v>
      </c>
      <c r="D9268">
        <v>41.912311938222274</v>
      </c>
    </row>
    <row r="9269" spans="1:4" x14ac:dyDescent="0.25">
      <c r="A9269">
        <v>121.95572500000708</v>
      </c>
      <c r="B9269">
        <v>3036.625732421875</v>
      </c>
      <c r="C9269">
        <v>1.1194000244140625</v>
      </c>
      <c r="D9269">
        <v>41.912479665692672</v>
      </c>
    </row>
    <row r="9270" spans="1:4" x14ac:dyDescent="0.25">
      <c r="A9270">
        <v>121.96572500000184</v>
      </c>
      <c r="B9270">
        <v>3038.0205078125</v>
      </c>
      <c r="C9270">
        <v>1.1196000576019287</v>
      </c>
      <c r="D9270">
        <v>41.912643459256515</v>
      </c>
    </row>
    <row r="9271" spans="1:4" x14ac:dyDescent="0.25">
      <c r="A9271">
        <v>121.9757249999966</v>
      </c>
      <c r="B9271">
        <v>3039.4287109375</v>
      </c>
      <c r="C9271">
        <v>1.1196000576019287</v>
      </c>
      <c r="D9271">
        <v>41.912808087285384</v>
      </c>
    </row>
    <row r="9272" spans="1:4" x14ac:dyDescent="0.25">
      <c r="A9272">
        <v>121.98572500000591</v>
      </c>
      <c r="B9272">
        <v>3040.860595703125</v>
      </c>
      <c r="C9272">
        <v>1.1196000576019287</v>
      </c>
      <c r="D9272">
        <v>41.91297653001152</v>
      </c>
    </row>
    <row r="9273" spans="1:4" x14ac:dyDescent="0.25">
      <c r="A9273">
        <v>121.99572500000068</v>
      </c>
      <c r="B9273">
        <v>3042.23681640625</v>
      </c>
      <c r="C9273">
        <v>1.1197999715805054</v>
      </c>
      <c r="D9273">
        <v>41.913144495900497</v>
      </c>
    </row>
    <row r="9274" spans="1:4" x14ac:dyDescent="0.25">
      <c r="A9274">
        <v>122.00572499999544</v>
      </c>
      <c r="B9274">
        <v>3043.590087890625</v>
      </c>
      <c r="C9274">
        <v>1.1197999715805054</v>
      </c>
      <c r="D9274">
        <v>41.913311388905868</v>
      </c>
    </row>
    <row r="9275" spans="1:4" x14ac:dyDescent="0.25">
      <c r="A9275">
        <v>122.01572500000475</v>
      </c>
      <c r="B9275">
        <v>3044.97119140625</v>
      </c>
      <c r="C9275">
        <v>1.1197999715805054</v>
      </c>
      <c r="D9275">
        <v>41.913483884747848</v>
      </c>
    </row>
    <row r="9276" spans="1:4" x14ac:dyDescent="0.25">
      <c r="A9276">
        <v>122.02572499999951</v>
      </c>
      <c r="B9276">
        <v>3046.35400390625</v>
      </c>
      <c r="C9276">
        <v>1.1200000047683716</v>
      </c>
      <c r="D9276">
        <v>41.913652208264693</v>
      </c>
    </row>
    <row r="9277" spans="1:4" x14ac:dyDescent="0.25">
      <c r="A9277">
        <v>122.03572500000882</v>
      </c>
      <c r="B9277">
        <v>3047.688720703125</v>
      </c>
      <c r="C9277">
        <v>1.1200000047683716</v>
      </c>
      <c r="D9277">
        <v>41.913810398991927</v>
      </c>
    </row>
    <row r="9278" spans="1:4" x14ac:dyDescent="0.25">
      <c r="A9278">
        <v>122.04572500000359</v>
      </c>
      <c r="B9278">
        <v>3049.01806640625</v>
      </c>
      <c r="C9278">
        <v>1.1200000047683716</v>
      </c>
      <c r="D9278">
        <v>41.91397145074211</v>
      </c>
    </row>
    <row r="9279" spans="1:4" x14ac:dyDescent="0.25">
      <c r="A9279">
        <v>122.05572499999835</v>
      </c>
      <c r="B9279">
        <v>3050.368896484375</v>
      </c>
      <c r="C9279">
        <v>1.1202000379562378</v>
      </c>
      <c r="D9279">
        <v>41.914144542630538</v>
      </c>
    </row>
    <row r="9280" spans="1:4" x14ac:dyDescent="0.25">
      <c r="A9280">
        <v>122.06572500000766</v>
      </c>
      <c r="B9280">
        <v>3051.701904296875</v>
      </c>
      <c r="C9280">
        <v>1.1202000379562378</v>
      </c>
      <c r="D9280">
        <v>41.914315488751754</v>
      </c>
    </row>
    <row r="9281" spans="1:4" x14ac:dyDescent="0.25">
      <c r="A9281">
        <v>122.07572500000242</v>
      </c>
      <c r="B9281">
        <v>3052.998291015625</v>
      </c>
      <c r="C9281">
        <v>1.1203999519348145</v>
      </c>
      <c r="D9281">
        <v>41.914479639943465</v>
      </c>
    </row>
    <row r="9282" spans="1:4" x14ac:dyDescent="0.25">
      <c r="A9282">
        <v>122.08572499999718</v>
      </c>
      <c r="B9282">
        <v>3054.283447265625</v>
      </c>
      <c r="C9282">
        <v>1.1203999519348145</v>
      </c>
      <c r="D9282">
        <v>41.914643671925887</v>
      </c>
    </row>
    <row r="9283" spans="1:4" x14ac:dyDescent="0.25">
      <c r="A9283">
        <v>122.0957250000065</v>
      </c>
      <c r="B9283">
        <v>3055.597412109375</v>
      </c>
      <c r="C9283">
        <v>1.1203999519348145</v>
      </c>
      <c r="D9283">
        <v>41.914809492047652</v>
      </c>
    </row>
    <row r="9284" spans="1:4" x14ac:dyDescent="0.25">
      <c r="A9284">
        <v>122.10572500000126</v>
      </c>
      <c r="B9284">
        <v>3056.892333984375</v>
      </c>
      <c r="C9284">
        <v>1.1204899549484253</v>
      </c>
      <c r="D9284">
        <v>41.914979722913131</v>
      </c>
    </row>
    <row r="9285" spans="1:4" x14ac:dyDescent="0.25">
      <c r="A9285">
        <v>122.11572499999602</v>
      </c>
      <c r="B9285">
        <v>3058.180419921875</v>
      </c>
      <c r="C9285">
        <v>1.1205999851226807</v>
      </c>
      <c r="D9285">
        <v>41.915144231732711</v>
      </c>
    </row>
    <row r="9286" spans="1:4" x14ac:dyDescent="0.25">
      <c r="A9286">
        <v>122.12572500000533</v>
      </c>
      <c r="B9286">
        <v>3059.428955078125</v>
      </c>
      <c r="C9286">
        <v>1.1205999851226807</v>
      </c>
      <c r="D9286">
        <v>41.915308144505843</v>
      </c>
    </row>
    <row r="9287" spans="1:4" x14ac:dyDescent="0.25">
      <c r="A9287">
        <v>122.13572500000009</v>
      </c>
      <c r="B9287">
        <v>3060.703369140625</v>
      </c>
      <c r="C9287">
        <v>1.1208000183105469</v>
      </c>
      <c r="D9287">
        <v>41.915481355603561</v>
      </c>
    </row>
    <row r="9288" spans="1:4" x14ac:dyDescent="0.25">
      <c r="A9288">
        <v>122.14572499999485</v>
      </c>
      <c r="B9288">
        <v>3061.9609375</v>
      </c>
      <c r="C9288">
        <v>1.1208000183105469</v>
      </c>
      <c r="D9288">
        <v>41.915650752004012</v>
      </c>
    </row>
    <row r="9289" spans="1:4" x14ac:dyDescent="0.25">
      <c r="A9289">
        <v>122.15572500000417</v>
      </c>
      <c r="B9289">
        <v>3063.186279296875</v>
      </c>
      <c r="C9289">
        <v>1.1208000183105469</v>
      </c>
      <c r="D9289">
        <v>41.91581585687004</v>
      </c>
    </row>
    <row r="9290" spans="1:4" x14ac:dyDescent="0.25">
      <c r="A9290">
        <v>122.16572499999893</v>
      </c>
      <c r="B9290">
        <v>3064.425537109375</v>
      </c>
      <c r="C9290">
        <v>1.1208900213241577</v>
      </c>
      <c r="D9290">
        <v>41.915982511456832</v>
      </c>
    </row>
    <row r="9291" spans="1:4" x14ac:dyDescent="0.25">
      <c r="A9291">
        <v>122.17572500000824</v>
      </c>
      <c r="B9291">
        <v>3065.6689453125</v>
      </c>
      <c r="C9291">
        <v>1.1210000514984131</v>
      </c>
      <c r="D9291">
        <v>41.91614761632286</v>
      </c>
    </row>
    <row r="9292" spans="1:4" x14ac:dyDescent="0.25">
      <c r="A9292">
        <v>122.185725000003</v>
      </c>
      <c r="B9292">
        <v>3066.89501953125</v>
      </c>
      <c r="C9292">
        <v>1.1210000514984131</v>
      </c>
      <c r="D9292">
        <v>41.916307714398727</v>
      </c>
    </row>
    <row r="9293" spans="1:4" x14ac:dyDescent="0.25">
      <c r="A9293">
        <v>122.19572499999776</v>
      </c>
      <c r="B9293">
        <v>3068.09423828125</v>
      </c>
      <c r="C9293">
        <v>1.1211999654769897</v>
      </c>
      <c r="D9293">
        <v>41.916473534520492</v>
      </c>
    </row>
    <row r="9294" spans="1:4" x14ac:dyDescent="0.25">
      <c r="A9294">
        <v>122.20572500000708</v>
      </c>
      <c r="B9294">
        <v>3069.306884765625</v>
      </c>
      <c r="C9294">
        <v>1.1211999654769897</v>
      </c>
      <c r="D9294">
        <v>41.916649129804</v>
      </c>
    </row>
    <row r="9295" spans="1:4" x14ac:dyDescent="0.25">
      <c r="A9295">
        <v>122.21572500000184</v>
      </c>
      <c r="B9295">
        <v>3070.50390625</v>
      </c>
      <c r="C9295">
        <v>1.1211999654769897</v>
      </c>
      <c r="D9295">
        <v>41.916818168576583</v>
      </c>
    </row>
    <row r="9296" spans="1:4" x14ac:dyDescent="0.25">
      <c r="A9296">
        <v>122.2257249999966</v>
      </c>
      <c r="B9296">
        <v>3071.7119140625</v>
      </c>
      <c r="C9296">
        <v>1.121399998664856</v>
      </c>
      <c r="D9296">
        <v>41.916977551396712</v>
      </c>
    </row>
    <row r="9297" spans="1:4" x14ac:dyDescent="0.25">
      <c r="A9297">
        <v>122.23572500000591</v>
      </c>
      <c r="B9297">
        <v>3072.88623046875</v>
      </c>
      <c r="C9297">
        <v>1.121399998664856</v>
      </c>
      <c r="D9297">
        <v>41.917138603146896</v>
      </c>
    </row>
    <row r="9298" spans="1:4" x14ac:dyDescent="0.25">
      <c r="A9298">
        <v>122.24572500000068</v>
      </c>
      <c r="B9298">
        <v>3074.072021484375</v>
      </c>
      <c r="C9298">
        <v>1.121399998664856</v>
      </c>
      <c r="D9298">
        <v>41.917312171872481</v>
      </c>
    </row>
    <row r="9299" spans="1:4" x14ac:dyDescent="0.25">
      <c r="A9299">
        <v>122.25572499999544</v>
      </c>
      <c r="B9299">
        <v>3075.25537109375</v>
      </c>
      <c r="C9299">
        <v>1.1216000318527222</v>
      </c>
      <c r="D9299">
        <v>41.917482641156539</v>
      </c>
    </row>
    <row r="9300" spans="1:4" x14ac:dyDescent="0.25">
      <c r="A9300">
        <v>122.26572500000475</v>
      </c>
      <c r="B9300">
        <v>3076.418701171875</v>
      </c>
      <c r="C9300">
        <v>1.1216000318527222</v>
      </c>
      <c r="D9300">
        <v>41.917646196301803</v>
      </c>
    </row>
    <row r="9301" spans="1:4" x14ac:dyDescent="0.25">
      <c r="A9301">
        <v>122.27572499999951</v>
      </c>
      <c r="B9301">
        <v>3077.578125</v>
      </c>
      <c r="C9301">
        <v>1.1217999458312988</v>
      </c>
      <c r="D9301">
        <v>41.91781404298149</v>
      </c>
    </row>
    <row r="9302" spans="1:4" x14ac:dyDescent="0.25">
      <c r="A9302">
        <v>122.28572500000882</v>
      </c>
      <c r="B9302">
        <v>3078.709228515625</v>
      </c>
      <c r="C9302">
        <v>1.1217999458312988</v>
      </c>
      <c r="D9302">
        <v>41.917982843335494</v>
      </c>
    </row>
    <row r="9303" spans="1:4" x14ac:dyDescent="0.25">
      <c r="A9303">
        <v>122.29572500000359</v>
      </c>
      <c r="B9303">
        <v>3079.808837890625</v>
      </c>
      <c r="C9303">
        <v>1.1217999458312988</v>
      </c>
      <c r="D9303">
        <v>41.9181459216436</v>
      </c>
    </row>
    <row r="9304" spans="1:4" x14ac:dyDescent="0.25">
      <c r="A9304">
        <v>122.30572499999835</v>
      </c>
      <c r="B9304">
        <v>3080.9091796875</v>
      </c>
      <c r="C9304">
        <v>1.1218899488449097</v>
      </c>
      <c r="D9304">
        <v>41.918318536694869</v>
      </c>
    </row>
    <row r="9305" spans="1:4" x14ac:dyDescent="0.25">
      <c r="A9305">
        <v>122.31572500000766</v>
      </c>
      <c r="B9305">
        <v>3081.9228515625</v>
      </c>
      <c r="C9305">
        <v>1.121999979019165</v>
      </c>
      <c r="D9305">
        <v>41.9184881715139</v>
      </c>
    </row>
    <row r="9306" spans="1:4" x14ac:dyDescent="0.25">
      <c r="A9306">
        <v>122.33572499999718</v>
      </c>
      <c r="B9306">
        <v>3083.8232421875</v>
      </c>
      <c r="C9306">
        <v>1.1222000122070313</v>
      </c>
      <c r="D9306">
        <v>41.918807890828475</v>
      </c>
    </row>
    <row r="9307" spans="1:4" x14ac:dyDescent="0.25">
      <c r="A9307">
        <v>122.35572500000126</v>
      </c>
      <c r="B9307">
        <v>3085.51318359375</v>
      </c>
      <c r="C9307">
        <v>1.1222000122070313</v>
      </c>
      <c r="D9307">
        <v>41.919145253117904</v>
      </c>
    </row>
    <row r="9308" spans="1:4" x14ac:dyDescent="0.25">
      <c r="A9308">
        <v>122.37572500000533</v>
      </c>
      <c r="B9308">
        <v>3086.67529296875</v>
      </c>
      <c r="C9308">
        <v>1.1224000453948975</v>
      </c>
      <c r="D9308">
        <v>41.919475820477828</v>
      </c>
    </row>
    <row r="9309" spans="1:4" x14ac:dyDescent="0.25">
      <c r="A9309">
        <v>122.40572500000417</v>
      </c>
      <c r="B9309">
        <v>3085.36474609375</v>
      </c>
      <c r="C9309">
        <v>1.1225999593734741</v>
      </c>
      <c r="D9309">
        <v>41.919979002889022</v>
      </c>
    </row>
    <row r="9310" spans="1:4" x14ac:dyDescent="0.25">
      <c r="A9310">
        <v>122.41572499999893</v>
      </c>
      <c r="B9310">
        <v>3084.12890625</v>
      </c>
      <c r="C9310">
        <v>1.1225999593734741</v>
      </c>
      <c r="D9310">
        <v>41.920142677243575</v>
      </c>
    </row>
    <row r="9311" spans="1:4" x14ac:dyDescent="0.25">
      <c r="A9311">
        <v>122.42572500000824</v>
      </c>
      <c r="B9311">
        <v>3082.494384765625</v>
      </c>
      <c r="C9311">
        <v>1.1225999593734741</v>
      </c>
      <c r="D9311">
        <v>41.920311954434737</v>
      </c>
    </row>
    <row r="9312" spans="1:4" x14ac:dyDescent="0.25">
      <c r="A9312">
        <v>122.435725000003</v>
      </c>
      <c r="B9312">
        <v>3079.805419921875</v>
      </c>
      <c r="C9312">
        <v>1.1224000453948975</v>
      </c>
      <c r="D9312">
        <v>41.920478012975082</v>
      </c>
    </row>
    <row r="9313" spans="1:4" x14ac:dyDescent="0.25">
      <c r="A9313">
        <v>122.44572499999776</v>
      </c>
      <c r="B9313">
        <v>3069.297119140625</v>
      </c>
      <c r="C9313">
        <v>1.1224000453948975</v>
      </c>
      <c r="D9313">
        <v>41.920644190724715</v>
      </c>
    </row>
    <row r="9314" spans="1:4" x14ac:dyDescent="0.25">
      <c r="A9314">
        <v>122.45572500000708</v>
      </c>
      <c r="B9314">
        <v>3056.5654296875</v>
      </c>
      <c r="C9314">
        <v>1.1224000453948975</v>
      </c>
      <c r="D9314">
        <v>41.920813944753036</v>
      </c>
    </row>
    <row r="9315" spans="1:4" x14ac:dyDescent="0.25">
      <c r="A9315">
        <v>122.46572500000184</v>
      </c>
      <c r="B9315">
        <v>3043.769775390625</v>
      </c>
      <c r="C9315">
        <v>1.1224000453948975</v>
      </c>
      <c r="D9315">
        <v>41.920982864316329</v>
      </c>
    </row>
    <row r="9316" spans="1:4" x14ac:dyDescent="0.25">
      <c r="A9316">
        <v>122.4757249999966</v>
      </c>
      <c r="B9316">
        <v>3031.192138671875</v>
      </c>
      <c r="C9316">
        <v>1.1224000453948975</v>
      </c>
      <c r="D9316">
        <v>41.921149995740279</v>
      </c>
    </row>
    <row r="9317" spans="1:4" x14ac:dyDescent="0.25">
      <c r="A9317">
        <v>122.48572500000591</v>
      </c>
      <c r="B9317">
        <v>3019.0380859375</v>
      </c>
      <c r="C9317">
        <v>1.1221100091934204</v>
      </c>
      <c r="D9317">
        <v>41.921317842419967</v>
      </c>
    </row>
    <row r="9318" spans="1:4" x14ac:dyDescent="0.25">
      <c r="A9318">
        <v>122.49572500000068</v>
      </c>
      <c r="B9318">
        <v>3007.419189453125</v>
      </c>
      <c r="C9318">
        <v>1.1202900409698486</v>
      </c>
      <c r="D9318">
        <v>41.921479609425887</v>
      </c>
    </row>
    <row r="9319" spans="1:4" x14ac:dyDescent="0.25">
      <c r="A9319">
        <v>122.50572499999544</v>
      </c>
      <c r="B9319">
        <v>2996.29638671875</v>
      </c>
      <c r="C9319">
        <v>1.120710015296936</v>
      </c>
      <c r="D9319">
        <v>41.921647336896285</v>
      </c>
    </row>
    <row r="9320" spans="1:4" x14ac:dyDescent="0.25">
      <c r="A9320">
        <v>122.51572500000475</v>
      </c>
      <c r="B9320">
        <v>2985.59716796875</v>
      </c>
      <c r="C9320">
        <v>1.1208000183105469</v>
      </c>
      <c r="D9320">
        <v>41.921817925389632</v>
      </c>
    </row>
    <row r="9321" spans="1:4" x14ac:dyDescent="0.25">
      <c r="A9321">
        <v>122.52572499999951</v>
      </c>
      <c r="B9321">
        <v>2975.374755859375</v>
      </c>
      <c r="C9321">
        <v>1.1206899881362915</v>
      </c>
      <c r="D9321">
        <v>41.921984341557845</v>
      </c>
    </row>
    <row r="9322" spans="1:4" x14ac:dyDescent="0.25">
      <c r="A9322">
        <v>122.53572500000882</v>
      </c>
      <c r="B9322">
        <v>2966.244140625</v>
      </c>
      <c r="C9322">
        <v>1.1208000183105469</v>
      </c>
      <c r="D9322">
        <v>41.922145393308028</v>
      </c>
    </row>
    <row r="9323" spans="1:4" x14ac:dyDescent="0.25">
      <c r="A9323">
        <v>122.54572500000359</v>
      </c>
      <c r="B9323">
        <v>2965.00732421875</v>
      </c>
      <c r="C9323">
        <v>1.1208000183105469</v>
      </c>
      <c r="D9323">
        <v>41.922312405522689</v>
      </c>
    </row>
    <row r="9324" spans="1:4" x14ac:dyDescent="0.25">
      <c r="A9324">
        <v>122.55572499999835</v>
      </c>
      <c r="B9324">
        <v>2966.1376953125</v>
      </c>
      <c r="C9324">
        <v>1.1210000514984131</v>
      </c>
      <c r="D9324">
        <v>41.92248466294609</v>
      </c>
    </row>
    <row r="9325" spans="1:4" x14ac:dyDescent="0.25">
      <c r="A9325">
        <v>122.56572500000766</v>
      </c>
      <c r="B9325">
        <v>2967.444580078125</v>
      </c>
      <c r="C9325">
        <v>1.1210000514984131</v>
      </c>
      <c r="D9325">
        <v>41.922650363858565</v>
      </c>
    </row>
    <row r="9326" spans="1:4" x14ac:dyDescent="0.25">
      <c r="A9326">
        <v>122.57572500000242</v>
      </c>
      <c r="B9326">
        <v>2968.795654296875</v>
      </c>
      <c r="C9326">
        <v>1.1210000514984131</v>
      </c>
      <c r="D9326">
        <v>41.922813322957381</v>
      </c>
    </row>
    <row r="9327" spans="1:4" x14ac:dyDescent="0.25">
      <c r="A9327">
        <v>122.58572499999718</v>
      </c>
      <c r="B9327">
        <v>2970.186279296875</v>
      </c>
      <c r="C9327">
        <v>1.1210000514984131</v>
      </c>
      <c r="D9327">
        <v>41.922980335172042</v>
      </c>
    </row>
    <row r="9328" spans="1:4" x14ac:dyDescent="0.25">
      <c r="A9328">
        <v>122.5957250000065</v>
      </c>
      <c r="B9328">
        <v>2971.600830078125</v>
      </c>
      <c r="C9328">
        <v>1.1211999654769897</v>
      </c>
      <c r="D9328">
        <v>41.923146632130965</v>
      </c>
    </row>
    <row r="9329" spans="1:4" x14ac:dyDescent="0.25">
      <c r="A9329">
        <v>122.60572500000126</v>
      </c>
      <c r="B9329">
        <v>2973.046630859375</v>
      </c>
      <c r="C9329">
        <v>1.1211999654769897</v>
      </c>
      <c r="D9329">
        <v>41.923316028531417</v>
      </c>
    </row>
    <row r="9330" spans="1:4" x14ac:dyDescent="0.25">
      <c r="A9330">
        <v>122.61572499999602</v>
      </c>
      <c r="B9330">
        <v>2974.46875</v>
      </c>
      <c r="C9330">
        <v>1.1211999654769897</v>
      </c>
      <c r="D9330">
        <v>41.923473980840072</v>
      </c>
    </row>
    <row r="9331" spans="1:4" x14ac:dyDescent="0.25">
      <c r="A9331">
        <v>122.62572500000533</v>
      </c>
      <c r="B9331">
        <v>2975.909423828125</v>
      </c>
      <c r="C9331">
        <v>1.121399998664856</v>
      </c>
      <c r="D9331">
        <v>41.923643019612655</v>
      </c>
    </row>
    <row r="9332" spans="1:4" x14ac:dyDescent="0.25">
      <c r="A9332">
        <v>122.63572500000009</v>
      </c>
      <c r="B9332">
        <v>2977.363525390625</v>
      </c>
      <c r="C9332">
        <v>1.121399998664856</v>
      </c>
      <c r="D9332">
        <v>41.923813608106002</v>
      </c>
    </row>
    <row r="9333" spans="1:4" x14ac:dyDescent="0.25">
      <c r="A9333">
        <v>122.64572499999485</v>
      </c>
      <c r="B9333">
        <v>2978.831787109375</v>
      </c>
      <c r="C9333">
        <v>1.121399998664856</v>
      </c>
      <c r="D9333">
        <v>41.923981693204269</v>
      </c>
    </row>
    <row r="9334" spans="1:4" x14ac:dyDescent="0.25">
      <c r="A9334">
        <v>122.65572500000417</v>
      </c>
      <c r="B9334">
        <v>2980.293212890625</v>
      </c>
      <c r="C9334">
        <v>1.1216000318527222</v>
      </c>
      <c r="D9334">
        <v>41.924145605977401</v>
      </c>
    </row>
    <row r="9335" spans="1:4" x14ac:dyDescent="0.25">
      <c r="A9335">
        <v>122.66572499999893</v>
      </c>
      <c r="B9335">
        <v>2981.75830078125</v>
      </c>
      <c r="C9335">
        <v>1.1216000318527222</v>
      </c>
      <c r="D9335">
        <v>41.924313452657088</v>
      </c>
    </row>
    <row r="9336" spans="1:4" x14ac:dyDescent="0.25">
      <c r="A9336">
        <v>122.67572500000824</v>
      </c>
      <c r="B9336">
        <v>2983.2529296875</v>
      </c>
      <c r="C9336">
        <v>1.1216000318527222</v>
      </c>
      <c r="D9336">
        <v>41.924480822499618</v>
      </c>
    </row>
    <row r="9337" spans="1:4" x14ac:dyDescent="0.25">
      <c r="A9337">
        <v>122.685725000003</v>
      </c>
      <c r="B9337">
        <v>2984.722900390625</v>
      </c>
      <c r="C9337">
        <v>1.121690034866333</v>
      </c>
      <c r="D9337">
        <v>41.924647000249252</v>
      </c>
    </row>
    <row r="9338" spans="1:4" x14ac:dyDescent="0.25">
      <c r="A9338">
        <v>122.69572499999776</v>
      </c>
      <c r="B9338">
        <v>2986.2099609375</v>
      </c>
      <c r="C9338">
        <v>1.1217999458312988</v>
      </c>
      <c r="D9338">
        <v>41.924812343533858</v>
      </c>
    </row>
    <row r="9339" spans="1:4" x14ac:dyDescent="0.25">
      <c r="A9339">
        <v>122.70572500000708</v>
      </c>
      <c r="B9339">
        <v>2987.69091796875</v>
      </c>
      <c r="C9339">
        <v>1.1217999458312988</v>
      </c>
      <c r="D9339">
        <v>41.924981143887862</v>
      </c>
    </row>
    <row r="9340" spans="1:4" x14ac:dyDescent="0.25">
      <c r="A9340">
        <v>122.71572500000184</v>
      </c>
      <c r="B9340">
        <v>2989.179443359375</v>
      </c>
      <c r="C9340">
        <v>1.1217999458312988</v>
      </c>
      <c r="D9340">
        <v>41.925149705823287</v>
      </c>
    </row>
    <row r="9341" spans="1:4" x14ac:dyDescent="0.25">
      <c r="A9341">
        <v>122.7257249999966</v>
      </c>
      <c r="B9341">
        <v>2990.657470703125</v>
      </c>
      <c r="C9341">
        <v>1.121999979019165</v>
      </c>
      <c r="D9341">
        <v>41.925316956456527</v>
      </c>
    </row>
    <row r="9342" spans="1:4" x14ac:dyDescent="0.25">
      <c r="A9342">
        <v>122.73572500000591</v>
      </c>
      <c r="B9342">
        <v>2992.1328125</v>
      </c>
      <c r="C9342">
        <v>1.121999979019165</v>
      </c>
      <c r="D9342">
        <v>41.925483134206161</v>
      </c>
    </row>
    <row r="9343" spans="1:4" x14ac:dyDescent="0.25">
      <c r="A9343">
        <v>122.74572500000068</v>
      </c>
      <c r="B9343">
        <v>2993.59716796875</v>
      </c>
      <c r="C9343">
        <v>1.121999979019165</v>
      </c>
      <c r="D9343">
        <v>41.925645735677108</v>
      </c>
    </row>
    <row r="9344" spans="1:4" x14ac:dyDescent="0.25">
      <c r="A9344">
        <v>122.75572499999544</v>
      </c>
      <c r="B9344">
        <v>2995.055908203125</v>
      </c>
      <c r="C9344">
        <v>1.1222000122070313</v>
      </c>
      <c r="D9344">
        <v>41.925808575566634</v>
      </c>
    </row>
    <row r="9345" spans="1:4" x14ac:dyDescent="0.25">
      <c r="A9345">
        <v>122.76572500000475</v>
      </c>
      <c r="B9345">
        <v>2996.535888671875</v>
      </c>
      <c r="C9345">
        <v>1.1222000122070313</v>
      </c>
      <c r="D9345">
        <v>41.92597427647911</v>
      </c>
    </row>
    <row r="9346" spans="1:4" x14ac:dyDescent="0.25">
      <c r="A9346">
        <v>122.77572499999951</v>
      </c>
      <c r="B9346">
        <v>2997.9794921875</v>
      </c>
      <c r="C9346">
        <v>1.1222000122070313</v>
      </c>
      <c r="D9346">
        <v>41.926141646321639</v>
      </c>
    </row>
    <row r="9347" spans="1:4" x14ac:dyDescent="0.25">
      <c r="A9347">
        <v>122.78572500000882</v>
      </c>
      <c r="B9347">
        <v>2999.4453125</v>
      </c>
      <c r="C9347">
        <v>1.1224000453948975</v>
      </c>
      <c r="D9347">
        <v>41.926315453465804</v>
      </c>
    </row>
    <row r="9348" spans="1:4" x14ac:dyDescent="0.25">
      <c r="A9348">
        <v>122.79572500000359</v>
      </c>
      <c r="B9348">
        <v>3000.85986328125</v>
      </c>
      <c r="C9348">
        <v>1.1224000453948975</v>
      </c>
      <c r="D9348">
        <v>41.926480319913253</v>
      </c>
    </row>
    <row r="9349" spans="1:4" x14ac:dyDescent="0.25">
      <c r="A9349">
        <v>122.80572499999835</v>
      </c>
      <c r="B9349">
        <v>3002.278076171875</v>
      </c>
      <c r="C9349">
        <v>1.1224000453948975</v>
      </c>
      <c r="D9349">
        <v>41.9266509084066</v>
      </c>
    </row>
    <row r="9350" spans="1:4" x14ac:dyDescent="0.25">
      <c r="A9350">
        <v>122.81572500000766</v>
      </c>
      <c r="B9350">
        <v>3003.699951171875</v>
      </c>
      <c r="C9350">
        <v>1.1225999593734741</v>
      </c>
      <c r="D9350">
        <v>41.926820066388473</v>
      </c>
    </row>
    <row r="9351" spans="1:4" x14ac:dyDescent="0.25">
      <c r="A9351">
        <v>122.82572500000242</v>
      </c>
      <c r="B9351">
        <v>3005.138671875</v>
      </c>
      <c r="C9351">
        <v>1.1225999593734741</v>
      </c>
      <c r="D9351">
        <v>41.926982071812972</v>
      </c>
    </row>
    <row r="9352" spans="1:4" x14ac:dyDescent="0.25">
      <c r="A9352">
        <v>122.83572499999718</v>
      </c>
      <c r="B9352">
        <v>3006.5908203125</v>
      </c>
      <c r="C9352">
        <v>1.1225999593734741</v>
      </c>
      <c r="D9352">
        <v>41.927142765935287</v>
      </c>
    </row>
    <row r="9353" spans="1:4" x14ac:dyDescent="0.25">
      <c r="A9353">
        <v>122.8457250000065</v>
      </c>
      <c r="B9353">
        <v>3008.0341796875</v>
      </c>
      <c r="C9353">
        <v>1.1227999925613403</v>
      </c>
      <c r="D9353">
        <v>41.92730894368492</v>
      </c>
    </row>
    <row r="9354" spans="1:4" x14ac:dyDescent="0.25">
      <c r="A9354">
        <v>122.85572500000126</v>
      </c>
      <c r="B9354">
        <v>3009.482421875</v>
      </c>
      <c r="C9354">
        <v>1.1227999925613403</v>
      </c>
      <c r="D9354">
        <v>41.927479055341109</v>
      </c>
    </row>
    <row r="9355" spans="1:4" x14ac:dyDescent="0.25">
      <c r="A9355">
        <v>122.86572499999602</v>
      </c>
      <c r="B9355">
        <v>3010.9052734375</v>
      </c>
      <c r="C9355">
        <v>1.1227999925613403</v>
      </c>
      <c r="D9355">
        <v>41.927649524625167</v>
      </c>
    </row>
    <row r="9356" spans="1:4" x14ac:dyDescent="0.25">
      <c r="A9356">
        <v>122.87572500000533</v>
      </c>
      <c r="B9356">
        <v>3012.331787109375</v>
      </c>
      <c r="C9356">
        <v>1.1230000257492065</v>
      </c>
      <c r="D9356">
        <v>41.92781594079338</v>
      </c>
    </row>
    <row r="9357" spans="1:4" x14ac:dyDescent="0.25">
      <c r="A9357">
        <v>122.88572500000009</v>
      </c>
      <c r="B9357">
        <v>3013.779052734375</v>
      </c>
      <c r="C9357">
        <v>1.1230000257492065</v>
      </c>
      <c r="D9357">
        <v>41.927976754124984</v>
      </c>
    </row>
    <row r="9358" spans="1:4" x14ac:dyDescent="0.25">
      <c r="A9358">
        <v>122.89572499999485</v>
      </c>
      <c r="B9358">
        <v>3015.221435546875</v>
      </c>
      <c r="C9358">
        <v>1.1230000257492065</v>
      </c>
      <c r="D9358">
        <v>41.928138401921615</v>
      </c>
    </row>
    <row r="9359" spans="1:4" x14ac:dyDescent="0.25">
      <c r="A9359">
        <v>122.90572500000417</v>
      </c>
      <c r="B9359">
        <v>3016.65673828125</v>
      </c>
      <c r="C9359">
        <v>1.1232000589370728</v>
      </c>
      <c r="D9359">
        <v>41.928315785344466</v>
      </c>
    </row>
    <row r="9360" spans="1:4" x14ac:dyDescent="0.25">
      <c r="A9360">
        <v>122.91572499999893</v>
      </c>
      <c r="B9360">
        <v>3018.117919921875</v>
      </c>
      <c r="C9360">
        <v>1.1232000589370728</v>
      </c>
      <c r="D9360">
        <v>41.928484943326339</v>
      </c>
    </row>
    <row r="9361" spans="1:4" x14ac:dyDescent="0.25">
      <c r="A9361">
        <v>122.92572500000824</v>
      </c>
      <c r="B9361">
        <v>3019.567626953125</v>
      </c>
      <c r="C9361">
        <v>1.1232000589370728</v>
      </c>
      <c r="D9361">
        <v>41.928650048192367</v>
      </c>
    </row>
    <row r="9362" spans="1:4" x14ac:dyDescent="0.25">
      <c r="A9362">
        <v>122.935725000003</v>
      </c>
      <c r="B9362">
        <v>3020.992431640625</v>
      </c>
      <c r="C9362">
        <v>1.1233999729156494</v>
      </c>
      <c r="D9362">
        <v>41.928809669431075</v>
      </c>
    </row>
    <row r="9363" spans="1:4" x14ac:dyDescent="0.25">
      <c r="A9363">
        <v>122.94572499999776</v>
      </c>
      <c r="B9363">
        <v>3022.420166015625</v>
      </c>
      <c r="C9363">
        <v>1.1233999729156494</v>
      </c>
      <c r="D9363">
        <v>41.928974059041366</v>
      </c>
    </row>
    <row r="9364" spans="1:4" x14ac:dyDescent="0.25">
      <c r="A9364">
        <v>122.95572500000708</v>
      </c>
      <c r="B9364">
        <v>3023.852783203125</v>
      </c>
      <c r="C9364">
        <v>1.1233999729156494</v>
      </c>
      <c r="D9364">
        <v>41.929148343022689</v>
      </c>
    </row>
    <row r="9365" spans="1:4" x14ac:dyDescent="0.25">
      <c r="A9365">
        <v>122.96572500000184</v>
      </c>
      <c r="B9365">
        <v>3025.267333984375</v>
      </c>
      <c r="C9365">
        <v>1.1236000061035156</v>
      </c>
      <c r="D9365">
        <v>41.929320242818221</v>
      </c>
    </row>
    <row r="9366" spans="1:4" x14ac:dyDescent="0.25">
      <c r="A9366">
        <v>122.9757249999966</v>
      </c>
      <c r="B9366">
        <v>3026.72119140625</v>
      </c>
      <c r="C9366">
        <v>1.1236000061035156</v>
      </c>
      <c r="D9366">
        <v>41.929481890614852</v>
      </c>
    </row>
    <row r="9367" spans="1:4" x14ac:dyDescent="0.25">
      <c r="A9367">
        <v>122.98572500000591</v>
      </c>
      <c r="B9367">
        <v>3028.1240234375</v>
      </c>
      <c r="C9367">
        <v>1.1236000061035156</v>
      </c>
      <c r="D9367">
        <v>41.929645564969405</v>
      </c>
    </row>
    <row r="9368" spans="1:4" x14ac:dyDescent="0.25">
      <c r="A9368">
        <v>122.99572500000068</v>
      </c>
      <c r="B9368">
        <v>3029.54443359375</v>
      </c>
      <c r="C9368">
        <v>1.1238000392913818</v>
      </c>
      <c r="D9368">
        <v>41.929809477742538</v>
      </c>
    </row>
    <row r="9369" spans="1:4" x14ac:dyDescent="0.25">
      <c r="A9369">
        <v>123.00572499999544</v>
      </c>
      <c r="B9369">
        <v>3030.976318359375</v>
      </c>
      <c r="C9369">
        <v>1.1238000392913818</v>
      </c>
      <c r="D9369">
        <v>41.929979470189437</v>
      </c>
    </row>
    <row r="9370" spans="1:4" x14ac:dyDescent="0.25">
      <c r="A9370">
        <v>123.01572500000475</v>
      </c>
      <c r="B9370">
        <v>3032.3740234375</v>
      </c>
      <c r="C9370">
        <v>1.1238900423049927</v>
      </c>
      <c r="D9370">
        <v>41.930148032124862</v>
      </c>
    </row>
    <row r="9371" spans="1:4" x14ac:dyDescent="0.25">
      <c r="A9371">
        <v>123.02572499999951</v>
      </c>
      <c r="B9371">
        <v>3033.76708984375</v>
      </c>
      <c r="C9371">
        <v>1.1239999532699585</v>
      </c>
      <c r="D9371">
        <v>41.930311587270126</v>
      </c>
    </row>
    <row r="9372" spans="1:4" x14ac:dyDescent="0.25">
      <c r="A9372">
        <v>123.03572500000882</v>
      </c>
      <c r="B9372">
        <v>3035.181640625</v>
      </c>
      <c r="C9372">
        <v>1.1239999532699585</v>
      </c>
      <c r="D9372">
        <v>41.930475261624679</v>
      </c>
    </row>
    <row r="9373" spans="1:4" x14ac:dyDescent="0.25">
      <c r="A9373">
        <v>123.04572500000359</v>
      </c>
      <c r="B9373">
        <v>3036.5849609375</v>
      </c>
      <c r="C9373">
        <v>1.1240899562835693</v>
      </c>
      <c r="D9373">
        <v>41.930644300397262</v>
      </c>
    </row>
    <row r="9374" spans="1:4" x14ac:dyDescent="0.25">
      <c r="A9374">
        <v>123.05572499999835</v>
      </c>
      <c r="B9374">
        <v>3037.952880859375</v>
      </c>
      <c r="C9374">
        <v>1.1241999864578247</v>
      </c>
      <c r="D9374">
        <v>41.930812623914107</v>
      </c>
    </row>
    <row r="9375" spans="1:4" x14ac:dyDescent="0.25">
      <c r="A9375">
        <v>123.06572500000766</v>
      </c>
      <c r="B9375">
        <v>3039.319580078125</v>
      </c>
      <c r="C9375">
        <v>1.1241999864578247</v>
      </c>
      <c r="D9375">
        <v>41.930976655896529</v>
      </c>
    </row>
    <row r="9376" spans="1:4" x14ac:dyDescent="0.25">
      <c r="A9376">
        <v>123.07572500000242</v>
      </c>
      <c r="B9376">
        <v>3040.698486328125</v>
      </c>
      <c r="C9376">
        <v>1.1241999864578247</v>
      </c>
      <c r="D9376">
        <v>41.931146052296981</v>
      </c>
    </row>
    <row r="9377" spans="1:4" x14ac:dyDescent="0.25">
      <c r="A9377">
        <v>123.08572499999718</v>
      </c>
      <c r="B9377">
        <v>3042.078369140625</v>
      </c>
      <c r="C9377">
        <v>1.1244000196456909</v>
      </c>
      <c r="D9377">
        <v>41.931317117627486</v>
      </c>
    </row>
    <row r="9378" spans="1:4" x14ac:dyDescent="0.25">
      <c r="A9378">
        <v>123.0957250000065</v>
      </c>
      <c r="B9378">
        <v>3043.427490234375</v>
      </c>
      <c r="C9378">
        <v>1.1244000196456909</v>
      </c>
      <c r="D9378">
        <v>41.931480315144881</v>
      </c>
    </row>
    <row r="9379" spans="1:4" x14ac:dyDescent="0.25">
      <c r="A9379">
        <v>123.10572500000126</v>
      </c>
      <c r="B9379">
        <v>3044.770263671875</v>
      </c>
      <c r="C9379">
        <v>1.1244000196456909</v>
      </c>
      <c r="D9379">
        <v>41.931641366895064</v>
      </c>
    </row>
    <row r="9380" spans="1:4" x14ac:dyDescent="0.25">
      <c r="A9380">
        <v>123.11572499999602</v>
      </c>
      <c r="B9380">
        <v>3046.123779296875</v>
      </c>
      <c r="C9380">
        <v>1.1246000528335571</v>
      </c>
      <c r="D9380">
        <v>41.931810882504806</v>
      </c>
    </row>
    <row r="9381" spans="1:4" x14ac:dyDescent="0.25">
      <c r="A9381">
        <v>123.12572500000533</v>
      </c>
      <c r="B9381">
        <v>3047.45068359375</v>
      </c>
      <c r="C9381">
        <v>1.1246000528335571</v>
      </c>
      <c r="D9381">
        <v>41.931981470998153</v>
      </c>
    </row>
    <row r="9382" spans="1:4" x14ac:dyDescent="0.25">
      <c r="A9382">
        <v>123.13572500000009</v>
      </c>
      <c r="B9382">
        <v>3048.764404296875</v>
      </c>
      <c r="C9382">
        <v>1.124690055847168</v>
      </c>
      <c r="D9382">
        <v>41.93214943688713</v>
      </c>
    </row>
    <row r="9383" spans="1:4" x14ac:dyDescent="0.25">
      <c r="A9383">
        <v>123.14572499999485</v>
      </c>
      <c r="B9383">
        <v>3050.103759765625</v>
      </c>
      <c r="C9383">
        <v>1.1247999668121338</v>
      </c>
      <c r="D9383">
        <v>41.932315018590316</v>
      </c>
    </row>
    <row r="9384" spans="1:4" x14ac:dyDescent="0.25">
      <c r="A9384">
        <v>123.15572500000417</v>
      </c>
      <c r="B9384">
        <v>3051.451416015625</v>
      </c>
      <c r="C9384">
        <v>1.1247999668121338</v>
      </c>
      <c r="D9384">
        <v>41.93248107713066</v>
      </c>
    </row>
    <row r="9385" spans="1:4" x14ac:dyDescent="0.25">
      <c r="A9385">
        <v>123.16572499999893</v>
      </c>
      <c r="B9385">
        <v>3052.82421875</v>
      </c>
      <c r="C9385">
        <v>1.125</v>
      </c>
      <c r="D9385">
        <v>41.932647016461715</v>
      </c>
    </row>
    <row r="9386" spans="1:4" x14ac:dyDescent="0.25">
      <c r="A9386">
        <v>123.17572500000824</v>
      </c>
      <c r="B9386">
        <v>3054.11376953125</v>
      </c>
      <c r="C9386">
        <v>1.125</v>
      </c>
      <c r="D9386">
        <v>41.932810333188399</v>
      </c>
    </row>
    <row r="9387" spans="1:4" x14ac:dyDescent="0.25">
      <c r="A9387">
        <v>123.185725000003</v>
      </c>
      <c r="B9387">
        <v>3055.419189453125</v>
      </c>
      <c r="C9387">
        <v>1.125</v>
      </c>
      <c r="D9387">
        <v>41.93297996800743</v>
      </c>
    </row>
    <row r="9388" spans="1:4" x14ac:dyDescent="0.25">
      <c r="A9388">
        <v>123.19572499999776</v>
      </c>
      <c r="B9388">
        <v>3056.7783203125</v>
      </c>
      <c r="C9388">
        <v>1.1252000331878662</v>
      </c>
      <c r="D9388">
        <v>41.933149722035751</v>
      </c>
    </row>
    <row r="9389" spans="1:4" x14ac:dyDescent="0.25">
      <c r="A9389">
        <v>123.20572500000708</v>
      </c>
      <c r="B9389">
        <v>3058.1240234375</v>
      </c>
      <c r="C9389">
        <v>1.1252000331878662</v>
      </c>
      <c r="D9389">
        <v>41.933319237645492</v>
      </c>
    </row>
    <row r="9390" spans="1:4" x14ac:dyDescent="0.25">
      <c r="A9390">
        <v>123.21572500000184</v>
      </c>
      <c r="B9390">
        <v>3059.419189453125</v>
      </c>
      <c r="C9390">
        <v>1.1252000331878662</v>
      </c>
      <c r="D9390">
        <v>41.933480289395675</v>
      </c>
    </row>
    <row r="9391" spans="1:4" x14ac:dyDescent="0.25">
      <c r="A9391">
        <v>123.2257249999966</v>
      </c>
      <c r="B9391">
        <v>3060.750732421875</v>
      </c>
      <c r="C9391">
        <v>1.1252900362014771</v>
      </c>
      <c r="D9391">
        <v>41.933639553006515</v>
      </c>
    </row>
    <row r="9392" spans="1:4" x14ac:dyDescent="0.25">
      <c r="A9392">
        <v>123.23572500000591</v>
      </c>
      <c r="B9392">
        <v>3062.056640625</v>
      </c>
      <c r="C9392">
        <v>1.1253999471664429</v>
      </c>
      <c r="D9392">
        <v>41.933811333592757</v>
      </c>
    </row>
    <row r="9393" spans="1:4" x14ac:dyDescent="0.25">
      <c r="A9393">
        <v>123.24572500000068</v>
      </c>
      <c r="B9393">
        <v>3063.34228515625</v>
      </c>
      <c r="C9393">
        <v>1.1253999471664429</v>
      </c>
      <c r="D9393">
        <v>41.933983948644027</v>
      </c>
    </row>
    <row r="9394" spans="1:4" x14ac:dyDescent="0.25">
      <c r="A9394">
        <v>123.25572499999544</v>
      </c>
      <c r="B9394">
        <v>3064.642578125</v>
      </c>
      <c r="C9394">
        <v>1.1255999803543091</v>
      </c>
      <c r="D9394">
        <v>41.934143212254867</v>
      </c>
    </row>
    <row r="9395" spans="1:4" x14ac:dyDescent="0.25">
      <c r="A9395">
        <v>123.26572500000475</v>
      </c>
      <c r="B9395">
        <v>3065.9169921875</v>
      </c>
      <c r="C9395">
        <v>1.1255999803543091</v>
      </c>
      <c r="D9395">
        <v>41.934310462888106</v>
      </c>
    </row>
    <row r="9396" spans="1:4" x14ac:dyDescent="0.25">
      <c r="A9396">
        <v>123.27572499999951</v>
      </c>
      <c r="B9396">
        <v>3067.217041015625</v>
      </c>
      <c r="C9396">
        <v>1.1255999803543091</v>
      </c>
      <c r="D9396">
        <v>41.934476521428451</v>
      </c>
    </row>
    <row r="9397" spans="1:4" x14ac:dyDescent="0.25">
      <c r="A9397">
        <v>123.28572500000882</v>
      </c>
      <c r="B9397">
        <v>3068.530517578125</v>
      </c>
      <c r="C9397">
        <v>1.1258000135421753</v>
      </c>
      <c r="D9397">
        <v>41.934641507085189</v>
      </c>
    </row>
    <row r="9398" spans="1:4" x14ac:dyDescent="0.25">
      <c r="A9398">
        <v>123.29572500000359</v>
      </c>
      <c r="B9398">
        <v>3069.800537109375</v>
      </c>
      <c r="C9398">
        <v>1.1258000135421753</v>
      </c>
      <c r="D9398">
        <v>41.934806969579085</v>
      </c>
    </row>
    <row r="9399" spans="1:4" x14ac:dyDescent="0.25">
      <c r="A9399">
        <v>123.30572499999835</v>
      </c>
      <c r="B9399">
        <v>3071.052001953125</v>
      </c>
      <c r="C9399">
        <v>1.1258000135421753</v>
      </c>
      <c r="D9399">
        <v>41.934980776723251</v>
      </c>
    </row>
    <row r="9400" spans="1:4" x14ac:dyDescent="0.25">
      <c r="A9400">
        <v>123.31572500000766</v>
      </c>
      <c r="B9400">
        <v>3072.340576171875</v>
      </c>
      <c r="C9400">
        <v>1.1260000467300415</v>
      </c>
      <c r="D9400">
        <v>41.935155895169601</v>
      </c>
    </row>
    <row r="9401" spans="1:4" x14ac:dyDescent="0.25">
      <c r="A9401">
        <v>123.32572500000242</v>
      </c>
      <c r="B9401">
        <v>3073.621337890625</v>
      </c>
      <c r="C9401">
        <v>1.1260000467300415</v>
      </c>
      <c r="D9401">
        <v>41.935317781384811</v>
      </c>
    </row>
    <row r="9402" spans="1:4" x14ac:dyDescent="0.25">
      <c r="A9402">
        <v>123.33572499999718</v>
      </c>
      <c r="B9402">
        <v>3074.908447265625</v>
      </c>
      <c r="C9402">
        <v>1.1260000467300415</v>
      </c>
      <c r="D9402">
        <v>41.935476925786361</v>
      </c>
    </row>
    <row r="9403" spans="1:4" x14ac:dyDescent="0.25">
      <c r="A9403">
        <v>123.3457250000065</v>
      </c>
      <c r="B9403">
        <v>3076.173583984375</v>
      </c>
      <c r="C9403">
        <v>1.1261999607086182</v>
      </c>
      <c r="D9403">
        <v>41.935639527257308</v>
      </c>
    </row>
    <row r="9404" spans="1:4" x14ac:dyDescent="0.25">
      <c r="A9404">
        <v>123.35572500000126</v>
      </c>
      <c r="B9404">
        <v>3077.422119140625</v>
      </c>
      <c r="C9404">
        <v>1.1261999607086182</v>
      </c>
      <c r="D9404">
        <v>41.935811903889999</v>
      </c>
    </row>
    <row r="9405" spans="1:4" x14ac:dyDescent="0.25">
      <c r="A9405">
        <v>123.36572499999602</v>
      </c>
      <c r="B9405">
        <v>3078.669921875</v>
      </c>
      <c r="C9405">
        <v>1.1261999607086182</v>
      </c>
      <c r="D9405">
        <v>41.935984280522689</v>
      </c>
    </row>
    <row r="9406" spans="1:4" x14ac:dyDescent="0.25">
      <c r="A9406">
        <v>123.37572500000533</v>
      </c>
      <c r="B9406">
        <v>3079.890625</v>
      </c>
      <c r="C9406">
        <v>1.1263999938964844</v>
      </c>
      <c r="D9406">
        <v>41.936146524365768</v>
      </c>
    </row>
    <row r="9407" spans="1:4" x14ac:dyDescent="0.25">
      <c r="A9407">
        <v>123.38572500000009</v>
      </c>
      <c r="B9407">
        <v>3081.1162109375</v>
      </c>
      <c r="C9407">
        <v>1.1263999938964844</v>
      </c>
      <c r="D9407">
        <v>41.936308291371688</v>
      </c>
    </row>
    <row r="9408" spans="1:4" x14ac:dyDescent="0.25">
      <c r="A9408">
        <v>123.39572499999485</v>
      </c>
      <c r="B9408">
        <v>3082.322998046875</v>
      </c>
      <c r="C9408">
        <v>1.1263999938964844</v>
      </c>
      <c r="D9408">
        <v>41.936476853307113</v>
      </c>
    </row>
    <row r="9409" spans="1:4" x14ac:dyDescent="0.25">
      <c r="A9409">
        <v>123.40572500000417</v>
      </c>
      <c r="B9409">
        <v>3083.51025390625</v>
      </c>
      <c r="C9409">
        <v>1.1266000270843506</v>
      </c>
      <c r="D9409">
        <v>41.936649587567672</v>
      </c>
    </row>
    <row r="9410" spans="1:4" x14ac:dyDescent="0.25">
      <c r="A9410">
        <v>123.41572499999893</v>
      </c>
      <c r="B9410">
        <v>3084.671875</v>
      </c>
      <c r="C9410">
        <v>1.1266000270843506</v>
      </c>
      <c r="D9410">
        <v>41.93681731503807</v>
      </c>
    </row>
    <row r="9411" spans="1:4" x14ac:dyDescent="0.25">
      <c r="A9411">
        <v>123.42572500000824</v>
      </c>
      <c r="B9411">
        <v>3085.826904296875</v>
      </c>
      <c r="C9411">
        <v>1.1266000270843506</v>
      </c>
      <c r="D9411">
        <v>41.936978724416122</v>
      </c>
    </row>
    <row r="9412" spans="1:4" x14ac:dyDescent="0.25">
      <c r="A9412">
        <v>123.435725000003</v>
      </c>
      <c r="B9412">
        <v>3086.958251953125</v>
      </c>
      <c r="C9412">
        <v>1.1267999410629272</v>
      </c>
      <c r="D9412">
        <v>41.937142517979964</v>
      </c>
    </row>
    <row r="9413" spans="1:4" x14ac:dyDescent="0.25">
      <c r="A9413">
        <v>123.44572499999776</v>
      </c>
      <c r="B9413">
        <v>3088.0849609375</v>
      </c>
      <c r="C9413">
        <v>1.1267999410629272</v>
      </c>
      <c r="D9413">
        <v>41.937311556752547</v>
      </c>
    </row>
    <row r="9414" spans="1:4" x14ac:dyDescent="0.25">
      <c r="A9414">
        <v>123.45572500000708</v>
      </c>
      <c r="B9414">
        <v>3089.214599609375</v>
      </c>
      <c r="C9414">
        <v>1.1267999410629272</v>
      </c>
      <c r="D9414">
        <v>41.937481429990157</v>
      </c>
    </row>
    <row r="9415" spans="1:4" x14ac:dyDescent="0.25">
      <c r="A9415">
        <v>123.46572500000184</v>
      </c>
      <c r="B9415">
        <v>3090.320556640625</v>
      </c>
      <c r="C9415">
        <v>1.1269999742507935</v>
      </c>
      <c r="D9415">
        <v>41.937647011693343</v>
      </c>
    </row>
    <row r="9416" spans="1:4" x14ac:dyDescent="0.25">
      <c r="A9416">
        <v>123.4757249999966</v>
      </c>
      <c r="B9416">
        <v>3091.42919921875</v>
      </c>
      <c r="C9416">
        <v>1.1269999742507935</v>
      </c>
      <c r="D9416">
        <v>41.937814143117293</v>
      </c>
    </row>
    <row r="9417" spans="1:4" x14ac:dyDescent="0.25">
      <c r="A9417">
        <v>123.48572500000591</v>
      </c>
      <c r="B9417">
        <v>3092.475341796875</v>
      </c>
      <c r="C9417">
        <v>1.1270899772644043</v>
      </c>
      <c r="D9417">
        <v>41.937979963239059</v>
      </c>
    </row>
    <row r="9418" spans="1:4" x14ac:dyDescent="0.25">
      <c r="A9418">
        <v>123.49572500000068</v>
      </c>
      <c r="B9418">
        <v>3093.51708984375</v>
      </c>
      <c r="C9418">
        <v>1.1272000074386597</v>
      </c>
      <c r="D9418">
        <v>41.938148048337325</v>
      </c>
    </row>
    <row r="9419" spans="1:4" x14ac:dyDescent="0.25">
      <c r="A9419">
        <v>123.50572499999544</v>
      </c>
      <c r="B9419">
        <v>3094.52294921875</v>
      </c>
      <c r="C9419">
        <v>1.1272000074386597</v>
      </c>
      <c r="D9419">
        <v>41.938312676366195</v>
      </c>
    </row>
    <row r="9420" spans="1:4" x14ac:dyDescent="0.25">
      <c r="A9420">
        <v>123.52572499999951</v>
      </c>
      <c r="B9420">
        <v>3096.37646484375</v>
      </c>
      <c r="C9420">
        <v>1.1274000406265259</v>
      </c>
      <c r="D9420">
        <v>41.938649442609176</v>
      </c>
    </row>
    <row r="9421" spans="1:4" x14ac:dyDescent="0.25">
      <c r="A9421">
        <v>123.54572500000359</v>
      </c>
      <c r="B9421">
        <v>3097.821044921875</v>
      </c>
      <c r="C9421">
        <v>1.1275999546051025</v>
      </c>
      <c r="D9421">
        <v>41.938978221829757</v>
      </c>
    </row>
    <row r="9422" spans="1:4" x14ac:dyDescent="0.25">
      <c r="A9422">
        <v>123.57572500000242</v>
      </c>
      <c r="B9422">
        <v>3094.8095703125</v>
      </c>
      <c r="C9422">
        <v>1.1275999546051025</v>
      </c>
      <c r="D9422">
        <v>41.939471271451339</v>
      </c>
    </row>
    <row r="9423" spans="1:4" x14ac:dyDescent="0.25">
      <c r="A9423">
        <v>123.58572499999718</v>
      </c>
      <c r="B9423">
        <v>3085.400390625</v>
      </c>
      <c r="C9423">
        <v>1.1275999546051025</v>
      </c>
      <c r="D9423">
        <v>41.939639237340316</v>
      </c>
    </row>
    <row r="9424" spans="1:4" x14ac:dyDescent="0.25">
      <c r="A9424">
        <v>123.5957250000065</v>
      </c>
      <c r="B9424">
        <v>3075.495849609375</v>
      </c>
      <c r="C9424">
        <v>1.1275999546051025</v>
      </c>
      <c r="D9424">
        <v>41.939810302670821</v>
      </c>
    </row>
    <row r="9425" spans="1:4" x14ac:dyDescent="0.25">
      <c r="A9425">
        <v>123.60572500000126</v>
      </c>
      <c r="B9425">
        <v>3065.539794921875</v>
      </c>
      <c r="C9425">
        <v>1.1277999877929688</v>
      </c>
      <c r="D9425">
        <v>41.939974811490401</v>
      </c>
    </row>
    <row r="9426" spans="1:4" x14ac:dyDescent="0.25">
      <c r="A9426">
        <v>123.61572499999602</v>
      </c>
      <c r="B9426">
        <v>3055.593505859375</v>
      </c>
      <c r="C9426">
        <v>1.1275999546051025</v>
      </c>
      <c r="D9426">
        <v>41.940142896588668</v>
      </c>
    </row>
    <row r="9427" spans="1:4" x14ac:dyDescent="0.25">
      <c r="A9427">
        <v>123.62572500000533</v>
      </c>
      <c r="B9427">
        <v>3045.74755859375</v>
      </c>
      <c r="C9427">
        <v>1.1239000558853149</v>
      </c>
      <c r="D9427">
        <v>41.940315630849227</v>
      </c>
    </row>
    <row r="9428" spans="1:4" x14ac:dyDescent="0.25">
      <c r="A9428">
        <v>123.63572500000009</v>
      </c>
      <c r="B9428">
        <v>3036.029541015625</v>
      </c>
      <c r="C9428">
        <v>1.1233600378036499</v>
      </c>
      <c r="D9428">
        <v>41.940480974133834</v>
      </c>
    </row>
    <row r="9429" spans="1:4" x14ac:dyDescent="0.25">
      <c r="A9429">
        <v>123.64572499999485</v>
      </c>
      <c r="B9429">
        <v>3026.440185546875</v>
      </c>
      <c r="C9429">
        <v>1.1221100091934204</v>
      </c>
      <c r="D9429">
        <v>41.940645721371993</v>
      </c>
    </row>
    <row r="9430" spans="1:4" x14ac:dyDescent="0.25">
      <c r="A9430">
        <v>123.65572500000417</v>
      </c>
      <c r="B9430">
        <v>3017.077392578125</v>
      </c>
      <c r="C9430">
        <v>1.1233099699020386</v>
      </c>
      <c r="D9430">
        <v>41.940806773122176</v>
      </c>
    </row>
    <row r="9431" spans="1:4" x14ac:dyDescent="0.25">
      <c r="A9431">
        <v>123.66572499999893</v>
      </c>
      <c r="B9431">
        <v>3008.17333984375</v>
      </c>
      <c r="C9431">
        <v>1.122689962387085</v>
      </c>
      <c r="D9431">
        <v>41.940977957661971</v>
      </c>
    </row>
    <row r="9432" spans="1:4" x14ac:dyDescent="0.25">
      <c r="A9432">
        <v>123.67572500000824</v>
      </c>
      <c r="B9432">
        <v>3002.754638671875</v>
      </c>
      <c r="C9432">
        <v>1.1229100227355957</v>
      </c>
      <c r="D9432">
        <v>41.94114818852745</v>
      </c>
    </row>
    <row r="9433" spans="1:4" x14ac:dyDescent="0.25">
      <c r="A9433">
        <v>123.69572499999776</v>
      </c>
      <c r="B9433">
        <v>3004.498779296875</v>
      </c>
      <c r="C9433">
        <v>1.1230000257492065</v>
      </c>
      <c r="D9433">
        <v>41.941476252492293</v>
      </c>
    </row>
    <row r="9434" spans="1:4" x14ac:dyDescent="0.25">
      <c r="A9434">
        <v>123.70572500000708</v>
      </c>
      <c r="B9434">
        <v>3005.775146484375</v>
      </c>
      <c r="C9434">
        <v>1.1230000257492065</v>
      </c>
      <c r="D9434">
        <v>41.941635396893844</v>
      </c>
    </row>
    <row r="9435" spans="1:4" x14ac:dyDescent="0.25">
      <c r="A9435">
        <v>123.71572500000184</v>
      </c>
      <c r="B9435">
        <v>3007.07568359375</v>
      </c>
      <c r="C9435">
        <v>1.1230000257492065</v>
      </c>
      <c r="D9435">
        <v>41.941807177480086</v>
      </c>
    </row>
    <row r="9436" spans="1:4" x14ac:dyDescent="0.25">
      <c r="A9436">
        <v>123.7257249999966</v>
      </c>
      <c r="B9436">
        <v>3008.422119140625</v>
      </c>
      <c r="C9436">
        <v>1.1230000257492065</v>
      </c>
      <c r="D9436">
        <v>41.941984560902938</v>
      </c>
    </row>
    <row r="9437" spans="1:4" x14ac:dyDescent="0.25">
      <c r="A9437">
        <v>123.73572500000591</v>
      </c>
      <c r="B9437">
        <v>3009.794921875</v>
      </c>
      <c r="C9437">
        <v>1.1232000589370728</v>
      </c>
      <c r="D9437">
        <v>41.942148116048202</v>
      </c>
    </row>
    <row r="9438" spans="1:4" x14ac:dyDescent="0.25">
      <c r="A9438">
        <v>123.74572500000068</v>
      </c>
      <c r="B9438">
        <v>3011.155517578125</v>
      </c>
      <c r="C9438">
        <v>1.1232000589370728</v>
      </c>
      <c r="D9438">
        <v>41.94231322091423</v>
      </c>
    </row>
    <row r="9439" spans="1:4" x14ac:dyDescent="0.25">
      <c r="A9439">
        <v>123.75572499999544</v>
      </c>
      <c r="B9439">
        <v>3012.539794921875</v>
      </c>
      <c r="C9439">
        <v>1.1232000589370728</v>
      </c>
      <c r="D9439">
        <v>41.942476776059493</v>
      </c>
    </row>
    <row r="9440" spans="1:4" x14ac:dyDescent="0.25">
      <c r="A9440">
        <v>123.76572500000475</v>
      </c>
      <c r="B9440">
        <v>3013.96875</v>
      </c>
      <c r="C9440">
        <v>1.123289942741394</v>
      </c>
      <c r="D9440">
        <v>41.942643311436996</v>
      </c>
    </row>
    <row r="9441" spans="1:4" x14ac:dyDescent="0.25">
      <c r="A9441">
        <v>123.77572499999951</v>
      </c>
      <c r="B9441">
        <v>3015.35595703125</v>
      </c>
      <c r="C9441">
        <v>1.1233999729156494</v>
      </c>
      <c r="D9441">
        <v>41.94281461518608</v>
      </c>
    </row>
    <row r="9442" spans="1:4" x14ac:dyDescent="0.25">
      <c r="A9442">
        <v>123.78572500000882</v>
      </c>
      <c r="B9442">
        <v>3016.77783203125</v>
      </c>
      <c r="C9442">
        <v>1.1233999729156494</v>
      </c>
      <c r="D9442">
        <v>41.942981508191451</v>
      </c>
    </row>
    <row r="9443" spans="1:4" x14ac:dyDescent="0.25">
      <c r="A9443">
        <v>123.79572500000359</v>
      </c>
      <c r="B9443">
        <v>3018.174560546875</v>
      </c>
      <c r="C9443">
        <v>1.1233999729156494</v>
      </c>
      <c r="D9443">
        <v>41.943145659383163</v>
      </c>
    </row>
    <row r="9444" spans="1:4" x14ac:dyDescent="0.25">
      <c r="A9444">
        <v>123.80572499999835</v>
      </c>
      <c r="B9444">
        <v>3019.571533203125</v>
      </c>
      <c r="C9444">
        <v>1.1236000061035156</v>
      </c>
      <c r="D9444">
        <v>41.943311598714217</v>
      </c>
    </row>
    <row r="9445" spans="1:4" x14ac:dyDescent="0.25">
      <c r="A9445">
        <v>123.81572500000766</v>
      </c>
      <c r="B9445">
        <v>3020.98193359375</v>
      </c>
      <c r="C9445">
        <v>1.1236000061035156</v>
      </c>
      <c r="D9445">
        <v>41.943477061208114</v>
      </c>
    </row>
    <row r="9446" spans="1:4" x14ac:dyDescent="0.25">
      <c r="A9446">
        <v>123.82572500000242</v>
      </c>
      <c r="B9446">
        <v>3022.3837890625</v>
      </c>
      <c r="C9446">
        <v>1.1236000061035156</v>
      </c>
      <c r="D9446">
        <v>41.94364538472496</v>
      </c>
    </row>
    <row r="9447" spans="1:4" x14ac:dyDescent="0.25">
      <c r="A9447">
        <v>123.83572499999718</v>
      </c>
      <c r="B9447">
        <v>3023.760009765625</v>
      </c>
      <c r="C9447">
        <v>1.1236000061035156</v>
      </c>
      <c r="D9447">
        <v>41.943812635358199</v>
      </c>
    </row>
    <row r="9448" spans="1:4" x14ac:dyDescent="0.25">
      <c r="A9448">
        <v>123.8457250000065</v>
      </c>
      <c r="B9448">
        <v>3025.171875</v>
      </c>
      <c r="C9448">
        <v>1.1238000392913818</v>
      </c>
      <c r="D9448">
        <v>41.943975713666305</v>
      </c>
    </row>
    <row r="9449" spans="1:4" x14ac:dyDescent="0.25">
      <c r="A9449">
        <v>123.85572500000126</v>
      </c>
      <c r="B9449">
        <v>3026.57275390625</v>
      </c>
      <c r="C9449">
        <v>1.1238000392913818</v>
      </c>
      <c r="D9449">
        <v>41.944143917973861</v>
      </c>
    </row>
    <row r="9450" spans="1:4" x14ac:dyDescent="0.25">
      <c r="A9450">
        <v>123.86572499999602</v>
      </c>
      <c r="B9450">
        <v>3027.955322265625</v>
      </c>
      <c r="C9450">
        <v>1.1238000392913818</v>
      </c>
      <c r="D9450">
        <v>41.944313195165023</v>
      </c>
    </row>
    <row r="9451" spans="1:4" x14ac:dyDescent="0.25">
      <c r="A9451">
        <v>123.87572500000533</v>
      </c>
      <c r="B9451">
        <v>3029.369873046875</v>
      </c>
      <c r="C9451">
        <v>1.1239999532699585</v>
      </c>
      <c r="D9451">
        <v>41.944479492123946</v>
      </c>
    </row>
    <row r="9452" spans="1:4" x14ac:dyDescent="0.25">
      <c r="A9452">
        <v>123.88572500000009</v>
      </c>
      <c r="B9452">
        <v>3030.762451171875</v>
      </c>
      <c r="C9452">
        <v>1.1239999532699585</v>
      </c>
      <c r="D9452">
        <v>41.94464578908287</v>
      </c>
    </row>
    <row r="9453" spans="1:4" x14ac:dyDescent="0.25">
      <c r="A9453">
        <v>123.89572499999485</v>
      </c>
      <c r="B9453">
        <v>3032.15869140625</v>
      </c>
      <c r="C9453">
        <v>1.1239999532699585</v>
      </c>
      <c r="D9453">
        <v>41.944817808087691</v>
      </c>
    </row>
    <row r="9454" spans="1:4" x14ac:dyDescent="0.25">
      <c r="A9454">
        <v>123.90572500000417</v>
      </c>
      <c r="B9454">
        <v>3033.550048828125</v>
      </c>
      <c r="C9454">
        <v>1.1241999864578247</v>
      </c>
      <c r="D9454">
        <v>41.944982316907272</v>
      </c>
    </row>
    <row r="9455" spans="1:4" x14ac:dyDescent="0.25">
      <c r="A9455">
        <v>123.91572499999893</v>
      </c>
      <c r="B9455">
        <v>3034.93896484375</v>
      </c>
      <c r="C9455">
        <v>1.1241999864578247</v>
      </c>
      <c r="D9455">
        <v>41.945145276006087</v>
      </c>
    </row>
    <row r="9456" spans="1:4" x14ac:dyDescent="0.25">
      <c r="A9456">
        <v>123.92572500000824</v>
      </c>
      <c r="B9456">
        <v>3036.33837890625</v>
      </c>
      <c r="C9456">
        <v>1.1241999864578247</v>
      </c>
      <c r="D9456">
        <v>41.945315030034408</v>
      </c>
    </row>
    <row r="9457" spans="1:4" x14ac:dyDescent="0.25">
      <c r="A9457">
        <v>123.935725000003</v>
      </c>
      <c r="B9457">
        <v>3037.7509765625</v>
      </c>
      <c r="C9457">
        <v>1.1241999864578247</v>
      </c>
      <c r="D9457">
        <v>41.945477869923934</v>
      </c>
    </row>
    <row r="9458" spans="1:4" x14ac:dyDescent="0.25">
      <c r="A9458">
        <v>123.94572499999776</v>
      </c>
      <c r="B9458">
        <v>3039.158447265625</v>
      </c>
      <c r="C9458">
        <v>1.1244000196456909</v>
      </c>
      <c r="D9458">
        <v>41.945641186650619</v>
      </c>
    </row>
    <row r="9459" spans="1:4" x14ac:dyDescent="0.25">
      <c r="A9459">
        <v>123.95572500000708</v>
      </c>
      <c r="B9459">
        <v>3040.5791015625</v>
      </c>
      <c r="C9459">
        <v>1.1244000196456909</v>
      </c>
      <c r="D9459">
        <v>41.945807364400252</v>
      </c>
    </row>
    <row r="9460" spans="1:4" x14ac:dyDescent="0.25">
      <c r="A9460">
        <v>123.96572500000184</v>
      </c>
      <c r="B9460">
        <v>3042.006103515625</v>
      </c>
      <c r="C9460">
        <v>1.1244000196456909</v>
      </c>
      <c r="D9460">
        <v>41.945978429730758</v>
      </c>
    </row>
    <row r="9461" spans="1:4" x14ac:dyDescent="0.25">
      <c r="A9461">
        <v>123.9757249999966</v>
      </c>
      <c r="B9461">
        <v>3043.407958984375</v>
      </c>
      <c r="C9461">
        <v>1.1246000528335571</v>
      </c>
      <c r="D9461">
        <v>41.94614508431755</v>
      </c>
    </row>
    <row r="9462" spans="1:4" x14ac:dyDescent="0.25">
      <c r="A9462">
        <v>123.98572500000591</v>
      </c>
      <c r="B9462">
        <v>3044.809326171875</v>
      </c>
      <c r="C9462">
        <v>1.1246000528335571</v>
      </c>
      <c r="D9462">
        <v>41.9463122157415</v>
      </c>
    </row>
    <row r="9463" spans="1:4" x14ac:dyDescent="0.25">
      <c r="A9463">
        <v>123.99572500000068</v>
      </c>
      <c r="B9463">
        <v>3046.2099609375</v>
      </c>
      <c r="C9463">
        <v>1.1246000528335571</v>
      </c>
      <c r="D9463">
        <v>41.946479108746871</v>
      </c>
    </row>
    <row r="9464" spans="1:4" x14ac:dyDescent="0.25">
      <c r="A9464">
        <v>124.00572499999544</v>
      </c>
      <c r="B9464">
        <v>3047.609619140625</v>
      </c>
      <c r="C9464">
        <v>1.1247999668121338</v>
      </c>
      <c r="D9464">
        <v>41.9466464785894</v>
      </c>
    </row>
    <row r="9465" spans="1:4" x14ac:dyDescent="0.25">
      <c r="A9465">
        <v>124.01572500000475</v>
      </c>
      <c r="B9465">
        <v>3049.04150390625</v>
      </c>
      <c r="C9465">
        <v>1.1247999668121338</v>
      </c>
      <c r="D9465">
        <v>41.946811345036849</v>
      </c>
    </row>
    <row r="9466" spans="1:4" x14ac:dyDescent="0.25">
      <c r="A9466">
        <v>124.02572499999951</v>
      </c>
      <c r="B9466">
        <v>3050.44775390625</v>
      </c>
      <c r="C9466">
        <v>1.1247999668121338</v>
      </c>
      <c r="D9466">
        <v>41.946976688321456</v>
      </c>
    </row>
    <row r="9467" spans="1:4" x14ac:dyDescent="0.25">
      <c r="A9467">
        <v>124.03572500000882</v>
      </c>
      <c r="B9467">
        <v>3051.85205078125</v>
      </c>
      <c r="C9467">
        <v>1.125</v>
      </c>
      <c r="D9467">
        <v>41.947147515233382</v>
      </c>
    </row>
    <row r="9468" spans="1:4" x14ac:dyDescent="0.25">
      <c r="A9468">
        <v>124.04572500000359</v>
      </c>
      <c r="B9468">
        <v>3053.255859375</v>
      </c>
      <c r="C9468">
        <v>1.125</v>
      </c>
      <c r="D9468">
        <v>41.947313454564437</v>
      </c>
    </row>
    <row r="9469" spans="1:4" x14ac:dyDescent="0.25">
      <c r="A9469">
        <v>124.05572499999835</v>
      </c>
      <c r="B9469">
        <v>3054.646240234375</v>
      </c>
      <c r="C9469">
        <v>1.125</v>
      </c>
      <c r="D9469">
        <v>41.947474983151778</v>
      </c>
    </row>
    <row r="9470" spans="1:4" x14ac:dyDescent="0.25">
      <c r="A9470">
        <v>124.06572500000766</v>
      </c>
      <c r="B9470">
        <v>3056.015380859375</v>
      </c>
      <c r="C9470">
        <v>1.1252000331878662</v>
      </c>
      <c r="D9470">
        <v>41.947644141133651</v>
      </c>
    </row>
    <row r="9471" spans="1:4" x14ac:dyDescent="0.25">
      <c r="A9471">
        <v>124.07572500000242</v>
      </c>
      <c r="B9471">
        <v>3057.42724609375</v>
      </c>
      <c r="C9471">
        <v>1.1252000331878662</v>
      </c>
      <c r="D9471">
        <v>41.947814729626998</v>
      </c>
    </row>
    <row r="9472" spans="1:4" x14ac:dyDescent="0.25">
      <c r="A9472">
        <v>124.08572499999718</v>
      </c>
      <c r="B9472">
        <v>3058.83447265625</v>
      </c>
      <c r="C9472">
        <v>1.1252000331878662</v>
      </c>
      <c r="D9472">
        <v>41.947980430539474</v>
      </c>
    </row>
    <row r="9473" spans="1:4" x14ac:dyDescent="0.25">
      <c r="A9473">
        <v>124.0957250000065</v>
      </c>
      <c r="B9473">
        <v>3060.27294921875</v>
      </c>
      <c r="C9473">
        <v>1.1252900362014771</v>
      </c>
      <c r="D9473">
        <v>41.948143270429</v>
      </c>
    </row>
    <row r="9474" spans="1:4" x14ac:dyDescent="0.25">
      <c r="A9474">
        <v>124.10572500000126</v>
      </c>
      <c r="B9474">
        <v>3061.6796875</v>
      </c>
      <c r="C9474">
        <v>1.1253999471664429</v>
      </c>
      <c r="D9474">
        <v>41.94831040185295</v>
      </c>
    </row>
    <row r="9475" spans="1:4" x14ac:dyDescent="0.25">
      <c r="A9475">
        <v>124.11572499999602</v>
      </c>
      <c r="B9475">
        <v>3063.07470703125</v>
      </c>
      <c r="C9475">
        <v>1.1253999471664429</v>
      </c>
      <c r="D9475">
        <v>41.948481228764877</v>
      </c>
    </row>
    <row r="9476" spans="1:4" x14ac:dyDescent="0.25">
      <c r="A9476">
        <v>124.12572500000533</v>
      </c>
      <c r="B9476">
        <v>3064.447998046875</v>
      </c>
      <c r="C9476">
        <v>1.1254899501800537</v>
      </c>
      <c r="D9476">
        <v>41.948646452840194</v>
      </c>
    </row>
    <row r="9477" spans="1:4" x14ac:dyDescent="0.25">
      <c r="A9477">
        <v>124.13572500000009</v>
      </c>
      <c r="B9477">
        <v>3065.81787109375</v>
      </c>
      <c r="C9477">
        <v>1.1255999803543091</v>
      </c>
      <c r="D9477">
        <v>41.948812153752669</v>
      </c>
    </row>
    <row r="9478" spans="1:4" x14ac:dyDescent="0.25">
      <c r="A9478">
        <v>124.14572499999485</v>
      </c>
      <c r="B9478">
        <v>3067.191162109375</v>
      </c>
      <c r="C9478">
        <v>1.1255999803543091</v>
      </c>
      <c r="D9478">
        <v>41.948981192525252</v>
      </c>
    </row>
    <row r="9479" spans="1:4" x14ac:dyDescent="0.25">
      <c r="A9479">
        <v>124.15572500000417</v>
      </c>
      <c r="B9479">
        <v>3068.545654296875</v>
      </c>
      <c r="C9479">
        <v>1.1255999803543091</v>
      </c>
      <c r="D9479">
        <v>41.949149396832809</v>
      </c>
    </row>
    <row r="9480" spans="1:4" x14ac:dyDescent="0.25">
      <c r="A9480">
        <v>124.16572499999893</v>
      </c>
      <c r="B9480">
        <v>3069.942138671875</v>
      </c>
      <c r="C9480">
        <v>1.1258000135421753</v>
      </c>
      <c r="D9480">
        <v>41.949317243512496</v>
      </c>
    </row>
    <row r="9481" spans="1:4" x14ac:dyDescent="0.25">
      <c r="A9481">
        <v>124.17572500000824</v>
      </c>
      <c r="B9481">
        <v>3071.306884765625</v>
      </c>
      <c r="C9481">
        <v>1.1258000135421753</v>
      </c>
      <c r="D9481">
        <v>41.949482944424972</v>
      </c>
    </row>
    <row r="9482" spans="1:4" x14ac:dyDescent="0.25">
      <c r="A9482">
        <v>124.185725000003</v>
      </c>
      <c r="B9482">
        <v>3072.653076171875</v>
      </c>
      <c r="C9482">
        <v>1.1258000135421753</v>
      </c>
      <c r="D9482">
        <v>41.949643996175155</v>
      </c>
    </row>
    <row r="9483" spans="1:4" x14ac:dyDescent="0.25">
      <c r="A9483">
        <v>124.19572499999776</v>
      </c>
      <c r="B9483">
        <v>3073.984375</v>
      </c>
      <c r="C9483">
        <v>1.1260000467300415</v>
      </c>
      <c r="D9483">
        <v>41.949806359227523</v>
      </c>
    </row>
    <row r="9484" spans="1:4" x14ac:dyDescent="0.25">
      <c r="A9484">
        <v>124.20572500000708</v>
      </c>
      <c r="B9484">
        <v>3075.340087890625</v>
      </c>
      <c r="C9484">
        <v>1.1260000467300415</v>
      </c>
      <c r="D9484">
        <v>41.949978139813766</v>
      </c>
    </row>
    <row r="9485" spans="1:4" x14ac:dyDescent="0.25">
      <c r="A9485">
        <v>124.21572500000184</v>
      </c>
      <c r="B9485">
        <v>3076.649169921875</v>
      </c>
      <c r="C9485">
        <v>1.1260000467300415</v>
      </c>
      <c r="D9485">
        <v>41.950147417004928</v>
      </c>
    </row>
    <row r="9486" spans="1:4" x14ac:dyDescent="0.25">
      <c r="A9486">
        <v>124.2257249999966</v>
      </c>
      <c r="B9486">
        <v>3077.977294921875</v>
      </c>
      <c r="C9486">
        <v>1.1261999607086182</v>
      </c>
      <c r="D9486">
        <v>41.950307634290084</v>
      </c>
    </row>
    <row r="9487" spans="1:4" x14ac:dyDescent="0.25">
      <c r="A9487">
        <v>124.23572500000591</v>
      </c>
      <c r="B9487">
        <v>3079.318359375</v>
      </c>
      <c r="C9487">
        <v>1.1261999607086182</v>
      </c>
      <c r="D9487">
        <v>41.950473931249007</v>
      </c>
    </row>
    <row r="9488" spans="1:4" x14ac:dyDescent="0.25">
      <c r="A9488">
        <v>124.24572500000068</v>
      </c>
      <c r="B9488">
        <v>3080.634765625</v>
      </c>
      <c r="C9488">
        <v>1.1261999607086182</v>
      </c>
      <c r="D9488">
        <v>41.950650003369674</v>
      </c>
    </row>
    <row r="9489" spans="1:4" x14ac:dyDescent="0.25">
      <c r="A9489">
        <v>124.25572499999544</v>
      </c>
      <c r="B9489">
        <v>3081.92724609375</v>
      </c>
      <c r="C9489">
        <v>1.1263999938964844</v>
      </c>
      <c r="D9489">
        <v>41.950818684514388</v>
      </c>
    </row>
    <row r="9490" spans="1:4" x14ac:dyDescent="0.25">
      <c r="A9490">
        <v>124.26572500000475</v>
      </c>
      <c r="B9490">
        <v>3083.18994140625</v>
      </c>
      <c r="C9490">
        <v>1.1263999938964844</v>
      </c>
      <c r="D9490">
        <v>41.950982001241073</v>
      </c>
    </row>
    <row r="9491" spans="1:4" x14ac:dyDescent="0.25">
      <c r="A9491">
        <v>124.27572499999951</v>
      </c>
      <c r="B9491">
        <v>3084.437744140625</v>
      </c>
      <c r="C9491">
        <v>1.1263999938964844</v>
      </c>
      <c r="D9491">
        <v>41.951148178990707</v>
      </c>
    </row>
    <row r="9492" spans="1:4" x14ac:dyDescent="0.25">
      <c r="A9492">
        <v>124.28572500000882</v>
      </c>
      <c r="B9492">
        <v>3085.701416015625</v>
      </c>
      <c r="C9492">
        <v>1.1266000270843506</v>
      </c>
      <c r="D9492">
        <v>41.951315429623946</v>
      </c>
    </row>
    <row r="9493" spans="1:4" x14ac:dyDescent="0.25">
      <c r="A9493">
        <v>124.29572500000359</v>
      </c>
      <c r="B9493">
        <v>3086.927734375</v>
      </c>
      <c r="C9493">
        <v>1.1266000270843506</v>
      </c>
      <c r="D9493">
        <v>41.951482561047897</v>
      </c>
    </row>
    <row r="9494" spans="1:4" x14ac:dyDescent="0.25">
      <c r="A9494">
        <v>124.30572499999835</v>
      </c>
      <c r="B9494">
        <v>3088.13525390625</v>
      </c>
      <c r="C9494">
        <v>1.1266000270843506</v>
      </c>
      <c r="D9494">
        <v>41.951646593030318</v>
      </c>
    </row>
    <row r="9495" spans="1:4" x14ac:dyDescent="0.25">
      <c r="A9495">
        <v>124.31572500000766</v>
      </c>
      <c r="B9495">
        <v>3089.378662109375</v>
      </c>
      <c r="C9495">
        <v>1.1267999410629272</v>
      </c>
      <c r="D9495">
        <v>41.951815035756454</v>
      </c>
    </row>
    <row r="9496" spans="1:4" x14ac:dyDescent="0.25">
      <c r="A9496">
        <v>124.32572500000242</v>
      </c>
      <c r="B9496">
        <v>3090.589599609375</v>
      </c>
      <c r="C9496">
        <v>1.1267999410629272</v>
      </c>
      <c r="D9496">
        <v>41.951978471692428</v>
      </c>
    </row>
    <row r="9497" spans="1:4" x14ac:dyDescent="0.25">
      <c r="A9497">
        <v>124.33572499999718</v>
      </c>
      <c r="B9497">
        <v>3091.753662109375</v>
      </c>
      <c r="C9497">
        <v>1.1267999410629272</v>
      </c>
      <c r="D9497">
        <v>41.952148464139327</v>
      </c>
    </row>
    <row r="9498" spans="1:4" x14ac:dyDescent="0.25">
      <c r="A9498">
        <v>124.3457250000065</v>
      </c>
      <c r="B9498">
        <v>3092.906005859375</v>
      </c>
      <c r="C9498">
        <v>1.1269999742507935</v>
      </c>
      <c r="D9498">
        <v>41.952316191609725</v>
      </c>
    </row>
    <row r="9499" spans="1:4" x14ac:dyDescent="0.25">
      <c r="A9499">
        <v>124.35572500000126</v>
      </c>
      <c r="B9499">
        <v>3094.076904296875</v>
      </c>
      <c r="C9499">
        <v>1.1269999742507935</v>
      </c>
      <c r="D9499">
        <v>41.952480104382857</v>
      </c>
    </row>
    <row r="9500" spans="1:4" x14ac:dyDescent="0.25">
      <c r="A9500">
        <v>124.36572499999602</v>
      </c>
      <c r="B9500">
        <v>3095.217529296875</v>
      </c>
      <c r="C9500">
        <v>1.1269999742507935</v>
      </c>
      <c r="D9500">
        <v>41.952644851621017</v>
      </c>
    </row>
    <row r="9501" spans="1:4" x14ac:dyDescent="0.25">
      <c r="A9501">
        <v>124.37572500000533</v>
      </c>
      <c r="B9501">
        <v>3096.3564453125</v>
      </c>
      <c r="C9501">
        <v>1.1272000074386597</v>
      </c>
      <c r="D9501">
        <v>41.952811386998519</v>
      </c>
    </row>
    <row r="9502" spans="1:4" x14ac:dyDescent="0.25">
      <c r="A9502">
        <v>124.38572500000009</v>
      </c>
      <c r="B9502">
        <v>3097.47412109375</v>
      </c>
      <c r="C9502">
        <v>1.1272000074386597</v>
      </c>
      <c r="D9502">
        <v>41.952979352887496</v>
      </c>
    </row>
    <row r="9503" spans="1:4" x14ac:dyDescent="0.25">
      <c r="A9503">
        <v>124.39572499999485</v>
      </c>
      <c r="B9503">
        <v>3098.5693359375</v>
      </c>
      <c r="C9503">
        <v>1.1272000074386597</v>
      </c>
      <c r="D9503">
        <v>41.953149106915816</v>
      </c>
    </row>
    <row r="9504" spans="1:4" x14ac:dyDescent="0.25">
      <c r="A9504">
        <v>124.40572500000417</v>
      </c>
      <c r="B9504">
        <v>3099.67041015625</v>
      </c>
      <c r="C9504">
        <v>1.1274000406265259</v>
      </c>
      <c r="D9504">
        <v>41.953311946805343</v>
      </c>
    </row>
    <row r="9505" spans="1:4" x14ac:dyDescent="0.25">
      <c r="A9505">
        <v>124.41572499999893</v>
      </c>
      <c r="B9505">
        <v>3100.74267578125</v>
      </c>
      <c r="C9505">
        <v>1.1274000406265259</v>
      </c>
      <c r="D9505">
        <v>41.953475382741317</v>
      </c>
    </row>
    <row r="9506" spans="1:4" x14ac:dyDescent="0.25">
      <c r="A9506">
        <v>124.42572500000824</v>
      </c>
      <c r="B9506">
        <v>3101.8154296875</v>
      </c>
      <c r="C9506">
        <v>1.1274000406265259</v>
      </c>
      <c r="D9506">
        <v>41.953648236211166</v>
      </c>
    </row>
    <row r="9507" spans="1:4" x14ac:dyDescent="0.25">
      <c r="A9507">
        <v>124.435725000003</v>
      </c>
      <c r="B9507">
        <v>3102.87158203125</v>
      </c>
      <c r="C9507">
        <v>1.1275999546051025</v>
      </c>
      <c r="D9507">
        <v>41.953808453496322</v>
      </c>
    </row>
    <row r="9508" spans="1:4" x14ac:dyDescent="0.25">
      <c r="A9508">
        <v>124.44572499999776</v>
      </c>
      <c r="B9508">
        <v>3103.909423828125</v>
      </c>
      <c r="C9508">
        <v>1.1275999546051025</v>
      </c>
      <c r="D9508">
        <v>41.953974392827377</v>
      </c>
    </row>
    <row r="9509" spans="1:4" x14ac:dyDescent="0.25">
      <c r="A9509">
        <v>124.46572500000184</v>
      </c>
      <c r="B9509">
        <v>3105.913330078125</v>
      </c>
      <c r="C9509">
        <v>1.1277999877929688</v>
      </c>
      <c r="D9509">
        <v>41.954313543256148</v>
      </c>
    </row>
    <row r="9510" spans="1:4" x14ac:dyDescent="0.25">
      <c r="A9510">
        <v>124.48572500000591</v>
      </c>
      <c r="B9510">
        <v>3107.82421875</v>
      </c>
      <c r="C9510">
        <v>1.1277999877929688</v>
      </c>
      <c r="D9510">
        <v>41.954649951871261</v>
      </c>
    </row>
    <row r="9511" spans="1:4" x14ac:dyDescent="0.25">
      <c r="A9511">
        <v>124.50572499999544</v>
      </c>
      <c r="B9511">
        <v>3109.628173828125</v>
      </c>
      <c r="C9511">
        <v>1.128000020980835</v>
      </c>
      <c r="D9511">
        <v>41.954980757649764</v>
      </c>
    </row>
    <row r="9512" spans="1:4" x14ac:dyDescent="0.25">
      <c r="A9512">
        <v>124.52572499999951</v>
      </c>
      <c r="B9512">
        <v>3111.206787109375</v>
      </c>
      <c r="C9512">
        <v>1.1282000541687012</v>
      </c>
      <c r="D9512">
        <v>41.955316808637008</v>
      </c>
    </row>
    <row r="9513" spans="1:4" x14ac:dyDescent="0.25">
      <c r="A9513">
        <v>124.54572500000359</v>
      </c>
      <c r="B9513">
        <v>3112.64697265625</v>
      </c>
      <c r="C9513">
        <v>1.1282000541687012</v>
      </c>
      <c r="D9513">
        <v>41.955644753392562</v>
      </c>
    </row>
    <row r="9514" spans="1:4" x14ac:dyDescent="0.25">
      <c r="A9514">
        <v>124.56572500000766</v>
      </c>
      <c r="B9514">
        <v>3113.834228515625</v>
      </c>
      <c r="C9514">
        <v>1.1283999681472778</v>
      </c>
      <c r="D9514">
        <v>41.955978062566146</v>
      </c>
    </row>
    <row r="9515" spans="1:4" x14ac:dyDescent="0.25">
      <c r="A9515">
        <v>124.60572500000126</v>
      </c>
      <c r="B9515">
        <v>3106.80322265625</v>
      </c>
      <c r="C9515">
        <v>1.128600001335144</v>
      </c>
      <c r="D9515">
        <v>41.956641462262496</v>
      </c>
    </row>
    <row r="9516" spans="1:4" x14ac:dyDescent="0.25">
      <c r="A9516">
        <v>124.61572499999602</v>
      </c>
      <c r="B9516">
        <v>3085.700439453125</v>
      </c>
      <c r="C9516">
        <v>1.128600001335144</v>
      </c>
      <c r="D9516">
        <v>41.956807043965682</v>
      </c>
    </row>
    <row r="9517" spans="1:4" x14ac:dyDescent="0.25">
      <c r="A9517">
        <v>124.62572500000533</v>
      </c>
      <c r="B9517">
        <v>3064.41650390625</v>
      </c>
      <c r="C9517">
        <v>1.128600001335144</v>
      </c>
      <c r="D9517">
        <v>41.956976678784713</v>
      </c>
    </row>
    <row r="9518" spans="1:4" x14ac:dyDescent="0.25">
      <c r="A9518">
        <v>124.63572500000009</v>
      </c>
      <c r="B9518">
        <v>3043.13330078125</v>
      </c>
      <c r="C9518">
        <v>1.128600001335144</v>
      </c>
      <c r="D9518">
        <v>41.957143214162215</v>
      </c>
    </row>
    <row r="9519" spans="1:4" x14ac:dyDescent="0.25">
      <c r="A9519">
        <v>124.64572499999485</v>
      </c>
      <c r="B9519">
        <v>3021.896728515625</v>
      </c>
      <c r="C9519">
        <v>1.128600001335144</v>
      </c>
      <c r="D9519">
        <v>41.9573145179113</v>
      </c>
    </row>
    <row r="9520" spans="1:4" x14ac:dyDescent="0.25">
      <c r="A9520">
        <v>124.65572500000417</v>
      </c>
      <c r="B9520">
        <v>3000.7578125</v>
      </c>
      <c r="C9520">
        <v>1.1219300031661987</v>
      </c>
      <c r="D9520">
        <v>41.95747890752159</v>
      </c>
    </row>
    <row r="9521" spans="1:4" x14ac:dyDescent="0.25">
      <c r="A9521">
        <v>124.66572499999893</v>
      </c>
      <c r="B9521">
        <v>2979.73681640625</v>
      </c>
      <c r="C9521">
        <v>1.1223900318145752</v>
      </c>
      <c r="D9521">
        <v>41.957644489224776</v>
      </c>
    </row>
    <row r="9522" spans="1:4" x14ac:dyDescent="0.25">
      <c r="A9522">
        <v>124.67572500000824</v>
      </c>
      <c r="B9522">
        <v>2958.890625</v>
      </c>
      <c r="C9522">
        <v>1.1183500289916992</v>
      </c>
      <c r="D9522">
        <v>41.957813051160201</v>
      </c>
    </row>
    <row r="9523" spans="1:4" x14ac:dyDescent="0.25">
      <c r="A9523">
        <v>124.685725000003</v>
      </c>
      <c r="B9523">
        <v>2938.23046875</v>
      </c>
      <c r="C9523">
        <v>1.1232199668884277</v>
      </c>
      <c r="D9523">
        <v>41.957985427792892</v>
      </c>
    </row>
    <row r="9524" spans="1:4" x14ac:dyDescent="0.25">
      <c r="A9524">
        <v>124.69572499999776</v>
      </c>
      <c r="B9524">
        <v>2917.825439453125</v>
      </c>
      <c r="C9524">
        <v>1.1192500591278076</v>
      </c>
      <c r="D9524">
        <v>41.958149102147445</v>
      </c>
    </row>
    <row r="9525" spans="1:4" x14ac:dyDescent="0.25">
      <c r="A9525">
        <v>124.70572500000708</v>
      </c>
      <c r="B9525">
        <v>2905.459716796875</v>
      </c>
      <c r="C9525">
        <v>1.1212600469589233</v>
      </c>
      <c r="D9525">
        <v>41.958312776501998</v>
      </c>
    </row>
    <row r="9526" spans="1:4" x14ac:dyDescent="0.25">
      <c r="A9526">
        <v>124.7257249999966</v>
      </c>
      <c r="B9526">
        <v>2907.68798828125</v>
      </c>
      <c r="C9526">
        <v>1.1205099821090698</v>
      </c>
      <c r="D9526">
        <v>41.95864119809471</v>
      </c>
    </row>
    <row r="9527" spans="1:4" x14ac:dyDescent="0.25">
      <c r="A9527">
        <v>124.73572500000591</v>
      </c>
      <c r="B9527">
        <v>2909.033447265625</v>
      </c>
      <c r="C9527">
        <v>1.121399998664856</v>
      </c>
      <c r="D9527">
        <v>41.958812740262374</v>
      </c>
    </row>
    <row r="9528" spans="1:4" x14ac:dyDescent="0.25">
      <c r="A9528">
        <v>124.74572500000068</v>
      </c>
      <c r="B9528">
        <v>2910.40869140625</v>
      </c>
      <c r="C9528">
        <v>1.1210000514984131</v>
      </c>
      <c r="D9528">
        <v>41.95898618977867</v>
      </c>
    </row>
    <row r="9529" spans="1:4" x14ac:dyDescent="0.25">
      <c r="A9529">
        <v>124.75572499999544</v>
      </c>
      <c r="B9529">
        <v>2911.820068359375</v>
      </c>
      <c r="C9529">
        <v>1.1211999654769897</v>
      </c>
      <c r="D9529">
        <v>41.959154394086227</v>
      </c>
    </row>
    <row r="9530" spans="1:4" x14ac:dyDescent="0.25">
      <c r="A9530">
        <v>124.76572500000475</v>
      </c>
      <c r="B9530">
        <v>2913.23486328125</v>
      </c>
      <c r="C9530">
        <v>1.1211999654769897</v>
      </c>
      <c r="D9530">
        <v>41.959318664487228</v>
      </c>
    </row>
    <row r="9531" spans="1:4" x14ac:dyDescent="0.25">
      <c r="A9531">
        <v>124.77572499999951</v>
      </c>
      <c r="B9531">
        <v>2914.670654296875</v>
      </c>
      <c r="C9531">
        <v>1.121399998664856</v>
      </c>
      <c r="D9531">
        <v>41.959473040517196</v>
      </c>
    </row>
    <row r="9532" spans="1:4" x14ac:dyDescent="0.25">
      <c r="A9532">
        <v>124.78572500000882</v>
      </c>
      <c r="B9532">
        <v>2916.109130859375</v>
      </c>
      <c r="C9532">
        <v>1.1212899684906006</v>
      </c>
      <c r="D9532">
        <v>41.959638622220382</v>
      </c>
    </row>
    <row r="9533" spans="1:4" x14ac:dyDescent="0.25">
      <c r="A9533">
        <v>124.79572500000359</v>
      </c>
      <c r="B9533">
        <v>2917.536865234375</v>
      </c>
      <c r="C9533">
        <v>1.121399998664856</v>
      </c>
      <c r="D9533">
        <v>41.95981421750389</v>
      </c>
    </row>
    <row r="9534" spans="1:4" x14ac:dyDescent="0.25">
      <c r="A9534">
        <v>124.80572499999835</v>
      </c>
      <c r="B9534">
        <v>2918.96240234375</v>
      </c>
      <c r="C9534">
        <v>1.121399998664856</v>
      </c>
      <c r="D9534">
        <v>41.959980633672103</v>
      </c>
    </row>
    <row r="9535" spans="1:4" x14ac:dyDescent="0.25">
      <c r="A9535">
        <v>124.81572500000766</v>
      </c>
      <c r="B9535">
        <v>2920.3974609375</v>
      </c>
      <c r="C9535">
        <v>1.121399998664856</v>
      </c>
      <c r="D9535">
        <v>41.960138705190047</v>
      </c>
    </row>
    <row r="9536" spans="1:4" x14ac:dyDescent="0.25">
      <c r="A9536">
        <v>124.82572500000242</v>
      </c>
      <c r="B9536">
        <v>2921.892822265625</v>
      </c>
      <c r="C9536">
        <v>1.1216000318527222</v>
      </c>
      <c r="D9536">
        <v>41.960310962613448</v>
      </c>
    </row>
    <row r="9537" spans="1:4" x14ac:dyDescent="0.25">
      <c r="A9537">
        <v>124.83572499999718</v>
      </c>
      <c r="B9537">
        <v>2923.35546875</v>
      </c>
      <c r="C9537">
        <v>1.1216000318527222</v>
      </c>
      <c r="D9537">
        <v>41.960479762967452</v>
      </c>
    </row>
    <row r="9538" spans="1:4" x14ac:dyDescent="0.25">
      <c r="A9538">
        <v>124.8457250000065</v>
      </c>
      <c r="B9538">
        <v>2924.845703125</v>
      </c>
      <c r="C9538">
        <v>1.1216000318527222</v>
      </c>
      <c r="D9538">
        <v>41.960641053136214</v>
      </c>
    </row>
    <row r="9539" spans="1:4" x14ac:dyDescent="0.25">
      <c r="A9539">
        <v>124.85572500000126</v>
      </c>
      <c r="B9539">
        <v>2926.3349609375</v>
      </c>
      <c r="C9539">
        <v>1.1216000318527222</v>
      </c>
      <c r="D9539">
        <v>41.96080949586235</v>
      </c>
    </row>
    <row r="9540" spans="1:4" x14ac:dyDescent="0.25">
      <c r="A9540">
        <v>124.86572499999602</v>
      </c>
      <c r="B9540">
        <v>2927.825927734375</v>
      </c>
      <c r="C9540">
        <v>1.1217999458312988</v>
      </c>
      <c r="D9540">
        <v>41.960981395657882</v>
      </c>
    </row>
    <row r="9541" spans="1:4" x14ac:dyDescent="0.25">
      <c r="A9541">
        <v>124.87572500000533</v>
      </c>
      <c r="B9541">
        <v>2929.330810546875</v>
      </c>
      <c r="C9541">
        <v>1.1217999458312988</v>
      </c>
      <c r="D9541">
        <v>41.961148169453963</v>
      </c>
    </row>
    <row r="9542" spans="1:4" x14ac:dyDescent="0.25">
      <c r="A9542">
        <v>124.88572500000009</v>
      </c>
      <c r="B9542">
        <v>2930.81787109375</v>
      </c>
      <c r="C9542">
        <v>1.1217999458312988</v>
      </c>
      <c r="D9542">
        <v>41.961312559064254</v>
      </c>
    </row>
    <row r="9543" spans="1:4" x14ac:dyDescent="0.25">
      <c r="A9543">
        <v>124.89572499999485</v>
      </c>
      <c r="B9543">
        <v>2932.363037109375</v>
      </c>
      <c r="C9543">
        <v>1.121999979019165</v>
      </c>
      <c r="D9543">
        <v>41.961482551511153</v>
      </c>
    </row>
    <row r="9544" spans="1:4" x14ac:dyDescent="0.25">
      <c r="A9544">
        <v>124.90572500000417</v>
      </c>
      <c r="B9544">
        <v>2933.916015625</v>
      </c>
      <c r="C9544">
        <v>1.121999979019165</v>
      </c>
      <c r="D9544">
        <v>41.961646583493575</v>
      </c>
    </row>
    <row r="9545" spans="1:4" x14ac:dyDescent="0.25">
      <c r="A9545">
        <v>124.91572499999893</v>
      </c>
      <c r="B9545">
        <v>2935.457275390625</v>
      </c>
      <c r="C9545">
        <v>1.121999979019165</v>
      </c>
      <c r="D9545">
        <v>41.961811807568893</v>
      </c>
    </row>
    <row r="9546" spans="1:4" x14ac:dyDescent="0.25">
      <c r="A9546">
        <v>124.92572500000824</v>
      </c>
      <c r="B9546">
        <v>2936.972900390625</v>
      </c>
      <c r="C9546">
        <v>1.1222000122070313</v>
      </c>
      <c r="D9546">
        <v>41.961975958760604</v>
      </c>
    </row>
    <row r="9547" spans="1:4" x14ac:dyDescent="0.25">
      <c r="A9547">
        <v>124.935725000003</v>
      </c>
      <c r="B9547">
        <v>2938.474365234375</v>
      </c>
      <c r="C9547">
        <v>1.1222000122070313</v>
      </c>
      <c r="D9547">
        <v>41.962146666463241</v>
      </c>
    </row>
    <row r="9548" spans="1:4" x14ac:dyDescent="0.25">
      <c r="A9548">
        <v>124.94572499999776</v>
      </c>
      <c r="B9548">
        <v>2939.96533203125</v>
      </c>
      <c r="C9548">
        <v>1.1222000122070313</v>
      </c>
      <c r="D9548">
        <v>41.962318685468063</v>
      </c>
    </row>
    <row r="9549" spans="1:4" x14ac:dyDescent="0.25">
      <c r="A9549">
        <v>124.95572500000708</v>
      </c>
      <c r="B9549">
        <v>2941.470458984375</v>
      </c>
      <c r="C9549">
        <v>1.1224000453948975</v>
      </c>
      <c r="D9549">
        <v>41.962484982426986</v>
      </c>
    </row>
    <row r="9550" spans="1:4" x14ac:dyDescent="0.25">
      <c r="A9550">
        <v>124.96572500000184</v>
      </c>
      <c r="B9550">
        <v>2942.98876953125</v>
      </c>
      <c r="C9550">
        <v>1.1224000453948975</v>
      </c>
      <c r="D9550">
        <v>41.962649133618697</v>
      </c>
    </row>
    <row r="9551" spans="1:4" x14ac:dyDescent="0.25">
      <c r="A9551">
        <v>124.9757249999966</v>
      </c>
      <c r="B9551">
        <v>2944.474365234375</v>
      </c>
      <c r="C9551">
        <v>1.1224000453948975</v>
      </c>
      <c r="D9551">
        <v>41.962811615880355</v>
      </c>
    </row>
    <row r="9552" spans="1:4" x14ac:dyDescent="0.25">
      <c r="A9552">
        <v>124.98572500000591</v>
      </c>
      <c r="B9552">
        <v>2945.980224609375</v>
      </c>
      <c r="C9552">
        <v>1.1224000453948975</v>
      </c>
      <c r="D9552">
        <v>41.962981012280807</v>
      </c>
    </row>
    <row r="9553" spans="1:4" x14ac:dyDescent="0.25">
      <c r="A9553">
        <v>124.99572500000068</v>
      </c>
      <c r="B9553">
        <v>2947.451904296875</v>
      </c>
      <c r="C9553">
        <v>1.1225999593734741</v>
      </c>
      <c r="D9553">
        <v>41.963148382123336</v>
      </c>
    </row>
    <row r="9554" spans="1:4" x14ac:dyDescent="0.25">
      <c r="A9554">
        <v>125.00572499999544</v>
      </c>
      <c r="B9554">
        <v>2948.93408203125</v>
      </c>
      <c r="C9554">
        <v>1.1225999593734741</v>
      </c>
      <c r="D9554">
        <v>41.963315632756576</v>
      </c>
    </row>
    <row r="9555" spans="1:4" x14ac:dyDescent="0.25">
      <c r="A9555">
        <v>125.01572500000475</v>
      </c>
      <c r="B9555">
        <v>2950.37646484375</v>
      </c>
      <c r="C9555">
        <v>1.1225999593734741</v>
      </c>
      <c r="D9555">
        <v>41.963477042134627</v>
      </c>
    </row>
    <row r="9556" spans="1:4" x14ac:dyDescent="0.25">
      <c r="A9556">
        <v>125.02572499999951</v>
      </c>
      <c r="B9556">
        <v>2951.8037109375</v>
      </c>
      <c r="C9556">
        <v>1.1227999925613403</v>
      </c>
      <c r="D9556">
        <v>41.963644650395736</v>
      </c>
    </row>
    <row r="9557" spans="1:4" x14ac:dyDescent="0.25">
      <c r="A9557">
        <v>125.03572500000882</v>
      </c>
      <c r="B9557">
        <v>2953.271484375</v>
      </c>
      <c r="C9557">
        <v>1.1227999925613403</v>
      </c>
      <c r="D9557">
        <v>41.963810351308211</v>
      </c>
    </row>
    <row r="9558" spans="1:4" x14ac:dyDescent="0.25">
      <c r="A9558">
        <v>125.04572500000359</v>
      </c>
      <c r="B9558">
        <v>2954.716552734375</v>
      </c>
      <c r="C9558">
        <v>1.1227999925613403</v>
      </c>
      <c r="D9558">
        <v>41.963978913243636</v>
      </c>
    </row>
    <row r="9559" spans="1:4" x14ac:dyDescent="0.25">
      <c r="A9559">
        <v>125.05572499999835</v>
      </c>
      <c r="B9559">
        <v>2956.158935546875</v>
      </c>
      <c r="C9559">
        <v>1.1230000257492065</v>
      </c>
      <c r="D9559">
        <v>41.964144375737533</v>
      </c>
    </row>
    <row r="9560" spans="1:4" x14ac:dyDescent="0.25">
      <c r="A9560">
        <v>125.06572500000766</v>
      </c>
      <c r="B9560">
        <v>2957.602783203125</v>
      </c>
      <c r="C9560">
        <v>1.1230000257492065</v>
      </c>
      <c r="D9560">
        <v>41.964310672696456</v>
      </c>
    </row>
    <row r="9561" spans="1:4" x14ac:dyDescent="0.25">
      <c r="A9561">
        <v>125.07572500000242</v>
      </c>
      <c r="B9561">
        <v>2959.068115234375</v>
      </c>
      <c r="C9561">
        <v>1.1230000257492065</v>
      </c>
      <c r="D9561">
        <v>41.964477923329696</v>
      </c>
    </row>
    <row r="9562" spans="1:4" x14ac:dyDescent="0.25">
      <c r="A9562">
        <v>125.08572499999718</v>
      </c>
      <c r="B9562">
        <v>2960.5068359375</v>
      </c>
      <c r="C9562">
        <v>1.1230900287628174</v>
      </c>
      <c r="D9562">
        <v>41.964645173962936</v>
      </c>
    </row>
    <row r="9563" spans="1:4" x14ac:dyDescent="0.25">
      <c r="A9563">
        <v>125.0957250000065</v>
      </c>
      <c r="B9563">
        <v>2961.947998046875</v>
      </c>
      <c r="C9563">
        <v>1.1232000589370728</v>
      </c>
      <c r="D9563">
        <v>41.964809444363937</v>
      </c>
    </row>
    <row r="9564" spans="1:4" x14ac:dyDescent="0.25">
      <c r="A9564">
        <v>125.10572500000126</v>
      </c>
      <c r="B9564">
        <v>2963.372802734375</v>
      </c>
      <c r="C9564">
        <v>1.1232000589370728</v>
      </c>
      <c r="D9564">
        <v>41.964982655461654</v>
      </c>
    </row>
    <row r="9565" spans="1:4" x14ac:dyDescent="0.25">
      <c r="A9565">
        <v>125.11572499999602</v>
      </c>
      <c r="B9565">
        <v>2964.833251953125</v>
      </c>
      <c r="C9565">
        <v>1.1232000589370728</v>
      </c>
      <c r="D9565">
        <v>41.965153243955001</v>
      </c>
    </row>
    <row r="9566" spans="1:4" x14ac:dyDescent="0.25">
      <c r="A9566">
        <v>125.12572500000533</v>
      </c>
      <c r="B9566">
        <v>2966.287109375</v>
      </c>
      <c r="C9566">
        <v>1.1233999729156494</v>
      </c>
      <c r="D9566">
        <v>41.965313342030868</v>
      </c>
    </row>
    <row r="9567" spans="1:4" x14ac:dyDescent="0.25">
      <c r="A9567">
        <v>125.13572500000009</v>
      </c>
      <c r="B9567">
        <v>2967.73486328125</v>
      </c>
      <c r="C9567">
        <v>1.1233999729156494</v>
      </c>
      <c r="D9567">
        <v>41.965473797734603</v>
      </c>
    </row>
    <row r="9568" spans="1:4" x14ac:dyDescent="0.25">
      <c r="A9568">
        <v>125.14572499999485</v>
      </c>
      <c r="B9568">
        <v>2969.213134765625</v>
      </c>
      <c r="C9568">
        <v>1.1233999729156494</v>
      </c>
      <c r="D9568">
        <v>41.965646651204452</v>
      </c>
    </row>
    <row r="9569" spans="1:4" x14ac:dyDescent="0.25">
      <c r="A9569">
        <v>125.15572500000417</v>
      </c>
      <c r="B9569">
        <v>2970.65087890625</v>
      </c>
      <c r="C9569">
        <v>1.1236000061035156</v>
      </c>
      <c r="D9569">
        <v>41.965818074162826</v>
      </c>
    </row>
    <row r="9570" spans="1:4" x14ac:dyDescent="0.25">
      <c r="A9570">
        <v>125.16572499999893</v>
      </c>
      <c r="B9570">
        <v>2972.087158203125</v>
      </c>
      <c r="C9570">
        <v>1.1236000061035156</v>
      </c>
      <c r="D9570">
        <v>41.965984490331039</v>
      </c>
    </row>
    <row r="9571" spans="1:4" x14ac:dyDescent="0.25">
      <c r="A9571">
        <v>125.17572500000824</v>
      </c>
      <c r="B9571">
        <v>2973.53759765625</v>
      </c>
      <c r="C9571">
        <v>1.1236000061035156</v>
      </c>
      <c r="D9571">
        <v>41.966146734174117</v>
      </c>
    </row>
    <row r="9572" spans="1:4" x14ac:dyDescent="0.25">
      <c r="A9572">
        <v>125.185725000003</v>
      </c>
      <c r="B9572">
        <v>2974.97021484375</v>
      </c>
      <c r="C9572">
        <v>1.1236900091171265</v>
      </c>
      <c r="D9572">
        <v>41.966316368993148</v>
      </c>
    </row>
    <row r="9573" spans="1:4" x14ac:dyDescent="0.25">
      <c r="A9573">
        <v>125.19572499999776</v>
      </c>
      <c r="B9573">
        <v>2976.399169921875</v>
      </c>
      <c r="C9573">
        <v>1.1238000392913818</v>
      </c>
      <c r="D9573">
        <v>41.966480043347701</v>
      </c>
    </row>
    <row r="9574" spans="1:4" x14ac:dyDescent="0.25">
      <c r="A9574">
        <v>125.20572500000708</v>
      </c>
      <c r="B9574">
        <v>2977.82275390625</v>
      </c>
      <c r="C9574">
        <v>1.1238000392913818</v>
      </c>
      <c r="D9574">
        <v>41.966641810353622</v>
      </c>
    </row>
    <row r="9575" spans="1:4" x14ac:dyDescent="0.25">
      <c r="A9575">
        <v>125.21572500000184</v>
      </c>
      <c r="B9575">
        <v>2979.240478515625</v>
      </c>
      <c r="C9575">
        <v>1.1238000392913818</v>
      </c>
      <c r="D9575">
        <v>41.966813471730575</v>
      </c>
    </row>
    <row r="9576" spans="1:4" x14ac:dyDescent="0.25">
      <c r="A9576">
        <v>125.2257249999966</v>
      </c>
      <c r="B9576">
        <v>2980.66259765625</v>
      </c>
      <c r="C9576">
        <v>1.1239999532699585</v>
      </c>
      <c r="D9576">
        <v>41.966980722363814</v>
      </c>
    </row>
    <row r="9577" spans="1:4" x14ac:dyDescent="0.25">
      <c r="A9577">
        <v>125.23572500000591</v>
      </c>
      <c r="B9577">
        <v>2982.076416015625</v>
      </c>
      <c r="C9577">
        <v>1.1239999532699585</v>
      </c>
      <c r="D9577">
        <v>41.967145469601974</v>
      </c>
    </row>
    <row r="9578" spans="1:4" x14ac:dyDescent="0.25">
      <c r="A9578">
        <v>125.24572500000068</v>
      </c>
      <c r="B9578">
        <v>2983.458251953125</v>
      </c>
      <c r="C9578">
        <v>1.1239999532699585</v>
      </c>
      <c r="D9578">
        <v>41.967312362607345</v>
      </c>
    </row>
    <row r="9579" spans="1:4" x14ac:dyDescent="0.25">
      <c r="A9579">
        <v>125.25572499999544</v>
      </c>
      <c r="B9579">
        <v>2984.880859375</v>
      </c>
      <c r="C9579">
        <v>1.1241999864578247</v>
      </c>
      <c r="D9579">
        <v>41.967481520589217</v>
      </c>
    </row>
    <row r="9580" spans="1:4" x14ac:dyDescent="0.25">
      <c r="A9580">
        <v>125.26572500000475</v>
      </c>
      <c r="B9580">
        <v>2986.302978515625</v>
      </c>
      <c r="C9580">
        <v>1.1241999864578247</v>
      </c>
      <c r="D9580">
        <v>41.967643764432296</v>
      </c>
    </row>
    <row r="9581" spans="1:4" x14ac:dyDescent="0.25">
      <c r="A9581">
        <v>125.27572499999951</v>
      </c>
      <c r="B9581">
        <v>2987.685791015625</v>
      </c>
      <c r="C9581">
        <v>1.1241999864578247</v>
      </c>
      <c r="D9581">
        <v>41.967807796414718</v>
      </c>
    </row>
    <row r="9582" spans="1:4" x14ac:dyDescent="0.25">
      <c r="A9582">
        <v>125.28572500000882</v>
      </c>
      <c r="B9582">
        <v>2989.1142578125</v>
      </c>
      <c r="C9582">
        <v>1.1241999864578247</v>
      </c>
      <c r="D9582">
        <v>41.967976715978011</v>
      </c>
    </row>
    <row r="9583" spans="1:4" x14ac:dyDescent="0.25">
      <c r="A9583">
        <v>125.29572500000359</v>
      </c>
      <c r="B9583">
        <v>2990.55078125</v>
      </c>
      <c r="C9583">
        <v>1.1244000196456909</v>
      </c>
      <c r="D9583">
        <v>41.968144801076278</v>
      </c>
    </row>
    <row r="9584" spans="1:4" x14ac:dyDescent="0.25">
      <c r="A9584">
        <v>125.30572499999835</v>
      </c>
      <c r="B9584">
        <v>2991.965576171875</v>
      </c>
      <c r="C9584">
        <v>1.1244000196456909</v>
      </c>
      <c r="D9584">
        <v>41.968317654546127</v>
      </c>
    </row>
    <row r="9585" spans="1:4" x14ac:dyDescent="0.25">
      <c r="A9585">
        <v>125.31572500000766</v>
      </c>
      <c r="B9585">
        <v>2993.3662109375</v>
      </c>
      <c r="C9585">
        <v>1.1244000196456909</v>
      </c>
      <c r="D9585">
        <v>41.968483713086471</v>
      </c>
    </row>
    <row r="9586" spans="1:4" x14ac:dyDescent="0.25">
      <c r="A9586">
        <v>125.32572500000242</v>
      </c>
      <c r="B9586">
        <v>2994.7490234375</v>
      </c>
      <c r="C9586">
        <v>1.1244900226593018</v>
      </c>
      <c r="D9586">
        <v>41.968649533208236</v>
      </c>
    </row>
    <row r="9587" spans="1:4" x14ac:dyDescent="0.25">
      <c r="A9587">
        <v>125.33572499999718</v>
      </c>
      <c r="B9587">
        <v>2996.134521484375</v>
      </c>
      <c r="C9587">
        <v>1.1246000528335571</v>
      </c>
      <c r="D9587">
        <v>41.968815830167159</v>
      </c>
    </row>
    <row r="9588" spans="1:4" x14ac:dyDescent="0.25">
      <c r="A9588">
        <v>125.3457250000065</v>
      </c>
      <c r="B9588">
        <v>2997.51806640625</v>
      </c>
      <c r="C9588">
        <v>1.1246000528335571</v>
      </c>
      <c r="D9588">
        <v>41.968979266103133</v>
      </c>
    </row>
    <row r="9589" spans="1:4" x14ac:dyDescent="0.25">
      <c r="A9589">
        <v>125.35572500000126</v>
      </c>
      <c r="B9589">
        <v>2998.901123046875</v>
      </c>
      <c r="C9589">
        <v>1.1246000528335571</v>
      </c>
      <c r="D9589">
        <v>41.969147112782821</v>
      </c>
    </row>
    <row r="9590" spans="1:4" x14ac:dyDescent="0.25">
      <c r="A9590">
        <v>125.36572499999602</v>
      </c>
      <c r="B9590">
        <v>3000.262939453125</v>
      </c>
      <c r="C9590">
        <v>1.1247999668121338</v>
      </c>
      <c r="D9590">
        <v>41.969313767369613</v>
      </c>
    </row>
    <row r="9591" spans="1:4" x14ac:dyDescent="0.25">
      <c r="A9591">
        <v>125.37572500000533</v>
      </c>
      <c r="B9591">
        <v>3001.61669921875</v>
      </c>
      <c r="C9591">
        <v>1.1247999668121338</v>
      </c>
      <c r="D9591">
        <v>41.969479825909957</v>
      </c>
    </row>
    <row r="9592" spans="1:4" x14ac:dyDescent="0.25">
      <c r="A9592">
        <v>125.38572500000009</v>
      </c>
      <c r="B9592">
        <v>3002.976318359375</v>
      </c>
      <c r="C9592">
        <v>1.1247999668121338</v>
      </c>
      <c r="D9592">
        <v>41.969644930775985</v>
      </c>
    </row>
    <row r="9593" spans="1:4" x14ac:dyDescent="0.25">
      <c r="A9593">
        <v>125.39572499999485</v>
      </c>
      <c r="B9593">
        <v>3004.31005859375</v>
      </c>
      <c r="C9593">
        <v>1.1247999668121338</v>
      </c>
      <c r="D9593">
        <v>41.96981599610649</v>
      </c>
    </row>
    <row r="9594" spans="1:4" x14ac:dyDescent="0.25">
      <c r="A9594">
        <v>125.40572500000417</v>
      </c>
      <c r="B9594">
        <v>3005.66015625</v>
      </c>
      <c r="C9594">
        <v>1.125</v>
      </c>
      <c r="D9594">
        <v>41.969981816228255</v>
      </c>
    </row>
    <row r="9595" spans="1:4" x14ac:dyDescent="0.25">
      <c r="A9595">
        <v>125.41572499999893</v>
      </c>
      <c r="B9595">
        <v>3007.012451171875</v>
      </c>
      <c r="C9595">
        <v>1.125</v>
      </c>
      <c r="D9595">
        <v>41.970143464024886</v>
      </c>
    </row>
    <row r="9596" spans="1:4" x14ac:dyDescent="0.25">
      <c r="A9596">
        <v>125.42572500000824</v>
      </c>
      <c r="B9596">
        <v>3008.38037109375</v>
      </c>
      <c r="C9596">
        <v>1.125</v>
      </c>
      <c r="D9596">
        <v>41.970312622006759</v>
      </c>
    </row>
    <row r="9597" spans="1:4" x14ac:dyDescent="0.25">
      <c r="A9597">
        <v>125.435725000003</v>
      </c>
      <c r="B9597">
        <v>3009.714111328125</v>
      </c>
      <c r="C9597">
        <v>1.1252000331878662</v>
      </c>
      <c r="D9597">
        <v>41.970482614453658</v>
      </c>
    </row>
    <row r="9598" spans="1:4" x14ac:dyDescent="0.25">
      <c r="A9598">
        <v>125.44572499999776</v>
      </c>
      <c r="B9598">
        <v>3011.07275390625</v>
      </c>
      <c r="C9598">
        <v>1.1252000331878662</v>
      </c>
      <c r="D9598">
        <v>41.970639970715865</v>
      </c>
    </row>
    <row r="9599" spans="1:4" x14ac:dyDescent="0.25">
      <c r="A9599">
        <v>125.45572500000708</v>
      </c>
      <c r="B9599">
        <v>3012.41162109375</v>
      </c>
      <c r="C9599">
        <v>1.1252000331878662</v>
      </c>
      <c r="D9599">
        <v>41.970806863721236</v>
      </c>
    </row>
    <row r="9600" spans="1:4" x14ac:dyDescent="0.25">
      <c r="A9600">
        <v>125.46572500000184</v>
      </c>
      <c r="B9600">
        <v>3013.7265625</v>
      </c>
      <c r="C9600">
        <v>1.1252900362014771</v>
      </c>
      <c r="D9600">
        <v>41.970979359563216</v>
      </c>
    </row>
    <row r="9601" spans="1:4" x14ac:dyDescent="0.25">
      <c r="A9601">
        <v>125.4757249999966</v>
      </c>
      <c r="B9601">
        <v>3015.06591796875</v>
      </c>
      <c r="C9601">
        <v>1.1253999471664429</v>
      </c>
      <c r="D9601">
        <v>41.971150424893722</v>
      </c>
    </row>
    <row r="9602" spans="1:4" x14ac:dyDescent="0.25">
      <c r="A9602">
        <v>125.48572500000591</v>
      </c>
      <c r="B9602">
        <v>3016.372802734375</v>
      </c>
      <c r="C9602">
        <v>1.1253999471664429</v>
      </c>
      <c r="D9602">
        <v>41.971311119016036</v>
      </c>
    </row>
    <row r="9603" spans="1:4" x14ac:dyDescent="0.25">
      <c r="A9603">
        <v>125.49572500000068</v>
      </c>
      <c r="B9603">
        <v>3017.6640625</v>
      </c>
      <c r="C9603">
        <v>1.1253999471664429</v>
      </c>
      <c r="D9603">
        <v>41.971472170766219</v>
      </c>
    </row>
    <row r="9604" spans="1:4" x14ac:dyDescent="0.25">
      <c r="A9604">
        <v>125.50572499999544</v>
      </c>
      <c r="B9604">
        <v>3018.9326171875</v>
      </c>
      <c r="C9604">
        <v>1.1255999803543091</v>
      </c>
      <c r="D9604">
        <v>41.971643832143172</v>
      </c>
    </row>
    <row r="9605" spans="1:4" x14ac:dyDescent="0.25">
      <c r="A9605">
        <v>125.51572500000475</v>
      </c>
      <c r="B9605">
        <v>3020.233154296875</v>
      </c>
      <c r="C9605">
        <v>1.1255999803543091</v>
      </c>
      <c r="D9605">
        <v>41.971816327985152</v>
      </c>
    </row>
    <row r="9606" spans="1:4" x14ac:dyDescent="0.25">
      <c r="A9606">
        <v>125.52572499999951</v>
      </c>
      <c r="B9606">
        <v>3021.5205078125</v>
      </c>
      <c r="C9606">
        <v>1.1255999803543091</v>
      </c>
      <c r="D9606">
        <v>41.971983459409103</v>
      </c>
    </row>
    <row r="9607" spans="1:4" x14ac:dyDescent="0.25">
      <c r="A9607">
        <v>125.53572500000882</v>
      </c>
      <c r="B9607">
        <v>3022.7861328125</v>
      </c>
      <c r="C9607">
        <v>1.1255999803543091</v>
      </c>
      <c r="D9607">
        <v>41.972147729810104</v>
      </c>
    </row>
    <row r="9608" spans="1:4" x14ac:dyDescent="0.25">
      <c r="A9608">
        <v>125.54572500000359</v>
      </c>
      <c r="B9608">
        <v>3024.0498046875</v>
      </c>
      <c r="C9608">
        <v>1.1258000135421753</v>
      </c>
      <c r="D9608">
        <v>41.972314622815475</v>
      </c>
    </row>
    <row r="9609" spans="1:4" x14ac:dyDescent="0.25">
      <c r="A9609">
        <v>125.55572499999835</v>
      </c>
      <c r="B9609">
        <v>3025.31005859375</v>
      </c>
      <c r="C9609">
        <v>1.1258000135421753</v>
      </c>
      <c r="D9609">
        <v>41.972481635030135</v>
      </c>
    </row>
    <row r="9610" spans="1:4" x14ac:dyDescent="0.25">
      <c r="A9610">
        <v>125.56572500000766</v>
      </c>
      <c r="B9610">
        <v>3026.572265625</v>
      </c>
      <c r="C9610">
        <v>1.1258000135421753</v>
      </c>
      <c r="D9610">
        <v>41.97265293877922</v>
      </c>
    </row>
    <row r="9611" spans="1:4" x14ac:dyDescent="0.25">
      <c r="A9611">
        <v>125.57572500000242</v>
      </c>
      <c r="B9611">
        <v>3027.813720703125</v>
      </c>
      <c r="C9611">
        <v>1.1258000135421753</v>
      </c>
      <c r="D9611">
        <v>41.972811963971481</v>
      </c>
    </row>
    <row r="9612" spans="1:4" x14ac:dyDescent="0.25">
      <c r="A9612">
        <v>125.58572499999718</v>
      </c>
      <c r="B9612">
        <v>3029.0361328125</v>
      </c>
      <c r="C9612">
        <v>1.1260000467300415</v>
      </c>
      <c r="D9612">
        <v>41.972973730977401</v>
      </c>
    </row>
    <row r="9613" spans="1:4" x14ac:dyDescent="0.25">
      <c r="A9613">
        <v>125.5957250000065</v>
      </c>
      <c r="B9613">
        <v>3030.280517578125</v>
      </c>
      <c r="C9613">
        <v>1.1260000467300415</v>
      </c>
      <c r="D9613">
        <v>41.973144915517196</v>
      </c>
    </row>
    <row r="9614" spans="1:4" x14ac:dyDescent="0.25">
      <c r="A9614">
        <v>125.60572500000126</v>
      </c>
      <c r="B9614">
        <v>3031.53369140625</v>
      </c>
      <c r="C9614">
        <v>1.1260000467300415</v>
      </c>
      <c r="D9614">
        <v>41.97331633847557</v>
      </c>
    </row>
    <row r="9615" spans="1:4" x14ac:dyDescent="0.25">
      <c r="A9615">
        <v>125.61572499999602</v>
      </c>
      <c r="B9615">
        <v>3032.722412109375</v>
      </c>
      <c r="C9615">
        <v>1.1260000467300415</v>
      </c>
      <c r="D9615">
        <v>41.973481204923019</v>
      </c>
    </row>
    <row r="9616" spans="1:4" x14ac:dyDescent="0.25">
      <c r="A9616">
        <v>125.62572500000533</v>
      </c>
      <c r="B9616">
        <v>3033.903076171875</v>
      </c>
      <c r="C9616">
        <v>1.1261999607086182</v>
      </c>
      <c r="D9616">
        <v>41.973641899045333</v>
      </c>
    </row>
    <row r="9617" spans="1:4" x14ac:dyDescent="0.25">
      <c r="A9617">
        <v>125.63572500000009</v>
      </c>
      <c r="B9617">
        <v>3035.11328125</v>
      </c>
      <c r="C9617">
        <v>1.1261999607086182</v>
      </c>
      <c r="D9617">
        <v>41.973808315213546</v>
      </c>
    </row>
    <row r="9618" spans="1:4" x14ac:dyDescent="0.25">
      <c r="A9618">
        <v>125.64572499999485</v>
      </c>
      <c r="B9618">
        <v>3036.28369140625</v>
      </c>
      <c r="C9618">
        <v>1.1261999607086182</v>
      </c>
      <c r="D9618">
        <v>41.973980453427657</v>
      </c>
    </row>
    <row r="9619" spans="1:4" x14ac:dyDescent="0.25">
      <c r="A9619">
        <v>125.65572500000417</v>
      </c>
      <c r="B9619">
        <v>3037.417236328125</v>
      </c>
      <c r="C9619">
        <v>1.126289963722229</v>
      </c>
      <c r="D9619">
        <v>41.974144008572921</v>
      </c>
    </row>
    <row r="9620" spans="1:4" x14ac:dyDescent="0.25">
      <c r="A9620">
        <v>125.66572499999893</v>
      </c>
      <c r="B9620">
        <v>3038.562744140625</v>
      </c>
      <c r="C9620">
        <v>1.1263999938964844</v>
      </c>
      <c r="D9620">
        <v>41.974305537160262</v>
      </c>
    </row>
    <row r="9621" spans="1:4" x14ac:dyDescent="0.25">
      <c r="A9621">
        <v>125.67572500000824</v>
      </c>
      <c r="B9621">
        <v>3039.689453125</v>
      </c>
      <c r="C9621">
        <v>1.1263999938964844</v>
      </c>
      <c r="D9621">
        <v>41.974475529607162</v>
      </c>
    </row>
    <row r="9622" spans="1:4" x14ac:dyDescent="0.25">
      <c r="A9622">
        <v>125.685725000003</v>
      </c>
      <c r="B9622">
        <v>3040.8125</v>
      </c>
      <c r="C9622">
        <v>1.1263999938964844</v>
      </c>
      <c r="D9622">
        <v>41.974647310193404</v>
      </c>
    </row>
    <row r="9623" spans="1:4" x14ac:dyDescent="0.25">
      <c r="A9623">
        <v>125.69572499999776</v>
      </c>
      <c r="B9623">
        <v>3041.9189453125</v>
      </c>
      <c r="C9623">
        <v>1.1264899969100952</v>
      </c>
      <c r="D9623">
        <v>41.974816229756698</v>
      </c>
    </row>
    <row r="9624" spans="1:4" x14ac:dyDescent="0.25">
      <c r="A9624">
        <v>125.70572500000708</v>
      </c>
      <c r="B9624">
        <v>3042.9814453125</v>
      </c>
      <c r="C9624">
        <v>1.1266000270843506</v>
      </c>
      <c r="D9624">
        <v>41.974979665692672</v>
      </c>
    </row>
    <row r="9625" spans="1:4" x14ac:dyDescent="0.25">
      <c r="A9625">
        <v>125.71572500000184</v>
      </c>
      <c r="B9625">
        <v>3044.052001953125</v>
      </c>
      <c r="C9625">
        <v>1.1266000270843506</v>
      </c>
      <c r="D9625">
        <v>41.97514727395378</v>
      </c>
    </row>
    <row r="9626" spans="1:4" x14ac:dyDescent="0.25">
      <c r="A9626">
        <v>125.7257249999966</v>
      </c>
      <c r="B9626">
        <v>3045.0966796875</v>
      </c>
      <c r="C9626">
        <v>1.1266000270843506</v>
      </c>
      <c r="D9626">
        <v>41.97531190198265</v>
      </c>
    </row>
    <row r="9627" spans="1:4" x14ac:dyDescent="0.25">
      <c r="A9627">
        <v>125.74572500000068</v>
      </c>
      <c r="B9627">
        <v>3047.04736328125</v>
      </c>
      <c r="C9627">
        <v>1.1267999410629272</v>
      </c>
      <c r="D9627">
        <v>41.975644853528365</v>
      </c>
    </row>
    <row r="9628" spans="1:4" x14ac:dyDescent="0.25">
      <c r="A9628">
        <v>125.76572500000475</v>
      </c>
      <c r="B9628">
        <v>3048.859130859375</v>
      </c>
      <c r="C9628">
        <v>1.1267999410629272</v>
      </c>
      <c r="D9628">
        <v>41.975982215817794</v>
      </c>
    </row>
    <row r="9629" spans="1:4" x14ac:dyDescent="0.25">
      <c r="A9629">
        <v>125.78572500000882</v>
      </c>
      <c r="B9629">
        <v>3050.484619140625</v>
      </c>
      <c r="C9629">
        <v>1.1267999410629272</v>
      </c>
      <c r="D9629">
        <v>41.976315763409957</v>
      </c>
    </row>
    <row r="9630" spans="1:4" x14ac:dyDescent="0.25">
      <c r="A9630">
        <v>125.80572499999835</v>
      </c>
      <c r="B9630">
        <v>3051.864990234375</v>
      </c>
      <c r="C9630">
        <v>1.1269999742507935</v>
      </c>
      <c r="D9630">
        <v>41.976639297421798</v>
      </c>
    </row>
    <row r="9631" spans="1:4" x14ac:dyDescent="0.25">
      <c r="A9631">
        <v>125.83572499999718</v>
      </c>
      <c r="B9631">
        <v>3053.06298828125</v>
      </c>
      <c r="C9631">
        <v>1.1269999742507935</v>
      </c>
      <c r="D9631">
        <v>41.977139499600753</v>
      </c>
    </row>
    <row r="9632" spans="1:4" x14ac:dyDescent="0.25">
      <c r="A9632">
        <v>125.85572500000126</v>
      </c>
      <c r="B9632">
        <v>3043.547607421875</v>
      </c>
      <c r="C9632">
        <v>1.1269999742507935</v>
      </c>
      <c r="D9632">
        <v>41.977486637051925</v>
      </c>
    </row>
    <row r="9633" spans="1:4" x14ac:dyDescent="0.25">
      <c r="A9633">
        <v>125.86572499999602</v>
      </c>
      <c r="B9633">
        <v>3030.614990234375</v>
      </c>
      <c r="C9633">
        <v>1.1269999742507935</v>
      </c>
      <c r="D9633">
        <v>41.977650192197189</v>
      </c>
    </row>
    <row r="9634" spans="1:4" x14ac:dyDescent="0.25">
      <c r="A9634">
        <v>125.87572500000533</v>
      </c>
      <c r="B9634">
        <v>3017.578125</v>
      </c>
      <c r="C9634">
        <v>1.1269999742507935</v>
      </c>
      <c r="D9634">
        <v>41.977815297063216</v>
      </c>
    </row>
    <row r="9635" spans="1:4" x14ac:dyDescent="0.25">
      <c r="A9635">
        <v>125.88572500000009</v>
      </c>
      <c r="B9635">
        <v>3004.574951171875</v>
      </c>
      <c r="C9635">
        <v>1.1269999742507935</v>
      </c>
      <c r="D9635">
        <v>41.977975156720504</v>
      </c>
    </row>
    <row r="9636" spans="1:4" x14ac:dyDescent="0.25">
      <c r="A9636">
        <v>125.89572499999485</v>
      </c>
      <c r="B9636">
        <v>2991.639404296875</v>
      </c>
      <c r="C9636">
        <v>1.1267999410629272</v>
      </c>
      <c r="D9636">
        <v>41.978143003400191</v>
      </c>
    </row>
    <row r="9637" spans="1:4" x14ac:dyDescent="0.25">
      <c r="A9637">
        <v>125.90572500000417</v>
      </c>
      <c r="B9637">
        <v>2978.77587890625</v>
      </c>
      <c r="C9637">
        <v>1.1189099550247192</v>
      </c>
      <c r="D9637">
        <v>41.978313591893539</v>
      </c>
    </row>
    <row r="9638" spans="1:4" x14ac:dyDescent="0.25">
      <c r="A9638">
        <v>125.91572499999893</v>
      </c>
      <c r="B9638">
        <v>2966.061767578125</v>
      </c>
      <c r="C9638">
        <v>1.124459981918335</v>
      </c>
      <c r="D9638">
        <v>41.978485372479781</v>
      </c>
    </row>
    <row r="9639" spans="1:4" x14ac:dyDescent="0.25">
      <c r="A9639">
        <v>125.92572500000824</v>
      </c>
      <c r="B9639">
        <v>2953.48779296875</v>
      </c>
      <c r="C9639">
        <v>1.120919942855835</v>
      </c>
      <c r="D9639">
        <v>41.978652742322311</v>
      </c>
    </row>
    <row r="9640" spans="1:4" x14ac:dyDescent="0.25">
      <c r="A9640">
        <v>125.935725000003</v>
      </c>
      <c r="B9640">
        <v>2941.20068359375</v>
      </c>
      <c r="C9640">
        <v>1.1220599412918091</v>
      </c>
      <c r="D9640">
        <v>41.978817727979049</v>
      </c>
    </row>
    <row r="9641" spans="1:4" x14ac:dyDescent="0.25">
      <c r="A9641">
        <v>125.94572499999776</v>
      </c>
      <c r="B9641">
        <v>2929.446044921875</v>
      </c>
      <c r="C9641">
        <v>1.1228499412536621</v>
      </c>
      <c r="D9641">
        <v>41.978979852612838</v>
      </c>
    </row>
    <row r="9642" spans="1:4" x14ac:dyDescent="0.25">
      <c r="A9642">
        <v>125.95572500000708</v>
      </c>
      <c r="B9642">
        <v>2926.815673828125</v>
      </c>
      <c r="C9642">
        <v>1.121399998664856</v>
      </c>
      <c r="D9642">
        <v>41.979150083478316</v>
      </c>
    </row>
    <row r="9643" spans="1:4" x14ac:dyDescent="0.25">
      <c r="A9643">
        <v>125.96572500000184</v>
      </c>
      <c r="B9643">
        <v>2927.89892578125</v>
      </c>
      <c r="C9643">
        <v>1.1227999925613403</v>
      </c>
      <c r="D9643">
        <v>41.979317810948714</v>
      </c>
    </row>
    <row r="9644" spans="1:4" x14ac:dyDescent="0.25">
      <c r="A9644">
        <v>125.9757249999966</v>
      </c>
      <c r="B9644">
        <v>2929.155517578125</v>
      </c>
      <c r="C9644">
        <v>1.1220899820327759</v>
      </c>
      <c r="D9644">
        <v>41.97947814744316</v>
      </c>
    </row>
    <row r="9645" spans="1:4" x14ac:dyDescent="0.25">
      <c r="A9645">
        <v>125.98572500000591</v>
      </c>
      <c r="B9645">
        <v>2930.465087890625</v>
      </c>
      <c r="C9645">
        <v>1.1224000453948975</v>
      </c>
      <c r="D9645">
        <v>41.979643013890609</v>
      </c>
    </row>
    <row r="9646" spans="1:4" x14ac:dyDescent="0.25">
      <c r="A9646">
        <v>125.99572500000068</v>
      </c>
      <c r="B9646">
        <v>2931.80615234375</v>
      </c>
      <c r="C9646">
        <v>1.1224000453948975</v>
      </c>
      <c r="D9646">
        <v>41.979812171872481</v>
      </c>
    </row>
    <row r="9647" spans="1:4" x14ac:dyDescent="0.25">
      <c r="A9647">
        <v>126.00572499999544</v>
      </c>
      <c r="B9647">
        <v>2933.1728515625</v>
      </c>
      <c r="C9647">
        <v>1.1224000453948975</v>
      </c>
      <c r="D9647">
        <v>41.979976561482772</v>
      </c>
    </row>
    <row r="9648" spans="1:4" x14ac:dyDescent="0.25">
      <c r="A9648">
        <v>126.01572500000475</v>
      </c>
      <c r="B9648">
        <v>2934.57861328125</v>
      </c>
      <c r="C9648">
        <v>1.1224900484085083</v>
      </c>
      <c r="D9648">
        <v>41.980145361836776</v>
      </c>
    </row>
    <row r="9649" spans="1:4" x14ac:dyDescent="0.25">
      <c r="A9649">
        <v>126.02572499999951</v>
      </c>
      <c r="B9649">
        <v>2935.999267578125</v>
      </c>
      <c r="C9649">
        <v>1.1225999593734741</v>
      </c>
      <c r="D9649">
        <v>41.98031416219078</v>
      </c>
    </row>
    <row r="9650" spans="1:4" x14ac:dyDescent="0.25">
      <c r="A9650">
        <v>126.03572500000882</v>
      </c>
      <c r="B9650">
        <v>2937.43212890625</v>
      </c>
      <c r="C9650">
        <v>1.1225999593734741</v>
      </c>
      <c r="D9650">
        <v>41.980475571568832</v>
      </c>
    </row>
    <row r="9651" spans="1:4" x14ac:dyDescent="0.25">
      <c r="A9651">
        <v>126.04572500000359</v>
      </c>
      <c r="B9651">
        <v>2938.87939453125</v>
      </c>
      <c r="C9651">
        <v>1.1225999593734741</v>
      </c>
      <c r="D9651">
        <v>41.980644014294967</v>
      </c>
    </row>
    <row r="9652" spans="1:4" x14ac:dyDescent="0.25">
      <c r="A9652">
        <v>126.05572499999835</v>
      </c>
      <c r="B9652">
        <v>2940.273193359375</v>
      </c>
      <c r="C9652">
        <v>1.122689962387085</v>
      </c>
      <c r="D9652">
        <v>41.980814125951156</v>
      </c>
    </row>
    <row r="9653" spans="1:4" x14ac:dyDescent="0.25">
      <c r="A9653">
        <v>126.06572500000766</v>
      </c>
      <c r="B9653">
        <v>2941.695068359375</v>
      </c>
      <c r="C9653">
        <v>1.1227999925613403</v>
      </c>
      <c r="D9653">
        <v>41.980977919514999</v>
      </c>
    </row>
    <row r="9654" spans="1:4" x14ac:dyDescent="0.25">
      <c r="A9654">
        <v>126.07572500000242</v>
      </c>
      <c r="B9654">
        <v>2943.126220703125</v>
      </c>
      <c r="C9654">
        <v>1.1227999925613403</v>
      </c>
      <c r="D9654">
        <v>41.981148150380477</v>
      </c>
    </row>
    <row r="9655" spans="1:4" x14ac:dyDescent="0.25">
      <c r="A9655">
        <v>126.08572499999718</v>
      </c>
      <c r="B9655">
        <v>2944.57861328125</v>
      </c>
      <c r="C9655">
        <v>1.1227999925613403</v>
      </c>
      <c r="D9655">
        <v>41.981314804967269</v>
      </c>
    </row>
    <row r="9656" spans="1:4" x14ac:dyDescent="0.25">
      <c r="A9656">
        <v>126.0957250000065</v>
      </c>
      <c r="B9656">
        <v>2946.02880859375</v>
      </c>
      <c r="C9656">
        <v>1.1227999925613403</v>
      </c>
      <c r="D9656">
        <v>41.981475737508163</v>
      </c>
    </row>
    <row r="9657" spans="1:4" x14ac:dyDescent="0.25">
      <c r="A9657">
        <v>126.10572500000126</v>
      </c>
      <c r="B9657">
        <v>2947.446533203125</v>
      </c>
      <c r="C9657">
        <v>1.1230000257492065</v>
      </c>
      <c r="D9657">
        <v>41.981642511304244</v>
      </c>
    </row>
    <row r="9658" spans="1:4" x14ac:dyDescent="0.25">
      <c r="A9658">
        <v>126.11572499999602</v>
      </c>
      <c r="B9658">
        <v>2948.837646484375</v>
      </c>
      <c r="C9658">
        <v>1.1230000257492065</v>
      </c>
      <c r="D9658">
        <v>41.981813099797591</v>
      </c>
    </row>
    <row r="9659" spans="1:4" x14ac:dyDescent="0.25">
      <c r="A9659">
        <v>126.12572500000533</v>
      </c>
      <c r="B9659">
        <v>2950.244873046875</v>
      </c>
      <c r="C9659">
        <v>1.1230000257492065</v>
      </c>
      <c r="D9659">
        <v>41.981980469640121</v>
      </c>
    </row>
    <row r="9660" spans="1:4" x14ac:dyDescent="0.25">
      <c r="A9660">
        <v>126.13572500000009</v>
      </c>
      <c r="B9660">
        <v>2951.644287109375</v>
      </c>
      <c r="C9660">
        <v>1.1232000589370728</v>
      </c>
      <c r="D9660">
        <v>41.982148793156966</v>
      </c>
    </row>
    <row r="9661" spans="1:4" x14ac:dyDescent="0.25">
      <c r="A9661">
        <v>126.14572499999485</v>
      </c>
      <c r="B9661">
        <v>2953.037109375</v>
      </c>
      <c r="C9661">
        <v>1.1232000589370728</v>
      </c>
      <c r="D9661">
        <v>41.982311275418624</v>
      </c>
    </row>
    <row r="9662" spans="1:4" x14ac:dyDescent="0.25">
      <c r="A9662">
        <v>126.15572500000417</v>
      </c>
      <c r="B9662">
        <v>2954.45556640625</v>
      </c>
      <c r="C9662">
        <v>1.1232000589370728</v>
      </c>
      <c r="D9662">
        <v>41.982481863911971</v>
      </c>
    </row>
    <row r="9663" spans="1:4" x14ac:dyDescent="0.25">
      <c r="A9663">
        <v>126.16572499999893</v>
      </c>
      <c r="B9663">
        <v>2955.86669921875</v>
      </c>
      <c r="C9663">
        <v>1.123289942741394</v>
      </c>
      <c r="D9663">
        <v>41.982648995335921</v>
      </c>
    </row>
    <row r="9664" spans="1:4" x14ac:dyDescent="0.25">
      <c r="A9664">
        <v>126.17572500000824</v>
      </c>
      <c r="B9664">
        <v>2957.306640625</v>
      </c>
      <c r="C9664">
        <v>1.1233999729156494</v>
      </c>
      <c r="D9664">
        <v>41.982814696248397</v>
      </c>
    </row>
    <row r="9665" spans="1:4" x14ac:dyDescent="0.25">
      <c r="A9665">
        <v>126.185725000003</v>
      </c>
      <c r="B9665">
        <v>2958.70556640625</v>
      </c>
      <c r="C9665">
        <v>1.1233999729156494</v>
      </c>
      <c r="D9665">
        <v>41.982980397160873</v>
      </c>
    </row>
    <row r="9666" spans="1:4" x14ac:dyDescent="0.25">
      <c r="A9666">
        <v>126.19572499999776</v>
      </c>
      <c r="B9666">
        <v>2960.10791015625</v>
      </c>
      <c r="C9666">
        <v>1.1233999729156494</v>
      </c>
      <c r="D9666">
        <v>41.983141687329635</v>
      </c>
    </row>
    <row r="9667" spans="1:4" x14ac:dyDescent="0.25">
      <c r="A9667">
        <v>126.20572500000708</v>
      </c>
      <c r="B9667">
        <v>2961.555419921875</v>
      </c>
      <c r="C9667">
        <v>1.1236000061035156</v>
      </c>
      <c r="D9667">
        <v>41.983311441357955</v>
      </c>
    </row>
    <row r="9668" spans="1:4" x14ac:dyDescent="0.25">
      <c r="A9668">
        <v>126.21572500000184</v>
      </c>
      <c r="B9668">
        <v>2963.01806640625</v>
      </c>
      <c r="C9668">
        <v>1.1236000061035156</v>
      </c>
      <c r="D9668">
        <v>41.983484175618514</v>
      </c>
    </row>
    <row r="9669" spans="1:4" x14ac:dyDescent="0.25">
      <c r="A9669">
        <v>126.2257249999966</v>
      </c>
      <c r="B9669">
        <v>2964.488037109375</v>
      </c>
      <c r="C9669">
        <v>1.1236000061035156</v>
      </c>
      <c r="D9669">
        <v>41.9836497573217</v>
      </c>
    </row>
    <row r="9670" spans="1:4" x14ac:dyDescent="0.25">
      <c r="A9670">
        <v>126.23572500000591</v>
      </c>
      <c r="B9670">
        <v>2965.92626953125</v>
      </c>
      <c r="C9670">
        <v>1.1236900091171265</v>
      </c>
      <c r="D9670">
        <v>41.983810451444015</v>
      </c>
    </row>
    <row r="9671" spans="1:4" x14ac:dyDescent="0.25">
      <c r="A9671">
        <v>126.24572500000068</v>
      </c>
      <c r="B9671">
        <v>2967.39404296875</v>
      </c>
      <c r="C9671">
        <v>1.1238000392913818</v>
      </c>
      <c r="D9671">
        <v>41.983979371007308</v>
      </c>
    </row>
    <row r="9672" spans="1:4" x14ac:dyDescent="0.25">
      <c r="A9672">
        <v>126.25572499999544</v>
      </c>
      <c r="B9672">
        <v>2968.861328125</v>
      </c>
      <c r="C9672">
        <v>1.1238000392913818</v>
      </c>
      <c r="D9672">
        <v>41.984143760617599</v>
      </c>
    </row>
    <row r="9673" spans="1:4" x14ac:dyDescent="0.25">
      <c r="A9673">
        <v>126.26572500000475</v>
      </c>
      <c r="B9673">
        <v>2970.31689453125</v>
      </c>
      <c r="C9673">
        <v>1.1238000392913818</v>
      </c>
      <c r="D9673">
        <v>41.984312203343734</v>
      </c>
    </row>
    <row r="9674" spans="1:4" x14ac:dyDescent="0.25">
      <c r="A9674">
        <v>126.27572499999951</v>
      </c>
      <c r="B9674">
        <v>2971.753173828125</v>
      </c>
      <c r="C9674">
        <v>1.1239999532699585</v>
      </c>
      <c r="D9674">
        <v>41.984480884488448</v>
      </c>
    </row>
    <row r="9675" spans="1:4" x14ac:dyDescent="0.25">
      <c r="A9675">
        <v>126.28572500000882</v>
      </c>
      <c r="B9675">
        <v>2973.196044921875</v>
      </c>
      <c r="C9675">
        <v>1.1239999532699585</v>
      </c>
      <c r="D9675">
        <v>41.984648611958846</v>
      </c>
    </row>
    <row r="9676" spans="1:4" x14ac:dyDescent="0.25">
      <c r="A9676">
        <v>126.29572500000359</v>
      </c>
      <c r="B9676">
        <v>2974.64794921875</v>
      </c>
      <c r="C9676">
        <v>1.1239999532699585</v>
      </c>
      <c r="D9676">
        <v>41.984810498174056</v>
      </c>
    </row>
    <row r="9677" spans="1:4" x14ac:dyDescent="0.25">
      <c r="A9677">
        <v>126.30572499999835</v>
      </c>
      <c r="B9677">
        <v>2976.090576171875</v>
      </c>
      <c r="C9677">
        <v>1.1241999864578247</v>
      </c>
      <c r="D9677">
        <v>41.984978583272323</v>
      </c>
    </row>
    <row r="9678" spans="1:4" x14ac:dyDescent="0.25">
      <c r="A9678">
        <v>126.31572500000766</v>
      </c>
      <c r="B9678">
        <v>2977.52880859375</v>
      </c>
      <c r="C9678">
        <v>1.1241999864578247</v>
      </c>
      <c r="D9678">
        <v>41.985148575719222</v>
      </c>
    </row>
    <row r="9679" spans="1:4" x14ac:dyDescent="0.25">
      <c r="A9679">
        <v>126.32572500000242</v>
      </c>
      <c r="B9679">
        <v>2978.970703125</v>
      </c>
      <c r="C9679">
        <v>1.1241999864578247</v>
      </c>
      <c r="D9679">
        <v>41.985317137654647</v>
      </c>
    </row>
    <row r="9680" spans="1:4" x14ac:dyDescent="0.25">
      <c r="A9680">
        <v>126.33572499999718</v>
      </c>
      <c r="B9680">
        <v>2980.41943359375</v>
      </c>
      <c r="C9680">
        <v>1.1241999864578247</v>
      </c>
      <c r="D9680">
        <v>41.98547556680046</v>
      </c>
    </row>
    <row r="9681" spans="1:4" x14ac:dyDescent="0.25">
      <c r="A9681">
        <v>126.3457250000065</v>
      </c>
      <c r="B9681">
        <v>2981.85302734375</v>
      </c>
      <c r="C9681">
        <v>1.1244000196456909</v>
      </c>
      <c r="D9681">
        <v>41.985645559247359</v>
      </c>
    </row>
    <row r="9682" spans="1:4" x14ac:dyDescent="0.25">
      <c r="A9682">
        <v>126.35572500000126</v>
      </c>
      <c r="B9682">
        <v>2983.278076171875</v>
      </c>
      <c r="C9682">
        <v>1.1244000196456909</v>
      </c>
      <c r="D9682">
        <v>41.985818293507918</v>
      </c>
    </row>
    <row r="9683" spans="1:4" x14ac:dyDescent="0.25">
      <c r="A9683">
        <v>126.36572499999602</v>
      </c>
      <c r="B9683">
        <v>2984.70458984375</v>
      </c>
      <c r="C9683">
        <v>1.1244000196456909</v>
      </c>
      <c r="D9683">
        <v>41.985987451489791</v>
      </c>
    </row>
    <row r="9684" spans="1:4" x14ac:dyDescent="0.25">
      <c r="A9684">
        <v>126.37572500000533</v>
      </c>
      <c r="B9684">
        <v>2986.131103515625</v>
      </c>
      <c r="C9684">
        <v>1.1246000528335571</v>
      </c>
      <c r="D9684">
        <v>41.986148145612106</v>
      </c>
    </row>
    <row r="9685" spans="1:4" x14ac:dyDescent="0.25">
      <c r="A9685">
        <v>126.38572500000009</v>
      </c>
      <c r="B9685">
        <v>2987.59423828125</v>
      </c>
      <c r="C9685">
        <v>1.1246000528335571</v>
      </c>
      <c r="D9685">
        <v>41.986311223920211</v>
      </c>
    </row>
    <row r="9686" spans="1:4" x14ac:dyDescent="0.25">
      <c r="A9686">
        <v>126.39572499999485</v>
      </c>
      <c r="B9686">
        <v>2989.06787109375</v>
      </c>
      <c r="C9686">
        <v>1.1246000528335571</v>
      </c>
      <c r="D9686">
        <v>41.986477759297713</v>
      </c>
    </row>
    <row r="9687" spans="1:4" x14ac:dyDescent="0.25">
      <c r="A9687">
        <v>126.40572500000417</v>
      </c>
      <c r="B9687">
        <v>2990.53662109375</v>
      </c>
      <c r="C9687">
        <v>1.1247999668121338</v>
      </c>
      <c r="D9687">
        <v>41.986642506535873</v>
      </c>
    </row>
    <row r="9688" spans="1:4" x14ac:dyDescent="0.25">
      <c r="A9688">
        <v>126.41572499999893</v>
      </c>
      <c r="B9688">
        <v>2991.994384765625</v>
      </c>
      <c r="C9688">
        <v>1.1247999668121338</v>
      </c>
      <c r="D9688">
        <v>41.986804750378951</v>
      </c>
    </row>
    <row r="9689" spans="1:4" x14ac:dyDescent="0.25">
      <c r="A9689">
        <v>126.42572500000824</v>
      </c>
      <c r="B9689">
        <v>2993.431640625</v>
      </c>
      <c r="C9689">
        <v>1.1247999668121338</v>
      </c>
      <c r="D9689">
        <v>41.986975338872298</v>
      </c>
    </row>
    <row r="9690" spans="1:4" x14ac:dyDescent="0.25">
      <c r="A9690">
        <v>126.435725000003</v>
      </c>
      <c r="B9690">
        <v>2994.875</v>
      </c>
      <c r="C9690">
        <v>1.1247999668121338</v>
      </c>
      <c r="D9690">
        <v>41.987142827924117</v>
      </c>
    </row>
    <row r="9691" spans="1:4" x14ac:dyDescent="0.25">
      <c r="A9691">
        <v>126.44572499999776</v>
      </c>
      <c r="B9691">
        <v>2996.331787109375</v>
      </c>
      <c r="C9691">
        <v>1.125</v>
      </c>
      <c r="D9691">
        <v>41.987311747487411</v>
      </c>
    </row>
    <row r="9692" spans="1:4" x14ac:dyDescent="0.25">
      <c r="A9692">
        <v>126.45572500000708</v>
      </c>
      <c r="B9692">
        <v>2997.767822265625</v>
      </c>
      <c r="C9692">
        <v>1.125</v>
      </c>
      <c r="D9692">
        <v>41.987481620725021</v>
      </c>
    </row>
    <row r="9693" spans="1:4" x14ac:dyDescent="0.25">
      <c r="A9693">
        <v>126.46572500000184</v>
      </c>
      <c r="B9693">
        <v>2999.220458984375</v>
      </c>
      <c r="C9693">
        <v>1.125</v>
      </c>
      <c r="D9693">
        <v>41.987647202428207</v>
      </c>
    </row>
    <row r="9694" spans="1:4" x14ac:dyDescent="0.25">
      <c r="A9694">
        <v>126.4757249999966</v>
      </c>
      <c r="B9694">
        <v>3000.67041015625</v>
      </c>
      <c r="C9694">
        <v>1.1250900030136108</v>
      </c>
      <c r="D9694">
        <v>41.987814333852157</v>
      </c>
    </row>
    <row r="9695" spans="1:4" x14ac:dyDescent="0.25">
      <c r="A9695">
        <v>126.48572500000591</v>
      </c>
      <c r="B9695">
        <v>3002.10498046875</v>
      </c>
      <c r="C9695">
        <v>1.1252000331878662</v>
      </c>
      <c r="D9695">
        <v>41.987982776578292</v>
      </c>
    </row>
    <row r="9696" spans="1:4" x14ac:dyDescent="0.25">
      <c r="A9696">
        <v>126.49572500000068</v>
      </c>
      <c r="B9696">
        <v>3003.507080078125</v>
      </c>
      <c r="C9696">
        <v>1.1252000331878662</v>
      </c>
      <c r="D9696">
        <v>41.988148954327926</v>
      </c>
    </row>
    <row r="9697" spans="1:4" x14ac:dyDescent="0.25">
      <c r="A9697">
        <v>126.50572499999544</v>
      </c>
      <c r="B9697">
        <v>3004.9033203125</v>
      </c>
      <c r="C9697">
        <v>1.1252000331878662</v>
      </c>
      <c r="D9697">
        <v>41.988310721333846</v>
      </c>
    </row>
    <row r="9698" spans="1:4" x14ac:dyDescent="0.25">
      <c r="A9698">
        <v>126.51572500000475</v>
      </c>
      <c r="B9698">
        <v>3006.309326171875</v>
      </c>
      <c r="C9698">
        <v>1.1253999471664429</v>
      </c>
      <c r="D9698">
        <v>41.988477375920638</v>
      </c>
    </row>
    <row r="9699" spans="1:4" x14ac:dyDescent="0.25">
      <c r="A9699">
        <v>126.52572499999951</v>
      </c>
      <c r="B9699">
        <v>3007.73046875</v>
      </c>
      <c r="C9699">
        <v>1.1253999471664429</v>
      </c>
      <c r="D9699">
        <v>41.988650110181197</v>
      </c>
    </row>
    <row r="9700" spans="1:4" x14ac:dyDescent="0.25">
      <c r="A9700">
        <v>126.53572500000882</v>
      </c>
      <c r="B9700">
        <v>3009.14453125</v>
      </c>
      <c r="C9700">
        <v>1.1253999471664429</v>
      </c>
      <c r="D9700">
        <v>41.988814499791488</v>
      </c>
    </row>
    <row r="9701" spans="1:4" x14ac:dyDescent="0.25">
      <c r="A9701">
        <v>126.54572500000359</v>
      </c>
      <c r="B9701">
        <v>3010.5234375</v>
      </c>
      <c r="C9701">
        <v>1.1255999803543091</v>
      </c>
      <c r="D9701">
        <v>41.988972809728011</v>
      </c>
    </row>
    <row r="9702" spans="1:4" x14ac:dyDescent="0.25">
      <c r="A9702">
        <v>126.55572499999835</v>
      </c>
      <c r="B9702">
        <v>3011.92578125</v>
      </c>
      <c r="C9702">
        <v>1.1255999803543091</v>
      </c>
      <c r="D9702">
        <v>41.989139345105514</v>
      </c>
    </row>
    <row r="9703" spans="1:4" x14ac:dyDescent="0.25">
      <c r="A9703">
        <v>126.56572500000766</v>
      </c>
      <c r="B9703">
        <v>3013.29541015625</v>
      </c>
      <c r="C9703">
        <v>1.1255999803543091</v>
      </c>
      <c r="D9703">
        <v>41.989317324574813</v>
      </c>
    </row>
    <row r="9704" spans="1:4" x14ac:dyDescent="0.25">
      <c r="A9704">
        <v>126.57572500000242</v>
      </c>
      <c r="B9704">
        <v>3014.672119140625</v>
      </c>
      <c r="C9704">
        <v>1.1255999803543091</v>
      </c>
      <c r="D9704">
        <v>41.98948540967308</v>
      </c>
    </row>
    <row r="9705" spans="1:4" x14ac:dyDescent="0.25">
      <c r="A9705">
        <v>126.58572499999718</v>
      </c>
      <c r="B9705">
        <v>3016.034912109375</v>
      </c>
      <c r="C9705">
        <v>1.1258000135421753</v>
      </c>
      <c r="D9705">
        <v>41.989645030911788</v>
      </c>
    </row>
    <row r="9706" spans="1:4" x14ac:dyDescent="0.25">
      <c r="A9706">
        <v>126.5957250000065</v>
      </c>
      <c r="B9706">
        <v>3017.39794921875</v>
      </c>
      <c r="C9706">
        <v>1.1258000135421753</v>
      </c>
      <c r="D9706">
        <v>41.989814784940108</v>
      </c>
    </row>
    <row r="9707" spans="1:4" x14ac:dyDescent="0.25">
      <c r="A9707">
        <v>126.60572500000126</v>
      </c>
      <c r="B9707">
        <v>3018.75</v>
      </c>
      <c r="C9707">
        <v>1.1258000135421753</v>
      </c>
      <c r="D9707">
        <v>41.98997631352745</v>
      </c>
    </row>
    <row r="9708" spans="1:4" x14ac:dyDescent="0.25">
      <c r="A9708">
        <v>126.61572499999602</v>
      </c>
      <c r="B9708">
        <v>3020.101806640625</v>
      </c>
      <c r="C9708">
        <v>1.1260000467300415</v>
      </c>
      <c r="D9708">
        <v>41.990143921788558</v>
      </c>
    </row>
    <row r="9709" spans="1:4" x14ac:dyDescent="0.25">
      <c r="A9709">
        <v>126.62572500000533</v>
      </c>
      <c r="B9709">
        <v>3021.447021484375</v>
      </c>
      <c r="C9709">
        <v>1.1260000467300415</v>
      </c>
      <c r="D9709">
        <v>41.990320232327804</v>
      </c>
    </row>
    <row r="9710" spans="1:4" x14ac:dyDescent="0.25">
      <c r="A9710">
        <v>126.63572500000009</v>
      </c>
      <c r="B9710">
        <v>3022.785400390625</v>
      </c>
      <c r="C9710">
        <v>1.1260000467300415</v>
      </c>
      <c r="D9710">
        <v>41.990479138310775</v>
      </c>
    </row>
    <row r="9711" spans="1:4" x14ac:dyDescent="0.25">
      <c r="A9711">
        <v>126.64572499999485</v>
      </c>
      <c r="B9711">
        <v>3024.119873046875</v>
      </c>
      <c r="C9711">
        <v>1.1260000467300415</v>
      </c>
      <c r="D9711">
        <v>41.990638997968063</v>
      </c>
    </row>
    <row r="9712" spans="1:4" x14ac:dyDescent="0.25">
      <c r="A9712">
        <v>126.65572500000417</v>
      </c>
      <c r="B9712">
        <v>3025.45849609375</v>
      </c>
      <c r="C9712">
        <v>1.1261999607086182</v>
      </c>
      <c r="D9712">
        <v>41.990809944089278</v>
      </c>
    </row>
    <row r="9713" spans="1:4" x14ac:dyDescent="0.25">
      <c r="A9713">
        <v>126.66572499999893</v>
      </c>
      <c r="B9713">
        <v>3026.79296875</v>
      </c>
      <c r="C9713">
        <v>1.1261999607086182</v>
      </c>
      <c r="D9713">
        <v>41.990978148396835</v>
      </c>
    </row>
    <row r="9714" spans="1:4" x14ac:dyDescent="0.25">
      <c r="A9714">
        <v>126.67572500000824</v>
      </c>
      <c r="B9714">
        <v>3028.09375</v>
      </c>
      <c r="C9714">
        <v>1.1261999607086182</v>
      </c>
      <c r="D9714">
        <v>41.991142418797835</v>
      </c>
    </row>
    <row r="9715" spans="1:4" x14ac:dyDescent="0.25">
      <c r="A9715">
        <v>126.685725000003</v>
      </c>
      <c r="B9715">
        <v>3029.40185546875</v>
      </c>
      <c r="C9715">
        <v>1.126289963722229</v>
      </c>
      <c r="D9715">
        <v>41.991315391476974</v>
      </c>
    </row>
    <row r="9716" spans="1:4" x14ac:dyDescent="0.25">
      <c r="A9716">
        <v>126.69572499999776</v>
      </c>
      <c r="B9716">
        <v>3030.71533203125</v>
      </c>
      <c r="C9716">
        <v>1.1263999938964844</v>
      </c>
      <c r="D9716">
        <v>41.991486576016769</v>
      </c>
    </row>
    <row r="9717" spans="1:4" x14ac:dyDescent="0.25">
      <c r="A9717">
        <v>126.70572500000708</v>
      </c>
      <c r="B9717">
        <v>3032.023193359375</v>
      </c>
      <c r="C9717">
        <v>1.1263999938964844</v>
      </c>
      <c r="D9717">
        <v>41.991645958836898</v>
      </c>
    </row>
    <row r="9718" spans="1:4" x14ac:dyDescent="0.25">
      <c r="A9718">
        <v>126.71572500000184</v>
      </c>
      <c r="B9718">
        <v>3033.28271484375</v>
      </c>
      <c r="C9718">
        <v>1.1263999938964844</v>
      </c>
      <c r="D9718">
        <v>41.991803791936263</v>
      </c>
    </row>
    <row r="9719" spans="1:4" x14ac:dyDescent="0.25">
      <c r="A9719">
        <v>126.7257249999966</v>
      </c>
      <c r="B9719">
        <v>3034.556396484375</v>
      </c>
      <c r="C9719">
        <v>1.1264899969100952</v>
      </c>
      <c r="D9719">
        <v>41.991976287778243</v>
      </c>
    </row>
    <row r="9720" spans="1:4" x14ac:dyDescent="0.25">
      <c r="A9720">
        <v>126.73572500000591</v>
      </c>
      <c r="B9720">
        <v>3035.810546875</v>
      </c>
      <c r="C9720">
        <v>1.1266000270843506</v>
      </c>
      <c r="D9720">
        <v>41.99214437287651</v>
      </c>
    </row>
    <row r="9721" spans="1:4" x14ac:dyDescent="0.25">
      <c r="A9721">
        <v>126.74572500000068</v>
      </c>
      <c r="B9721">
        <v>3037.07763671875</v>
      </c>
      <c r="C9721">
        <v>1.1266000270843506</v>
      </c>
      <c r="D9721">
        <v>41.992315318997726</v>
      </c>
    </row>
    <row r="9722" spans="1:4" x14ac:dyDescent="0.25">
      <c r="A9722">
        <v>126.75572499999544</v>
      </c>
      <c r="B9722">
        <v>3038.32177734375</v>
      </c>
      <c r="C9722">
        <v>1.1266000270843506</v>
      </c>
      <c r="D9722">
        <v>41.992484476979598</v>
      </c>
    </row>
    <row r="9723" spans="1:4" x14ac:dyDescent="0.25">
      <c r="A9723">
        <v>126.76572500000475</v>
      </c>
      <c r="B9723">
        <v>3039.56494140625</v>
      </c>
      <c r="C9723">
        <v>1.1267999410629272</v>
      </c>
      <c r="D9723">
        <v>41.992652681287154</v>
      </c>
    </row>
    <row r="9724" spans="1:4" x14ac:dyDescent="0.25">
      <c r="A9724">
        <v>126.77572499999951</v>
      </c>
      <c r="B9724">
        <v>3040.80615234375</v>
      </c>
      <c r="C9724">
        <v>1.1267999410629272</v>
      </c>
      <c r="D9724">
        <v>41.992816713269576</v>
      </c>
    </row>
    <row r="9725" spans="1:4" x14ac:dyDescent="0.25">
      <c r="A9725">
        <v>126.78572500000882</v>
      </c>
      <c r="B9725">
        <v>3042.029052734375</v>
      </c>
      <c r="C9725">
        <v>1.1267999410629272</v>
      </c>
      <c r="D9725">
        <v>41.992980029996261</v>
      </c>
    </row>
    <row r="9726" spans="1:4" x14ac:dyDescent="0.25">
      <c r="A9726">
        <v>126.79572500000359</v>
      </c>
      <c r="B9726">
        <v>3043.218505859375</v>
      </c>
      <c r="C9726">
        <v>1.1268899440765381</v>
      </c>
      <c r="D9726">
        <v>41.993145134862289</v>
      </c>
    </row>
    <row r="9727" spans="1:4" x14ac:dyDescent="0.25">
      <c r="A9727">
        <v>126.80572499999835</v>
      </c>
      <c r="B9727">
        <v>3044.402099609375</v>
      </c>
      <c r="C9727">
        <v>1.1269999742507935</v>
      </c>
      <c r="D9727">
        <v>41.993310001309737</v>
      </c>
    </row>
    <row r="9728" spans="1:4" x14ac:dyDescent="0.25">
      <c r="A9728">
        <v>126.81572500000766</v>
      </c>
      <c r="B9728">
        <v>3045.58447265625</v>
      </c>
      <c r="C9728">
        <v>1.1269999742507935</v>
      </c>
      <c r="D9728">
        <v>41.993479636128768</v>
      </c>
    </row>
    <row r="9729" spans="1:4" x14ac:dyDescent="0.25">
      <c r="A9729">
        <v>126.82572500000242</v>
      </c>
      <c r="B9729">
        <v>3046.72314453125</v>
      </c>
      <c r="C9729">
        <v>1.1269999742507935</v>
      </c>
      <c r="D9729">
        <v>41.993648555692062</v>
      </c>
    </row>
    <row r="9730" spans="1:4" x14ac:dyDescent="0.25">
      <c r="A9730">
        <v>126.83572499999718</v>
      </c>
      <c r="B9730">
        <v>3047.884521484375</v>
      </c>
      <c r="C9730">
        <v>1.1272000074386597</v>
      </c>
      <c r="D9730">
        <v>41.993814018185958</v>
      </c>
    </row>
    <row r="9731" spans="1:4" x14ac:dyDescent="0.25">
      <c r="A9731">
        <v>126.8457250000065</v>
      </c>
      <c r="B9731">
        <v>3049.00048828125</v>
      </c>
      <c r="C9731">
        <v>1.1272000074386597</v>
      </c>
      <c r="D9731">
        <v>41.993977334912643</v>
      </c>
    </row>
    <row r="9732" spans="1:4" x14ac:dyDescent="0.25">
      <c r="A9732">
        <v>126.85572500000126</v>
      </c>
      <c r="B9732">
        <v>3050.11181640625</v>
      </c>
      <c r="C9732">
        <v>1.1272000074386597</v>
      </c>
      <c r="D9732">
        <v>41.994142201360091</v>
      </c>
    </row>
    <row r="9733" spans="1:4" x14ac:dyDescent="0.25">
      <c r="A9733">
        <v>126.86572499999602</v>
      </c>
      <c r="B9733">
        <v>3051.20654296875</v>
      </c>
      <c r="C9733">
        <v>1.1272000074386597</v>
      </c>
      <c r="D9733">
        <v>41.994310048039779</v>
      </c>
    </row>
    <row r="9734" spans="1:4" x14ac:dyDescent="0.25">
      <c r="A9734">
        <v>126.87572500000533</v>
      </c>
      <c r="B9734">
        <v>3052.2841796875</v>
      </c>
      <c r="C9734">
        <v>1.1274000406265259</v>
      </c>
      <c r="D9734">
        <v>41.994475868161544</v>
      </c>
    </row>
    <row r="9735" spans="1:4" x14ac:dyDescent="0.25">
      <c r="A9735">
        <v>126.88572500000009</v>
      </c>
      <c r="B9735">
        <v>3053.3388671875</v>
      </c>
      <c r="C9735">
        <v>1.1274000406265259</v>
      </c>
      <c r="D9735">
        <v>41.994644549306258</v>
      </c>
    </row>
    <row r="9736" spans="1:4" x14ac:dyDescent="0.25">
      <c r="A9736">
        <v>126.89572499999485</v>
      </c>
      <c r="B9736">
        <v>3054.392333984375</v>
      </c>
      <c r="C9736">
        <v>1.1274000406265259</v>
      </c>
      <c r="D9736">
        <v>41.994811919148788</v>
      </c>
    </row>
    <row r="9737" spans="1:4" x14ac:dyDescent="0.25">
      <c r="A9737">
        <v>126.90572500000417</v>
      </c>
      <c r="B9737">
        <v>3055.42626953125</v>
      </c>
      <c r="C9737">
        <v>1.1274000406265259</v>
      </c>
      <c r="D9737">
        <v>41.994975235875472</v>
      </c>
    </row>
    <row r="9738" spans="1:4" x14ac:dyDescent="0.25">
      <c r="A9738">
        <v>126.92572500000824</v>
      </c>
      <c r="B9738">
        <v>3057.435546875</v>
      </c>
      <c r="C9738">
        <v>1.1275999546051025</v>
      </c>
      <c r="D9738">
        <v>41.995319393094405</v>
      </c>
    </row>
    <row r="9739" spans="1:4" x14ac:dyDescent="0.25">
      <c r="A9739">
        <v>126.94572499999776</v>
      </c>
      <c r="B9739">
        <v>3059.36669921875</v>
      </c>
      <c r="C9739">
        <v>1.1275999546051025</v>
      </c>
      <c r="D9739">
        <v>41.995650675710067</v>
      </c>
    </row>
    <row r="9740" spans="1:4" x14ac:dyDescent="0.25">
      <c r="A9740">
        <v>126.96572500000184</v>
      </c>
      <c r="B9740">
        <v>3061.193115234375</v>
      </c>
      <c r="C9740">
        <v>1.1277999877929688</v>
      </c>
      <c r="D9740">
        <v>41.995975163396224</v>
      </c>
    </row>
    <row r="9741" spans="1:4" x14ac:dyDescent="0.25">
      <c r="A9741">
        <v>126.98572500000591</v>
      </c>
      <c r="B9741">
        <v>3062.890380859375</v>
      </c>
      <c r="C9741">
        <v>1.1277999877929688</v>
      </c>
      <c r="D9741">
        <v>41.996316340382918</v>
      </c>
    </row>
    <row r="9742" spans="1:4" x14ac:dyDescent="0.25">
      <c r="A9742">
        <v>127.00572499999544</v>
      </c>
      <c r="B9742">
        <v>3064.394775390625</v>
      </c>
      <c r="C9742">
        <v>1.128000020980835</v>
      </c>
      <c r="D9742">
        <v>41.996649172719344</v>
      </c>
    </row>
    <row r="9743" spans="1:4" x14ac:dyDescent="0.25">
      <c r="A9743">
        <v>127.02572499999951</v>
      </c>
      <c r="B9743">
        <v>3065.65478515625</v>
      </c>
      <c r="C9743">
        <v>1.128000020980835</v>
      </c>
      <c r="D9743">
        <v>41.996977355893478</v>
      </c>
    </row>
    <row r="9744" spans="1:4" x14ac:dyDescent="0.25">
      <c r="A9744">
        <v>127.05572499999835</v>
      </c>
      <c r="B9744">
        <v>3066.732666015625</v>
      </c>
      <c r="C9744">
        <v>1.1282000541687012</v>
      </c>
      <c r="D9744">
        <v>41.997475412305221</v>
      </c>
    </row>
    <row r="9745" spans="1:4" x14ac:dyDescent="0.25">
      <c r="A9745">
        <v>127.0957250000065</v>
      </c>
      <c r="B9745">
        <v>3065.13134765625</v>
      </c>
      <c r="C9745">
        <v>1.1282000541687012</v>
      </c>
      <c r="D9745">
        <v>41.998144176419601</v>
      </c>
    </row>
    <row r="9746" spans="1:4" x14ac:dyDescent="0.25">
      <c r="A9746">
        <v>127.10572500000126</v>
      </c>
      <c r="B9746">
        <v>3060.934814453125</v>
      </c>
      <c r="C9746">
        <v>1.1282000541687012</v>
      </c>
      <c r="D9746">
        <v>41.998317625935897</v>
      </c>
    </row>
    <row r="9747" spans="1:4" x14ac:dyDescent="0.25">
      <c r="A9747">
        <v>127.11572499999602</v>
      </c>
      <c r="B9747">
        <v>3049.8076171875</v>
      </c>
      <c r="C9747">
        <v>1.1282000541687012</v>
      </c>
      <c r="D9747">
        <v>41.998477127965316</v>
      </c>
    </row>
    <row r="9748" spans="1:4" x14ac:dyDescent="0.25">
      <c r="A9748">
        <v>127.12572500000533</v>
      </c>
      <c r="B9748">
        <v>3038.1572265625</v>
      </c>
      <c r="C9748">
        <v>1.1282000541687012</v>
      </c>
      <c r="D9748">
        <v>41.998635795529708</v>
      </c>
    </row>
    <row r="9749" spans="1:4" x14ac:dyDescent="0.25">
      <c r="A9749">
        <v>127.13572500000009</v>
      </c>
      <c r="B9749">
        <v>3026.508056640625</v>
      </c>
      <c r="C9749">
        <v>1.1282000541687012</v>
      </c>
      <c r="D9749">
        <v>41.998806980069503</v>
      </c>
    </row>
    <row r="9750" spans="1:4" x14ac:dyDescent="0.25">
      <c r="A9750">
        <v>127.14572499999485</v>
      </c>
      <c r="B9750">
        <v>3014.97216796875</v>
      </c>
      <c r="C9750">
        <v>1.1282000541687012</v>
      </c>
      <c r="D9750">
        <v>41.998983290608749</v>
      </c>
    </row>
    <row r="9751" spans="1:4" x14ac:dyDescent="0.25">
      <c r="A9751">
        <v>127.15572500000417</v>
      </c>
      <c r="B9751">
        <v>3003.594482421875</v>
      </c>
      <c r="C9751">
        <v>1.12732994556427</v>
      </c>
      <c r="D9751">
        <v>41.999149349149093</v>
      </c>
    </row>
    <row r="9752" spans="1:4" x14ac:dyDescent="0.25">
      <c r="A9752">
        <v>127.16572499999893</v>
      </c>
      <c r="B9752">
        <v>2992.376708984375</v>
      </c>
      <c r="C9752">
        <v>1.1270899772644043</v>
      </c>
      <c r="D9752">
        <v>41.999311712201461</v>
      </c>
    </row>
    <row r="9753" spans="1:4" x14ac:dyDescent="0.25">
      <c r="A9753">
        <v>127.17572500000824</v>
      </c>
      <c r="B9753">
        <v>2981.462646484375</v>
      </c>
      <c r="C9753">
        <v>1.1269999742507935</v>
      </c>
      <c r="D9753">
        <v>41.999483254369125</v>
      </c>
    </row>
    <row r="9754" spans="1:4" x14ac:dyDescent="0.25">
      <c r="A9754">
        <v>127.185725000003</v>
      </c>
      <c r="B9754">
        <v>2970.9755859375</v>
      </c>
      <c r="C9754">
        <v>1.1272000074386597</v>
      </c>
      <c r="D9754">
        <v>41.999648240025863</v>
      </c>
    </row>
    <row r="9755" spans="1:4" x14ac:dyDescent="0.25">
      <c r="A9755">
        <v>127.19572499999776</v>
      </c>
      <c r="B9755">
        <v>2961.125</v>
      </c>
      <c r="C9755">
        <v>1.1271100044250488</v>
      </c>
      <c r="D9755">
        <v>41.999812629636153</v>
      </c>
    </row>
    <row r="9756" spans="1:4" x14ac:dyDescent="0.25">
      <c r="A9756">
        <v>127.20572500000708</v>
      </c>
      <c r="B9756">
        <v>2954.513671875</v>
      </c>
      <c r="C9756">
        <v>1.1272000074386597</v>
      </c>
      <c r="D9756">
        <v>41.999976303990707</v>
      </c>
    </row>
    <row r="9757" spans="1:4" x14ac:dyDescent="0.25">
      <c r="A9757">
        <v>127.2257249999966</v>
      </c>
      <c r="B9757">
        <v>2956.015625</v>
      </c>
      <c r="C9757">
        <v>1.1272000074386597</v>
      </c>
      <c r="D9757">
        <v>42.000313666280135</v>
      </c>
    </row>
    <row r="9758" spans="1:4" x14ac:dyDescent="0.25">
      <c r="A9758">
        <v>127.23572500000591</v>
      </c>
      <c r="B9758">
        <v>2957.205322265625</v>
      </c>
      <c r="C9758">
        <v>1.1272900104522705</v>
      </c>
      <c r="D9758">
        <v>42.000480320866927</v>
      </c>
    </row>
    <row r="9759" spans="1:4" x14ac:dyDescent="0.25">
      <c r="A9759">
        <v>127.24572500000068</v>
      </c>
      <c r="B9759">
        <v>2958.486328125</v>
      </c>
      <c r="C9759">
        <v>1.1274000406265259</v>
      </c>
      <c r="D9759">
        <v>42.000640657361373</v>
      </c>
    </row>
    <row r="9760" spans="1:4" x14ac:dyDescent="0.25">
      <c r="A9760">
        <v>127.25572499999544</v>
      </c>
      <c r="B9760">
        <v>2959.7822265625</v>
      </c>
      <c r="C9760">
        <v>1.1274000406265259</v>
      </c>
      <c r="D9760">
        <v>42.000808146413192</v>
      </c>
    </row>
    <row r="9761" spans="1:4" x14ac:dyDescent="0.25">
      <c r="A9761">
        <v>127.26572500000475</v>
      </c>
      <c r="B9761">
        <v>2961.1435546875</v>
      </c>
      <c r="C9761">
        <v>1.1274000406265259</v>
      </c>
      <c r="D9761">
        <v>42.000980046208724</v>
      </c>
    </row>
    <row r="9762" spans="1:4" x14ac:dyDescent="0.25">
      <c r="A9762">
        <v>127.27572499999951</v>
      </c>
      <c r="B9762">
        <v>2962.50927734375</v>
      </c>
      <c r="C9762">
        <v>1.1275999546051025</v>
      </c>
      <c r="D9762">
        <v>42.001145031865462</v>
      </c>
    </row>
    <row r="9763" spans="1:4" x14ac:dyDescent="0.25">
      <c r="A9763">
        <v>127.28572500000882</v>
      </c>
      <c r="B9763">
        <v>2963.883056640625</v>
      </c>
      <c r="C9763">
        <v>1.1275999546051025</v>
      </c>
      <c r="D9763">
        <v>42.001314070638045</v>
      </c>
    </row>
    <row r="9764" spans="1:4" x14ac:dyDescent="0.25">
      <c r="A9764">
        <v>127.29572500000359</v>
      </c>
      <c r="B9764">
        <v>2965.2724609375</v>
      </c>
      <c r="C9764">
        <v>1.1275999546051025</v>
      </c>
      <c r="D9764">
        <v>42.00147750657402</v>
      </c>
    </row>
    <row r="9765" spans="1:4" x14ac:dyDescent="0.25">
      <c r="A9765">
        <v>127.30572499999835</v>
      </c>
      <c r="B9765">
        <v>2966.65771484375</v>
      </c>
      <c r="C9765">
        <v>1.1275999546051025</v>
      </c>
      <c r="D9765">
        <v>42.001646664555892</v>
      </c>
    </row>
    <row r="9766" spans="1:4" x14ac:dyDescent="0.25">
      <c r="A9766">
        <v>127.31572500000766</v>
      </c>
      <c r="B9766">
        <v>2968.0556640625</v>
      </c>
      <c r="C9766">
        <v>1.1277999877929688</v>
      </c>
      <c r="D9766">
        <v>42.00181439202629</v>
      </c>
    </row>
    <row r="9767" spans="1:4" x14ac:dyDescent="0.25">
      <c r="A9767">
        <v>127.32572500000242</v>
      </c>
      <c r="B9767">
        <v>2969.459228515625</v>
      </c>
      <c r="C9767">
        <v>1.1277999877929688</v>
      </c>
      <c r="D9767">
        <v>42.001980450566634</v>
      </c>
    </row>
    <row r="9768" spans="1:4" x14ac:dyDescent="0.25">
      <c r="A9768">
        <v>127.33572499999718</v>
      </c>
      <c r="B9768">
        <v>2970.8857421875</v>
      </c>
      <c r="C9768">
        <v>1.1277999877929688</v>
      </c>
      <c r="D9768">
        <v>42.002145197804793</v>
      </c>
    </row>
    <row r="9769" spans="1:4" x14ac:dyDescent="0.25">
      <c r="A9769">
        <v>127.3457250000065</v>
      </c>
      <c r="B9769">
        <v>2972.310791015625</v>
      </c>
      <c r="C9769">
        <v>1.128000020980835</v>
      </c>
      <c r="D9769">
        <v>42.002310898717269</v>
      </c>
    </row>
    <row r="9770" spans="1:4" x14ac:dyDescent="0.25">
      <c r="A9770">
        <v>127.35572500000126</v>
      </c>
      <c r="B9770">
        <v>2973.731201171875</v>
      </c>
      <c r="C9770">
        <v>1.128000020980835</v>
      </c>
      <c r="D9770">
        <v>42.002478983815536</v>
      </c>
    </row>
    <row r="9771" spans="1:4" x14ac:dyDescent="0.25">
      <c r="A9771">
        <v>127.36572499999602</v>
      </c>
      <c r="B9771">
        <v>2975.141845703125</v>
      </c>
      <c r="C9771">
        <v>1.128000020980835</v>
      </c>
      <c r="D9771">
        <v>42.002648022588119</v>
      </c>
    </row>
    <row r="9772" spans="1:4" x14ac:dyDescent="0.25">
      <c r="A9772">
        <v>127.37572500000533</v>
      </c>
      <c r="B9772">
        <v>2976.552490234375</v>
      </c>
      <c r="C9772">
        <v>1.128000020980835</v>
      </c>
      <c r="D9772">
        <v>42.00281217377983</v>
      </c>
    </row>
    <row r="9773" spans="1:4" x14ac:dyDescent="0.25">
      <c r="A9773">
        <v>127.38572500000009</v>
      </c>
      <c r="B9773">
        <v>2977.941650390625</v>
      </c>
      <c r="C9773">
        <v>1.1282000541687012</v>
      </c>
      <c r="D9773">
        <v>42.00297942441307</v>
      </c>
    </row>
    <row r="9774" spans="1:4" x14ac:dyDescent="0.25">
      <c r="A9774">
        <v>127.39572499999485</v>
      </c>
      <c r="B9774">
        <v>2979.354248046875</v>
      </c>
      <c r="C9774">
        <v>1.1282000541687012</v>
      </c>
      <c r="D9774">
        <v>42.003150132115707</v>
      </c>
    </row>
    <row r="9775" spans="1:4" x14ac:dyDescent="0.25">
      <c r="A9775">
        <v>127.40572500000417</v>
      </c>
      <c r="B9775">
        <v>2980.7607421875</v>
      </c>
      <c r="C9775">
        <v>1.1282000541687012</v>
      </c>
      <c r="D9775">
        <v>42.003316905911788</v>
      </c>
    </row>
    <row r="9776" spans="1:4" x14ac:dyDescent="0.25">
      <c r="A9776">
        <v>127.41572499999893</v>
      </c>
      <c r="B9776">
        <v>2982.167724609375</v>
      </c>
      <c r="C9776">
        <v>1.1283999681472778</v>
      </c>
      <c r="D9776">
        <v>42.003477957661971</v>
      </c>
    </row>
    <row r="9777" spans="1:4" x14ac:dyDescent="0.25">
      <c r="A9777">
        <v>127.42572500000824</v>
      </c>
      <c r="B9777">
        <v>2983.584716796875</v>
      </c>
      <c r="C9777">
        <v>1.1283999681472778</v>
      </c>
      <c r="D9777">
        <v>42.003642228062972</v>
      </c>
    </row>
    <row r="9778" spans="1:4" x14ac:dyDescent="0.25">
      <c r="A9778">
        <v>127.435725000003</v>
      </c>
      <c r="B9778">
        <v>2985.00927734375</v>
      </c>
      <c r="C9778">
        <v>1.1283999681472778</v>
      </c>
      <c r="D9778">
        <v>42.00381257813774</v>
      </c>
    </row>
    <row r="9779" spans="1:4" x14ac:dyDescent="0.25">
      <c r="A9779">
        <v>127.44572499999776</v>
      </c>
      <c r="B9779">
        <v>2986.429443359375</v>
      </c>
      <c r="C9779">
        <v>1.1284899711608887</v>
      </c>
      <c r="D9779">
        <v>42.003973153050765</v>
      </c>
    </row>
    <row r="9780" spans="1:4" x14ac:dyDescent="0.25">
      <c r="A9780">
        <v>127.45572500000708</v>
      </c>
      <c r="B9780">
        <v>2987.87939453125</v>
      </c>
      <c r="C9780">
        <v>1.128600001335144</v>
      </c>
      <c r="D9780">
        <v>42.004146840985641</v>
      </c>
    </row>
    <row r="9781" spans="1:4" x14ac:dyDescent="0.25">
      <c r="A9781">
        <v>127.46572500000184</v>
      </c>
      <c r="B9781">
        <v>2989.3017578125</v>
      </c>
      <c r="C9781">
        <v>1.128600001335144</v>
      </c>
      <c r="D9781">
        <v>42.004315164502486</v>
      </c>
    </row>
    <row r="9782" spans="1:4" x14ac:dyDescent="0.25">
      <c r="A9782">
        <v>127.4757249999966</v>
      </c>
      <c r="B9782">
        <v>2990.764404296875</v>
      </c>
      <c r="C9782">
        <v>1.128600001335144</v>
      </c>
      <c r="D9782">
        <v>42.004476335461959</v>
      </c>
    </row>
    <row r="9783" spans="1:4" x14ac:dyDescent="0.25">
      <c r="A9783">
        <v>127.48572500000591</v>
      </c>
      <c r="B9783">
        <v>2992.22998046875</v>
      </c>
      <c r="C9783">
        <v>1.1288000345230103</v>
      </c>
      <c r="D9783">
        <v>42.004645255025252</v>
      </c>
    </row>
    <row r="9784" spans="1:4" x14ac:dyDescent="0.25">
      <c r="A9784">
        <v>127.49572500000068</v>
      </c>
      <c r="B9784">
        <v>2993.65966796875</v>
      </c>
      <c r="C9784">
        <v>1.1288000345230103</v>
      </c>
      <c r="D9784">
        <v>42.004812505658492</v>
      </c>
    </row>
    <row r="9785" spans="1:4" x14ac:dyDescent="0.25">
      <c r="A9785">
        <v>127.50572499999544</v>
      </c>
      <c r="B9785">
        <v>2995.104248046875</v>
      </c>
      <c r="C9785">
        <v>1.1289999485015869</v>
      </c>
      <c r="D9785">
        <v>42.004979279454574</v>
      </c>
    </row>
    <row r="9786" spans="1:4" x14ac:dyDescent="0.25">
      <c r="A9786">
        <v>127.51572500000475</v>
      </c>
      <c r="B9786">
        <v>2996.55029296875</v>
      </c>
      <c r="C9786">
        <v>1.1289999485015869</v>
      </c>
      <c r="D9786">
        <v>42.005144265111312</v>
      </c>
    </row>
    <row r="9787" spans="1:4" x14ac:dyDescent="0.25">
      <c r="A9787">
        <v>127.52572499999951</v>
      </c>
      <c r="B9787">
        <v>2998.00048828125</v>
      </c>
      <c r="C9787">
        <v>1.1289999485015869</v>
      </c>
      <c r="D9787">
        <v>42.005308773930892</v>
      </c>
    </row>
    <row r="9788" spans="1:4" x14ac:dyDescent="0.25">
      <c r="A9788">
        <v>127.53572500000882</v>
      </c>
      <c r="B9788">
        <v>2999.43017578125</v>
      </c>
      <c r="C9788">
        <v>1.1290899515151978</v>
      </c>
      <c r="D9788">
        <v>42.005477097447738</v>
      </c>
    </row>
    <row r="9789" spans="1:4" x14ac:dyDescent="0.25">
      <c r="A9789">
        <v>127.54572500000359</v>
      </c>
      <c r="B9789">
        <v>3000.83349609375</v>
      </c>
      <c r="C9789">
        <v>1.1291999816894531</v>
      </c>
      <c r="D9789">
        <v>42.005644944127425</v>
      </c>
    </row>
    <row r="9790" spans="1:4" x14ac:dyDescent="0.25">
      <c r="A9790">
        <v>127.55572499999835</v>
      </c>
      <c r="B9790">
        <v>3002.24462890625</v>
      </c>
      <c r="C9790">
        <v>1.1291999816894531</v>
      </c>
      <c r="D9790">
        <v>42.005816367085799</v>
      </c>
    </row>
    <row r="9791" spans="1:4" x14ac:dyDescent="0.25">
      <c r="A9791">
        <v>127.56572500000766</v>
      </c>
      <c r="B9791">
        <v>3003.66796875</v>
      </c>
      <c r="C9791">
        <v>1.1291999816894531</v>
      </c>
      <c r="D9791">
        <v>42.005980160649642</v>
      </c>
    </row>
    <row r="9792" spans="1:4" x14ac:dyDescent="0.25">
      <c r="A9792">
        <v>127.57572500000242</v>
      </c>
      <c r="B9792">
        <v>3005.05224609375</v>
      </c>
      <c r="C9792">
        <v>1.1294000148773193</v>
      </c>
      <c r="D9792">
        <v>42.006145742352828</v>
      </c>
    </row>
    <row r="9793" spans="1:4" x14ac:dyDescent="0.25">
      <c r="A9793">
        <v>127.58572499999718</v>
      </c>
      <c r="B9793">
        <v>3006.463623046875</v>
      </c>
      <c r="C9793">
        <v>1.1294000148773193</v>
      </c>
      <c r="D9793">
        <v>42.00631513875328</v>
      </c>
    </row>
    <row r="9794" spans="1:4" x14ac:dyDescent="0.25">
      <c r="A9794">
        <v>127.5957250000065</v>
      </c>
      <c r="B9794">
        <v>3007.8720703125</v>
      </c>
      <c r="C9794">
        <v>1.1294000148773193</v>
      </c>
      <c r="D9794">
        <v>42.006480482037887</v>
      </c>
    </row>
    <row r="9795" spans="1:4" x14ac:dyDescent="0.25">
      <c r="A9795">
        <v>127.60572500000126</v>
      </c>
      <c r="B9795">
        <v>3009.273681640625</v>
      </c>
      <c r="C9795">
        <v>1.1296000480651855</v>
      </c>
      <c r="D9795">
        <v>42.006648567136153</v>
      </c>
    </row>
    <row r="9796" spans="1:4" x14ac:dyDescent="0.25">
      <c r="A9796">
        <v>127.61572499999602</v>
      </c>
      <c r="B9796">
        <v>3010.652587890625</v>
      </c>
      <c r="C9796">
        <v>1.1296000480651855</v>
      </c>
      <c r="D9796">
        <v>42.006811049397811</v>
      </c>
    </row>
    <row r="9797" spans="1:4" x14ac:dyDescent="0.25">
      <c r="A9797">
        <v>127.62572500000533</v>
      </c>
      <c r="B9797">
        <v>3012.037353515625</v>
      </c>
      <c r="C9797">
        <v>1.1296000480651855</v>
      </c>
      <c r="D9797">
        <v>42.006973770078048</v>
      </c>
    </row>
    <row r="9798" spans="1:4" x14ac:dyDescent="0.25">
      <c r="A9798">
        <v>127.63572500000009</v>
      </c>
      <c r="B9798">
        <v>3013.40771484375</v>
      </c>
      <c r="C9798">
        <v>1.1297999620437622</v>
      </c>
      <c r="D9798">
        <v>42.00714304726921</v>
      </c>
    </row>
    <row r="9799" spans="1:4" x14ac:dyDescent="0.25">
      <c r="A9799">
        <v>127.64572499999485</v>
      </c>
      <c r="B9799">
        <v>3014.80322265625</v>
      </c>
      <c r="C9799">
        <v>1.1297999620437622</v>
      </c>
      <c r="D9799">
        <v>42.00731280129753</v>
      </c>
    </row>
    <row r="9800" spans="1:4" x14ac:dyDescent="0.25">
      <c r="A9800">
        <v>127.65572500000417</v>
      </c>
      <c r="B9800">
        <v>3016.18505859375</v>
      </c>
      <c r="C9800">
        <v>1.1297999620437622</v>
      </c>
      <c r="D9800">
        <v>42.00747731011711</v>
      </c>
    </row>
    <row r="9801" spans="1:4" x14ac:dyDescent="0.25">
      <c r="A9801">
        <v>127.66572499999893</v>
      </c>
      <c r="B9801">
        <v>3017.57666015625</v>
      </c>
      <c r="C9801">
        <v>1.1299999952316284</v>
      </c>
      <c r="D9801">
        <v>42.007645872052535</v>
      </c>
    </row>
    <row r="9802" spans="1:4" x14ac:dyDescent="0.25">
      <c r="A9802">
        <v>127.67572500000824</v>
      </c>
      <c r="B9802">
        <v>3018.960205078125</v>
      </c>
      <c r="C9802">
        <v>1.1299999952316284</v>
      </c>
      <c r="D9802">
        <v>42.007813361104354</v>
      </c>
    </row>
    <row r="9803" spans="1:4" x14ac:dyDescent="0.25">
      <c r="A9803">
        <v>127.685725000003</v>
      </c>
      <c r="B9803">
        <v>3020.29736328125</v>
      </c>
      <c r="C9803">
        <v>1.1299999952316284</v>
      </c>
      <c r="D9803">
        <v>42.007980730946883</v>
      </c>
    </row>
    <row r="9804" spans="1:4" x14ac:dyDescent="0.25">
      <c r="A9804">
        <v>127.69572499999776</v>
      </c>
      <c r="B9804">
        <v>3021.65283203125</v>
      </c>
      <c r="C9804">
        <v>1.1300899982452393</v>
      </c>
      <c r="D9804">
        <v>42.008145716603622</v>
      </c>
    </row>
    <row r="9805" spans="1:4" x14ac:dyDescent="0.25">
      <c r="A9805">
        <v>127.70572500000708</v>
      </c>
      <c r="B9805">
        <v>3023.00146484375</v>
      </c>
      <c r="C9805">
        <v>1.1302000284194946</v>
      </c>
      <c r="D9805">
        <v>42.008308437283858</v>
      </c>
    </row>
    <row r="9806" spans="1:4" x14ac:dyDescent="0.25">
      <c r="A9806">
        <v>127.71572500000184</v>
      </c>
      <c r="B9806">
        <v>3024.386962890625</v>
      </c>
      <c r="C9806">
        <v>1.1302000284194946</v>
      </c>
      <c r="D9806">
        <v>42.008476999219283</v>
      </c>
    </row>
    <row r="9807" spans="1:4" x14ac:dyDescent="0.25">
      <c r="A9807">
        <v>127.7257249999966</v>
      </c>
      <c r="B9807">
        <v>3025.75634765625</v>
      </c>
      <c r="C9807">
        <v>1.1302000284194946</v>
      </c>
      <c r="D9807">
        <v>42.008640435155257</v>
      </c>
    </row>
    <row r="9808" spans="1:4" x14ac:dyDescent="0.25">
      <c r="A9808">
        <v>127.73572500000591</v>
      </c>
      <c r="B9808">
        <v>3027.121826171875</v>
      </c>
      <c r="C9808">
        <v>1.1303999423980713</v>
      </c>
      <c r="D9808">
        <v>42.008803632672652</v>
      </c>
    </row>
    <row r="9809" spans="1:4" x14ac:dyDescent="0.25">
      <c r="A9809">
        <v>127.74572500000068</v>
      </c>
      <c r="B9809">
        <v>3028.47900390625</v>
      </c>
      <c r="C9809">
        <v>1.1303999423980713</v>
      </c>
      <c r="D9809">
        <v>42.008970644887313</v>
      </c>
    </row>
    <row r="9810" spans="1:4" x14ac:dyDescent="0.25">
      <c r="A9810">
        <v>127.75572499999544</v>
      </c>
      <c r="B9810">
        <v>3029.8212890625</v>
      </c>
      <c r="C9810">
        <v>1.1304899454116821</v>
      </c>
      <c r="D9810">
        <v>42.009143617566451</v>
      </c>
    </row>
    <row r="9811" spans="1:4" x14ac:dyDescent="0.25">
      <c r="A9811">
        <v>127.76572500000475</v>
      </c>
      <c r="B9811">
        <v>3031.1669921875</v>
      </c>
      <c r="C9811">
        <v>1.1305999755859375</v>
      </c>
      <c r="D9811">
        <v>42.009317067082748</v>
      </c>
    </row>
    <row r="9812" spans="1:4" x14ac:dyDescent="0.25">
      <c r="A9812">
        <v>127.77572499999951</v>
      </c>
      <c r="B9812">
        <v>3032.52880859375</v>
      </c>
      <c r="C9812">
        <v>1.1305999755859375</v>
      </c>
      <c r="D9812">
        <v>42.009479668553695</v>
      </c>
    </row>
    <row r="9813" spans="1:4" x14ac:dyDescent="0.25">
      <c r="A9813">
        <v>127.78572500000882</v>
      </c>
      <c r="B9813">
        <v>3033.898193359375</v>
      </c>
      <c r="C9813">
        <v>1.1305999755859375</v>
      </c>
      <c r="D9813">
        <v>42.009641077931747</v>
      </c>
    </row>
    <row r="9814" spans="1:4" x14ac:dyDescent="0.25">
      <c r="A9814">
        <v>127.79572500000359</v>
      </c>
      <c r="B9814">
        <v>3035.24755859375</v>
      </c>
      <c r="C9814">
        <v>1.1308000087738037</v>
      </c>
      <c r="D9814">
        <v>42.009810355122909</v>
      </c>
    </row>
    <row r="9815" spans="1:4" x14ac:dyDescent="0.25">
      <c r="A9815">
        <v>127.80572499999835</v>
      </c>
      <c r="B9815">
        <v>3036.589111328125</v>
      </c>
      <c r="C9815">
        <v>1.1308000087738037</v>
      </c>
      <c r="D9815">
        <v>42.009984162267074</v>
      </c>
    </row>
    <row r="9816" spans="1:4" x14ac:dyDescent="0.25">
      <c r="A9816">
        <v>127.81572500000766</v>
      </c>
      <c r="B9816">
        <v>3037.91064453125</v>
      </c>
      <c r="C9816">
        <v>1.1310000419616699</v>
      </c>
      <c r="D9816">
        <v>42.010148909505233</v>
      </c>
    </row>
    <row r="9817" spans="1:4" x14ac:dyDescent="0.25">
      <c r="A9817">
        <v>127.82572500000242</v>
      </c>
      <c r="B9817">
        <v>3039.231689453125</v>
      </c>
      <c r="C9817">
        <v>1.1310000419616699</v>
      </c>
      <c r="D9817">
        <v>42.010310795720443</v>
      </c>
    </row>
    <row r="9818" spans="1:4" x14ac:dyDescent="0.25">
      <c r="A9818">
        <v>127.83572499999718</v>
      </c>
      <c r="B9818">
        <v>3040.5712890625</v>
      </c>
      <c r="C9818">
        <v>1.1310000419616699</v>
      </c>
      <c r="D9818">
        <v>42.01047864240013</v>
      </c>
    </row>
    <row r="9819" spans="1:4" x14ac:dyDescent="0.25">
      <c r="A9819">
        <v>127.8457250000065</v>
      </c>
      <c r="B9819">
        <v>3041.899169921875</v>
      </c>
      <c r="C9819">
        <v>1.1310000419616699</v>
      </c>
      <c r="D9819">
        <v>42.010647681172713</v>
      </c>
    </row>
    <row r="9820" spans="1:4" x14ac:dyDescent="0.25">
      <c r="A9820">
        <v>127.85572500000126</v>
      </c>
      <c r="B9820">
        <v>3043.224609375</v>
      </c>
      <c r="C9820">
        <v>1.1311999559402466</v>
      </c>
      <c r="D9820">
        <v>42.010808613713607</v>
      </c>
    </row>
    <row r="9821" spans="1:4" x14ac:dyDescent="0.25">
      <c r="A9821">
        <v>127.86572499999602</v>
      </c>
      <c r="B9821">
        <v>3044.515869140625</v>
      </c>
      <c r="C9821">
        <v>1.1311999559402466</v>
      </c>
      <c r="D9821">
        <v>42.010975387509689</v>
      </c>
    </row>
    <row r="9822" spans="1:4" x14ac:dyDescent="0.25">
      <c r="A9822">
        <v>127.87572500000533</v>
      </c>
      <c r="B9822">
        <v>3045.7939453125</v>
      </c>
      <c r="C9822">
        <v>1.1312899589538574</v>
      </c>
      <c r="D9822">
        <v>42.0111475257238</v>
      </c>
    </row>
    <row r="9823" spans="1:4" x14ac:dyDescent="0.25">
      <c r="A9823">
        <v>127.88572500000009</v>
      </c>
      <c r="B9823">
        <v>3047.093505859375</v>
      </c>
      <c r="C9823">
        <v>1.1313999891281128</v>
      </c>
      <c r="D9823">
        <v>42.011316087659225</v>
      </c>
    </row>
    <row r="9824" spans="1:4" x14ac:dyDescent="0.25">
      <c r="A9824">
        <v>127.89572499999485</v>
      </c>
      <c r="B9824">
        <v>3048.400390625</v>
      </c>
      <c r="C9824">
        <v>1.1313999891281128</v>
      </c>
      <c r="D9824">
        <v>42.011478689130172</v>
      </c>
    </row>
    <row r="9825" spans="1:4" x14ac:dyDescent="0.25">
      <c r="A9825">
        <v>127.90572500000417</v>
      </c>
      <c r="B9825">
        <v>3049.723388671875</v>
      </c>
      <c r="C9825">
        <v>1.1313999891281128</v>
      </c>
      <c r="D9825">
        <v>42.011641648228988</v>
      </c>
    </row>
    <row r="9826" spans="1:4" x14ac:dyDescent="0.25">
      <c r="A9826">
        <v>127.91572499999893</v>
      </c>
      <c r="B9826">
        <v>3051.0048828125</v>
      </c>
      <c r="C9826">
        <v>1.131600022315979</v>
      </c>
      <c r="D9826">
        <v>42.011806753095016</v>
      </c>
    </row>
    <row r="9827" spans="1:4" x14ac:dyDescent="0.25">
      <c r="A9827">
        <v>127.92572500000824</v>
      </c>
      <c r="B9827">
        <v>3052.271484375</v>
      </c>
      <c r="C9827">
        <v>1.131600022315979</v>
      </c>
      <c r="D9827">
        <v>42.011978414471969</v>
      </c>
    </row>
    <row r="9828" spans="1:4" x14ac:dyDescent="0.25">
      <c r="A9828">
        <v>127.935725000003</v>
      </c>
      <c r="B9828">
        <v>3053.515869140625</v>
      </c>
      <c r="C9828">
        <v>1.1316900253295898</v>
      </c>
      <c r="D9828">
        <v>42.012146141942367</v>
      </c>
    </row>
    <row r="9829" spans="1:4" x14ac:dyDescent="0.25">
      <c r="A9829">
        <v>127.94572499999776</v>
      </c>
      <c r="B9829">
        <v>3054.75634765625</v>
      </c>
      <c r="C9829">
        <v>1.1318000555038452</v>
      </c>
      <c r="D9829">
        <v>42.012311246808395</v>
      </c>
    </row>
    <row r="9830" spans="1:4" x14ac:dyDescent="0.25">
      <c r="A9830">
        <v>127.95572500000708</v>
      </c>
      <c r="B9830">
        <v>3055.9873046875</v>
      </c>
      <c r="C9830">
        <v>1.1318000555038452</v>
      </c>
      <c r="D9830">
        <v>42.012484696324691</v>
      </c>
    </row>
    <row r="9831" spans="1:4" x14ac:dyDescent="0.25">
      <c r="A9831">
        <v>127.96572500000184</v>
      </c>
      <c r="B9831">
        <v>3057.23681640625</v>
      </c>
      <c r="C9831">
        <v>1.1318900585174561</v>
      </c>
      <c r="D9831">
        <v>42.012653139050826</v>
      </c>
    </row>
    <row r="9832" spans="1:4" x14ac:dyDescent="0.25">
      <c r="A9832">
        <v>127.9757249999966</v>
      </c>
      <c r="B9832">
        <v>3058.46435546875</v>
      </c>
      <c r="C9832">
        <v>1.1319999694824219</v>
      </c>
      <c r="D9832">
        <v>42.012816336568221</v>
      </c>
    </row>
    <row r="9833" spans="1:4" x14ac:dyDescent="0.25">
      <c r="A9833">
        <v>127.98572500000591</v>
      </c>
      <c r="B9833">
        <v>3059.656494140625</v>
      </c>
      <c r="C9833">
        <v>1.1319999694824219</v>
      </c>
      <c r="D9833">
        <v>42.012978222783431</v>
      </c>
    </row>
    <row r="9834" spans="1:4" x14ac:dyDescent="0.25">
      <c r="A9834">
        <v>127.99572500000068</v>
      </c>
      <c r="B9834">
        <v>3060.820068359375</v>
      </c>
      <c r="C9834">
        <v>1.1322000026702881</v>
      </c>
      <c r="D9834">
        <v>42.013141539510116</v>
      </c>
    </row>
    <row r="9835" spans="1:4" x14ac:dyDescent="0.25">
      <c r="A9835">
        <v>128.00572499999544</v>
      </c>
      <c r="B9835">
        <v>3061.953369140625</v>
      </c>
      <c r="C9835">
        <v>1.1322000026702881</v>
      </c>
      <c r="D9835">
        <v>42.013309028561935</v>
      </c>
    </row>
    <row r="9836" spans="1:4" x14ac:dyDescent="0.25">
      <c r="A9836">
        <v>128.01572500000475</v>
      </c>
      <c r="B9836">
        <v>3063.06298828125</v>
      </c>
      <c r="C9836">
        <v>1.1322000026702881</v>
      </c>
      <c r="D9836">
        <v>42.013483193333968</v>
      </c>
    </row>
    <row r="9837" spans="1:4" x14ac:dyDescent="0.25">
      <c r="A9837">
        <v>128.02572499999951</v>
      </c>
      <c r="B9837">
        <v>3064.149169921875</v>
      </c>
      <c r="C9837">
        <v>1.1324000358581543</v>
      </c>
      <c r="D9837">
        <v>42.013650563176498</v>
      </c>
    </row>
    <row r="9838" spans="1:4" x14ac:dyDescent="0.25">
      <c r="A9838">
        <v>128.03572500000882</v>
      </c>
      <c r="B9838">
        <v>3065.18310546875</v>
      </c>
      <c r="C9838">
        <v>1.1324000358581543</v>
      </c>
      <c r="D9838">
        <v>42.013811376508102</v>
      </c>
    </row>
    <row r="9839" spans="1:4" x14ac:dyDescent="0.25">
      <c r="A9839">
        <v>128.05572499999835</v>
      </c>
      <c r="B9839">
        <v>3066.736083984375</v>
      </c>
      <c r="C9839">
        <v>1.132599949836731</v>
      </c>
      <c r="D9839">
        <v>42.014145758565292</v>
      </c>
    </row>
    <row r="9840" spans="1:4" x14ac:dyDescent="0.25">
      <c r="A9840">
        <v>128.08572499999718</v>
      </c>
      <c r="B9840">
        <v>3065.55078125</v>
      </c>
      <c r="C9840">
        <v>1.132599949836731</v>
      </c>
      <c r="D9840">
        <v>42.014640357907638</v>
      </c>
    </row>
    <row r="9841" spans="1:4" x14ac:dyDescent="0.25">
      <c r="A9841">
        <v>128.0957250000065</v>
      </c>
      <c r="B9841">
        <v>3064.317138671875</v>
      </c>
      <c r="C9841">
        <v>1.1327999830245972</v>
      </c>
      <c r="D9841">
        <v>42.014805343564376</v>
      </c>
    </row>
    <row r="9842" spans="1:4" x14ac:dyDescent="0.25">
      <c r="A9842">
        <v>128.10572500000126</v>
      </c>
      <c r="B9842">
        <v>3062.8642578125</v>
      </c>
      <c r="C9842">
        <v>1.1327999830245972</v>
      </c>
      <c r="D9842">
        <v>42.014980223592147</v>
      </c>
    </row>
    <row r="9843" spans="1:4" x14ac:dyDescent="0.25">
      <c r="A9843">
        <v>128.11572499999602</v>
      </c>
      <c r="B9843">
        <v>3061.312255859375</v>
      </c>
      <c r="C9843">
        <v>1.132599949836731</v>
      </c>
      <c r="D9843">
        <v>42.015148785527572</v>
      </c>
    </row>
    <row r="9844" spans="1:4" x14ac:dyDescent="0.25">
      <c r="A9844">
        <v>128.12572500000533</v>
      </c>
      <c r="B9844">
        <v>3059.7119140625</v>
      </c>
      <c r="C9844">
        <v>1.1325099468231201</v>
      </c>
      <c r="D9844">
        <v>42.015315320905074</v>
      </c>
    </row>
    <row r="9845" spans="1:4" x14ac:dyDescent="0.25">
      <c r="A9845">
        <v>128.13572500000009</v>
      </c>
      <c r="B9845">
        <v>3058.080078125</v>
      </c>
      <c r="C9845">
        <v>1.1324000358581543</v>
      </c>
      <c r="D9845">
        <v>42.015479114468917</v>
      </c>
    </row>
    <row r="9846" spans="1:4" x14ac:dyDescent="0.25">
      <c r="A9846">
        <v>128.14572499999485</v>
      </c>
      <c r="B9846">
        <v>3056.513427734375</v>
      </c>
      <c r="C9846">
        <v>1.1324000358581543</v>
      </c>
      <c r="D9846">
        <v>42.015640881474837</v>
      </c>
    </row>
    <row r="9847" spans="1:4" x14ac:dyDescent="0.25">
      <c r="A9847">
        <v>128.15572500000417</v>
      </c>
      <c r="B9847">
        <v>3055.202392578125</v>
      </c>
      <c r="C9847">
        <v>1.1324000358581543</v>
      </c>
      <c r="D9847">
        <v>42.015810873921737</v>
      </c>
    </row>
    <row r="9848" spans="1:4" x14ac:dyDescent="0.25">
      <c r="A9848">
        <v>128.17572500000824</v>
      </c>
      <c r="B9848">
        <v>3054.025390625</v>
      </c>
      <c r="C9848">
        <v>1.1324000358581543</v>
      </c>
      <c r="D9848">
        <v>42.016150024350509</v>
      </c>
    </row>
    <row r="9849" spans="1:4" x14ac:dyDescent="0.25">
      <c r="A9849">
        <v>128.20572500000708</v>
      </c>
      <c r="B9849">
        <v>3055.3173828125</v>
      </c>
      <c r="C9849">
        <v>1.1324000358581543</v>
      </c>
      <c r="D9849">
        <v>42.016647603925094</v>
      </c>
    </row>
    <row r="9850" spans="1:4" x14ac:dyDescent="0.25">
      <c r="A9850">
        <v>128.2257249999966</v>
      </c>
      <c r="B9850">
        <v>3057.031494140625</v>
      </c>
      <c r="C9850">
        <v>1.132599949836731</v>
      </c>
      <c r="D9850">
        <v>42.016976144727096</v>
      </c>
    </row>
    <row r="9851" spans="1:4" x14ac:dyDescent="0.25">
      <c r="A9851">
        <v>128.24572500000068</v>
      </c>
      <c r="B9851">
        <v>3058.96728515625</v>
      </c>
      <c r="C9851">
        <v>1.132599949836731</v>
      </c>
      <c r="D9851">
        <v>42.01731744092308</v>
      </c>
    </row>
    <row r="9852" spans="1:4" x14ac:dyDescent="0.25">
      <c r="A9852">
        <v>128.26572500000475</v>
      </c>
      <c r="B9852">
        <v>3060.95654296875</v>
      </c>
      <c r="C9852">
        <v>1.1327999830245972</v>
      </c>
      <c r="D9852">
        <v>42.017646220143661</v>
      </c>
    </row>
    <row r="9853" spans="1:4" x14ac:dyDescent="0.25">
      <c r="A9853">
        <v>128.27572499999951</v>
      </c>
      <c r="B9853">
        <v>3062.017578125</v>
      </c>
      <c r="C9853">
        <v>1.1327999830245972</v>
      </c>
      <c r="D9853">
        <v>42.017812397893294</v>
      </c>
    </row>
    <row r="9854" spans="1:4" x14ac:dyDescent="0.25">
      <c r="A9854">
        <v>128.28572500000882</v>
      </c>
      <c r="B9854">
        <v>3063.069091796875</v>
      </c>
      <c r="C9854">
        <v>1.1327999830245972</v>
      </c>
      <c r="D9854">
        <v>42.017980959828719</v>
      </c>
    </row>
    <row r="9855" spans="1:4" x14ac:dyDescent="0.25">
      <c r="A9855">
        <v>128.29572500000359</v>
      </c>
      <c r="B9855">
        <v>3064.12255859375</v>
      </c>
      <c r="C9855">
        <v>1.1330000162124634</v>
      </c>
      <c r="D9855">
        <v>42.018146303113326</v>
      </c>
    </row>
    <row r="9856" spans="1:4" x14ac:dyDescent="0.25">
      <c r="A9856">
        <v>128.30572499999835</v>
      </c>
      <c r="B9856">
        <v>3065.1689453125</v>
      </c>
      <c r="C9856">
        <v>1.1330000162124634</v>
      </c>
      <c r="D9856">
        <v>42.018307593282088</v>
      </c>
    </row>
    <row r="9857" spans="1:4" x14ac:dyDescent="0.25">
      <c r="A9857">
        <v>128.31572500000766</v>
      </c>
      <c r="B9857">
        <v>3066.2109375</v>
      </c>
      <c r="C9857">
        <v>1.1330000162124634</v>
      </c>
      <c r="D9857">
        <v>42.018479016240462</v>
      </c>
    </row>
    <row r="9858" spans="1:4" x14ac:dyDescent="0.25">
      <c r="A9858">
        <v>128.32572500000242</v>
      </c>
      <c r="B9858">
        <v>3067.2509765625</v>
      </c>
      <c r="C9858">
        <v>1.1332000494003296</v>
      </c>
      <c r="D9858">
        <v>42.018649366315231</v>
      </c>
    </row>
    <row r="9859" spans="1:4" x14ac:dyDescent="0.25">
      <c r="A9859">
        <v>128.33572499999718</v>
      </c>
      <c r="B9859">
        <v>3068.30322265625</v>
      </c>
      <c r="C9859">
        <v>1.1332000494003296</v>
      </c>
      <c r="D9859">
        <v>42.018814351971969</v>
      </c>
    </row>
    <row r="9860" spans="1:4" x14ac:dyDescent="0.25">
      <c r="A9860">
        <v>128.3457250000065</v>
      </c>
      <c r="B9860">
        <v>3069.340087890625</v>
      </c>
      <c r="C9860">
        <v>1.1332000494003296</v>
      </c>
      <c r="D9860">
        <v>42.018979933675155</v>
      </c>
    </row>
    <row r="9861" spans="1:4" x14ac:dyDescent="0.25">
      <c r="A9861">
        <v>128.35572500000126</v>
      </c>
      <c r="B9861">
        <v>3070.376220703125</v>
      </c>
      <c r="C9861">
        <v>1.1333999633789063</v>
      </c>
      <c r="D9861">
        <v>42.019146588261947</v>
      </c>
    </row>
    <row r="9862" spans="1:4" x14ac:dyDescent="0.25">
      <c r="A9862">
        <v>128.36572499999602</v>
      </c>
      <c r="B9862">
        <v>3071.3984375</v>
      </c>
      <c r="C9862">
        <v>1.1333999633789063</v>
      </c>
      <c r="D9862">
        <v>42.019311335500106</v>
      </c>
    </row>
    <row r="9863" spans="1:4" x14ac:dyDescent="0.25">
      <c r="A9863">
        <v>128.38572500000009</v>
      </c>
      <c r="B9863">
        <v>3073.400634765625</v>
      </c>
      <c r="C9863">
        <v>1.1335999965667725</v>
      </c>
      <c r="D9863">
        <v>42.019642141278609</v>
      </c>
    </row>
    <row r="9864" spans="1:4" x14ac:dyDescent="0.25">
      <c r="A9864">
        <v>128.40572500000417</v>
      </c>
      <c r="B9864">
        <v>3075.3779296875</v>
      </c>
      <c r="C9864">
        <v>1.1335999965667725</v>
      </c>
      <c r="D9864">
        <v>42.019986417706832</v>
      </c>
    </row>
    <row r="9865" spans="1:4" x14ac:dyDescent="0.25">
      <c r="A9865">
        <v>128.42572500000824</v>
      </c>
      <c r="B9865">
        <v>3077.259521484375</v>
      </c>
      <c r="C9865">
        <v>1.1338000297546387</v>
      </c>
      <c r="D9865">
        <v>42.020319369252547</v>
      </c>
    </row>
    <row r="9866" spans="1:4" x14ac:dyDescent="0.25">
      <c r="A9866">
        <v>128.44572499999776</v>
      </c>
      <c r="B9866">
        <v>3079.05712890625</v>
      </c>
      <c r="C9866">
        <v>1.1338900327682495</v>
      </c>
      <c r="D9866">
        <v>42.020641591962203</v>
      </c>
    </row>
    <row r="9867" spans="1:4" x14ac:dyDescent="0.25">
      <c r="A9867">
        <v>128.46572500000184</v>
      </c>
      <c r="B9867">
        <v>3080.8544921875</v>
      </c>
      <c r="C9867">
        <v>1.1339999437332153</v>
      </c>
      <c r="D9867">
        <v>42.020978477414474</v>
      </c>
    </row>
    <row r="9868" spans="1:4" x14ac:dyDescent="0.25">
      <c r="A9868">
        <v>128.48572500000591</v>
      </c>
      <c r="B9868">
        <v>3082.522216796875</v>
      </c>
      <c r="C9868">
        <v>1.1341999769210815</v>
      </c>
      <c r="D9868">
        <v>42.021313217099532</v>
      </c>
    </row>
    <row r="9869" spans="1:4" x14ac:dyDescent="0.25">
      <c r="A9869">
        <v>128.50572499999544</v>
      </c>
      <c r="B9869">
        <v>3084.03173828125</v>
      </c>
      <c r="C9869">
        <v>1.1344000101089478</v>
      </c>
      <c r="D9869">
        <v>42.021647360738143</v>
      </c>
    </row>
    <row r="9870" spans="1:4" x14ac:dyDescent="0.25">
      <c r="A9870">
        <v>128.52572499999951</v>
      </c>
      <c r="B9870">
        <v>3085.35498046875</v>
      </c>
      <c r="C9870">
        <v>1.1344000101089478</v>
      </c>
      <c r="D9870">
        <v>42.021973517354354</v>
      </c>
    </row>
    <row r="9871" spans="1:4" x14ac:dyDescent="0.25">
      <c r="A9871">
        <v>128.58572499999718</v>
      </c>
      <c r="B9871">
        <v>3083.1513671875</v>
      </c>
      <c r="C9871">
        <v>1.1347999572753906</v>
      </c>
      <c r="D9871">
        <v>42.022971418317184</v>
      </c>
    </row>
    <row r="9872" spans="1:4" x14ac:dyDescent="0.25">
      <c r="A9872">
        <v>128.5957250000065</v>
      </c>
      <c r="B9872">
        <v>3080.53857421875</v>
      </c>
      <c r="C9872">
        <v>1.1347999572753906</v>
      </c>
      <c r="D9872">
        <v>42.023145821507796</v>
      </c>
    </row>
    <row r="9873" spans="1:4" x14ac:dyDescent="0.25">
      <c r="A9873">
        <v>128.60572500000126</v>
      </c>
      <c r="B9873">
        <v>3077.233642578125</v>
      </c>
      <c r="C9873">
        <v>1.1347999572753906</v>
      </c>
      <c r="D9873">
        <v>42.023313310559615</v>
      </c>
    </row>
    <row r="9874" spans="1:4" x14ac:dyDescent="0.25">
      <c r="A9874">
        <v>128.61572499999602</v>
      </c>
      <c r="B9874">
        <v>3073.48388671875</v>
      </c>
      <c r="C9874">
        <v>1.1347999572753906</v>
      </c>
      <c r="D9874">
        <v>42.023477700169906</v>
      </c>
    </row>
    <row r="9875" spans="1:4" x14ac:dyDescent="0.25">
      <c r="A9875">
        <v>128.62572500000533</v>
      </c>
      <c r="B9875">
        <v>3069.49365234375</v>
      </c>
      <c r="C9875">
        <v>1.134600043296814</v>
      </c>
      <c r="D9875">
        <v>42.023645546849593</v>
      </c>
    </row>
    <row r="9876" spans="1:4" x14ac:dyDescent="0.25">
      <c r="A9876">
        <v>128.63572500000009</v>
      </c>
      <c r="B9876">
        <v>3065.41015625</v>
      </c>
      <c r="C9876">
        <v>1.1341999769210815</v>
      </c>
      <c r="D9876">
        <v>42.023816492970809</v>
      </c>
    </row>
    <row r="9877" spans="1:4" x14ac:dyDescent="0.25">
      <c r="A9877">
        <v>128.64572499999485</v>
      </c>
      <c r="B9877">
        <v>3061.318603515625</v>
      </c>
      <c r="C9877">
        <v>1.1339999437332153</v>
      </c>
      <c r="D9877">
        <v>42.023978736813888</v>
      </c>
    </row>
    <row r="9878" spans="1:4" x14ac:dyDescent="0.25">
      <c r="A9878">
        <v>128.65572500000417</v>
      </c>
      <c r="B9878">
        <v>3057.406494140625</v>
      </c>
      <c r="C9878">
        <v>1.1339999437332153</v>
      </c>
      <c r="D9878">
        <v>42.024144556935653</v>
      </c>
    </row>
    <row r="9879" spans="1:4" x14ac:dyDescent="0.25">
      <c r="A9879">
        <v>128.66572499999893</v>
      </c>
      <c r="B9879">
        <v>3053.77734375</v>
      </c>
      <c r="C9879">
        <v>1.1338000297546387</v>
      </c>
      <c r="D9879">
        <v>42.024311330731734</v>
      </c>
    </row>
    <row r="9880" spans="1:4" x14ac:dyDescent="0.25">
      <c r="A9880">
        <v>128.67572500000824</v>
      </c>
      <c r="B9880">
        <v>3050.62939453125</v>
      </c>
      <c r="C9880">
        <v>1.1338000297546387</v>
      </c>
      <c r="D9880">
        <v>42.024480488713607</v>
      </c>
    </row>
    <row r="9881" spans="1:4" x14ac:dyDescent="0.25">
      <c r="A9881">
        <v>128.685725000003</v>
      </c>
      <c r="B9881">
        <v>3048.32275390625</v>
      </c>
      <c r="C9881">
        <v>1.1338000297546387</v>
      </c>
      <c r="D9881">
        <v>42.024640586789474</v>
      </c>
    </row>
    <row r="9882" spans="1:4" x14ac:dyDescent="0.25">
      <c r="A9882">
        <v>128.69572499999776</v>
      </c>
      <c r="B9882">
        <v>3046.903564453125</v>
      </c>
      <c r="C9882">
        <v>1.1338000297546387</v>
      </c>
      <c r="D9882">
        <v>42.024802949841842</v>
      </c>
    </row>
    <row r="9883" spans="1:4" x14ac:dyDescent="0.25">
      <c r="A9883">
        <v>128.76572500000475</v>
      </c>
      <c r="B9883">
        <v>3048.389404296875</v>
      </c>
      <c r="C9883">
        <v>1.1338000297546387</v>
      </c>
      <c r="D9883">
        <v>42.025982287343368</v>
      </c>
    </row>
    <row r="9884" spans="1:4" x14ac:dyDescent="0.25">
      <c r="A9884">
        <v>128.78572500000882</v>
      </c>
      <c r="B9884">
        <v>3050.0732421875</v>
      </c>
      <c r="C9884">
        <v>1.1338000297546387</v>
      </c>
      <c r="D9884">
        <v>42.026311066563949</v>
      </c>
    </row>
    <row r="9885" spans="1:4" x14ac:dyDescent="0.25">
      <c r="A9885">
        <v>128.80572499999835</v>
      </c>
      <c r="B9885">
        <v>3051.914306640625</v>
      </c>
      <c r="C9885">
        <v>1.1338000297546387</v>
      </c>
      <c r="D9885">
        <v>42.02664783280693</v>
      </c>
    </row>
    <row r="9886" spans="1:4" x14ac:dyDescent="0.25">
      <c r="A9886">
        <v>128.82572500000242</v>
      </c>
      <c r="B9886">
        <v>3053.810546875</v>
      </c>
      <c r="C9886">
        <v>1.1339999437332153</v>
      </c>
      <c r="D9886">
        <v>42.026980307515487</v>
      </c>
    </row>
    <row r="9887" spans="1:4" x14ac:dyDescent="0.25">
      <c r="A9887">
        <v>128.8457250000065</v>
      </c>
      <c r="B9887">
        <v>3055.80078125</v>
      </c>
      <c r="C9887">
        <v>1.1339999437332153</v>
      </c>
      <c r="D9887">
        <v>42.027313259061202</v>
      </c>
    </row>
    <row r="9888" spans="1:4" x14ac:dyDescent="0.25">
      <c r="A9888">
        <v>128.85572500000126</v>
      </c>
      <c r="B9888">
        <v>3056.81787109375</v>
      </c>
      <c r="C9888">
        <v>1.1339999437332153</v>
      </c>
      <c r="D9888">
        <v>42.027478006299361</v>
      </c>
    </row>
    <row r="9889" spans="1:4" x14ac:dyDescent="0.25">
      <c r="A9889">
        <v>128.87572500000533</v>
      </c>
      <c r="B9889">
        <v>3058.833251953125</v>
      </c>
      <c r="C9889">
        <v>1.1341999769210815</v>
      </c>
      <c r="D9889">
        <v>42.027808931287154</v>
      </c>
    </row>
    <row r="9890" spans="1:4" x14ac:dyDescent="0.25">
      <c r="A9890">
        <v>128.88572500000009</v>
      </c>
      <c r="B9890">
        <v>3059.8720703125</v>
      </c>
      <c r="C9890">
        <v>1.1341999769210815</v>
      </c>
      <c r="D9890">
        <v>42.027980354245528</v>
      </c>
    </row>
    <row r="9891" spans="1:4" x14ac:dyDescent="0.25">
      <c r="A9891">
        <v>128.89572499999485</v>
      </c>
      <c r="B9891">
        <v>3060.90185546875</v>
      </c>
      <c r="C9891">
        <v>1.1341999769210815</v>
      </c>
      <c r="D9891">
        <v>42.028145935948714</v>
      </c>
    </row>
    <row r="9892" spans="1:4" x14ac:dyDescent="0.25">
      <c r="A9892">
        <v>128.90572500000417</v>
      </c>
      <c r="B9892">
        <v>3061.903076171875</v>
      </c>
      <c r="C9892">
        <v>1.1344000101089478</v>
      </c>
      <c r="D9892">
        <v>42.028309371884689</v>
      </c>
    </row>
    <row r="9893" spans="1:4" x14ac:dyDescent="0.25">
      <c r="A9893">
        <v>128.91572499999893</v>
      </c>
      <c r="B9893">
        <v>3062.9287109375</v>
      </c>
      <c r="C9893">
        <v>1.1344000101089478</v>
      </c>
      <c r="D9893">
        <v>42.028477576192245</v>
      </c>
    </row>
    <row r="9894" spans="1:4" x14ac:dyDescent="0.25">
      <c r="A9894">
        <v>128.92572500000824</v>
      </c>
      <c r="B9894">
        <v>3063.9541015625</v>
      </c>
      <c r="C9894">
        <v>1.1344000101089478</v>
      </c>
      <c r="D9894">
        <v>42.028643157895431</v>
      </c>
    </row>
    <row r="9895" spans="1:4" x14ac:dyDescent="0.25">
      <c r="A9895">
        <v>128.935725000003</v>
      </c>
      <c r="B9895">
        <v>3064.979248046875</v>
      </c>
      <c r="C9895">
        <v>1.1344000101089478</v>
      </c>
      <c r="D9895">
        <v>42.028812435086593</v>
      </c>
    </row>
    <row r="9896" spans="1:4" x14ac:dyDescent="0.25">
      <c r="A9896">
        <v>128.94572499999776</v>
      </c>
      <c r="B9896">
        <v>3065.9970703125</v>
      </c>
      <c r="C9896">
        <v>1.1344900131225586</v>
      </c>
      <c r="D9896">
        <v>42.028978493626937</v>
      </c>
    </row>
    <row r="9897" spans="1:4" x14ac:dyDescent="0.25">
      <c r="A9897">
        <v>128.95572500000708</v>
      </c>
      <c r="B9897">
        <v>3067.013427734375</v>
      </c>
      <c r="C9897">
        <v>1.134600043296814</v>
      </c>
      <c r="D9897">
        <v>42.029145863469466</v>
      </c>
    </row>
    <row r="9898" spans="1:4" x14ac:dyDescent="0.25">
      <c r="A9898">
        <v>128.96572500000184</v>
      </c>
      <c r="B9898">
        <v>3068.027587890625</v>
      </c>
      <c r="C9898">
        <v>1.134600043296814</v>
      </c>
      <c r="D9898">
        <v>42.0293120412191</v>
      </c>
    </row>
    <row r="9899" spans="1:4" x14ac:dyDescent="0.25">
      <c r="A9899">
        <v>128.9757249999966</v>
      </c>
      <c r="B9899">
        <v>3069.036865234375</v>
      </c>
      <c r="C9899">
        <v>1.134600043296814</v>
      </c>
      <c r="D9899">
        <v>42.02947666924797</v>
      </c>
    </row>
    <row r="9900" spans="1:4" x14ac:dyDescent="0.25">
      <c r="A9900">
        <v>128.98572500000591</v>
      </c>
      <c r="B9900">
        <v>3070.07958984375</v>
      </c>
      <c r="C9900">
        <v>1.1346900463104248</v>
      </c>
      <c r="D9900">
        <v>42.029644158299789</v>
      </c>
    </row>
    <row r="9901" spans="1:4" x14ac:dyDescent="0.25">
      <c r="A9901">
        <v>128.99572500000068</v>
      </c>
      <c r="B9901">
        <v>3071.098876953125</v>
      </c>
      <c r="C9901">
        <v>1.1347999572753906</v>
      </c>
      <c r="D9901">
        <v>42.029808786328658</v>
      </c>
    </row>
    <row r="9902" spans="1:4" x14ac:dyDescent="0.25">
      <c r="A9902">
        <v>129.00572499999544</v>
      </c>
      <c r="B9902">
        <v>3072.11083984375</v>
      </c>
      <c r="C9902">
        <v>1.1347999572753906</v>
      </c>
      <c r="D9902">
        <v>42.029979970868453</v>
      </c>
    </row>
    <row r="9903" spans="1:4" x14ac:dyDescent="0.25">
      <c r="A9903">
        <v>129.02572499999951</v>
      </c>
      <c r="B9903">
        <v>3074.074462890625</v>
      </c>
      <c r="C9903">
        <v>1.1349999904632568</v>
      </c>
      <c r="D9903">
        <v>42.030308869298324</v>
      </c>
    </row>
    <row r="9904" spans="1:4" x14ac:dyDescent="0.25">
      <c r="A9904">
        <v>129.04572500000359</v>
      </c>
      <c r="B9904">
        <v>3076.0146484375</v>
      </c>
      <c r="C9904">
        <v>1.1349999904632568</v>
      </c>
      <c r="D9904">
        <v>42.030645397122726</v>
      </c>
    </row>
    <row r="9905" spans="1:4" x14ac:dyDescent="0.25">
      <c r="A9905">
        <v>129.06572500000766</v>
      </c>
      <c r="B9905">
        <v>3077.957275390625</v>
      </c>
      <c r="C9905">
        <v>1.135200023651123</v>
      </c>
      <c r="D9905">
        <v>42.030976798947677</v>
      </c>
    </row>
    <row r="9906" spans="1:4" x14ac:dyDescent="0.25">
      <c r="A9906">
        <v>129.08572499999718</v>
      </c>
      <c r="B9906">
        <v>3079.760986328125</v>
      </c>
      <c r="C9906">
        <v>1.135200023651123</v>
      </c>
      <c r="D9906">
        <v>42.031313565190658</v>
      </c>
    </row>
    <row r="9907" spans="1:4" x14ac:dyDescent="0.25">
      <c r="A9907">
        <v>129.10572500000126</v>
      </c>
      <c r="B9907">
        <v>3081.5087890625</v>
      </c>
      <c r="C9907">
        <v>1.1354000568389893</v>
      </c>
      <c r="D9907">
        <v>42.031647589619979</v>
      </c>
    </row>
    <row r="9908" spans="1:4" x14ac:dyDescent="0.25">
      <c r="A9908">
        <v>129.12572500000533</v>
      </c>
      <c r="B9908">
        <v>3083.257080078125</v>
      </c>
      <c r="C9908">
        <v>1.1354000568389893</v>
      </c>
      <c r="D9908">
        <v>42.031977918561324</v>
      </c>
    </row>
    <row r="9909" spans="1:4" x14ac:dyDescent="0.25">
      <c r="A9909">
        <v>129.14572499999485</v>
      </c>
      <c r="B9909">
        <v>3084.8916015625</v>
      </c>
      <c r="C9909">
        <v>1.1355999708175659</v>
      </c>
      <c r="D9909">
        <v>42.032314446385726</v>
      </c>
    </row>
    <row r="9910" spans="1:4" x14ac:dyDescent="0.25">
      <c r="A9910">
        <v>129.16572499999893</v>
      </c>
      <c r="B9910">
        <v>3086.4658203125</v>
      </c>
      <c r="C9910">
        <v>1.1355999708175659</v>
      </c>
      <c r="D9910">
        <v>42.032647636350021</v>
      </c>
    </row>
    <row r="9911" spans="1:4" x14ac:dyDescent="0.25">
      <c r="A9911">
        <v>129.185725000003</v>
      </c>
      <c r="B9911">
        <v>3087.99169921875</v>
      </c>
      <c r="C9911">
        <v>1.1358000040054321</v>
      </c>
      <c r="D9911">
        <v>42.032974746640548</v>
      </c>
    </row>
    <row r="9912" spans="1:4" x14ac:dyDescent="0.25">
      <c r="A9912">
        <v>129.20572500000708</v>
      </c>
      <c r="B9912">
        <v>3089.4501953125</v>
      </c>
      <c r="C9912">
        <v>1.1358000040054321</v>
      </c>
      <c r="D9912">
        <v>42.033310797627792</v>
      </c>
    </row>
    <row r="9913" spans="1:4" x14ac:dyDescent="0.25">
      <c r="A9913">
        <v>129.2257249999966</v>
      </c>
      <c r="B9913">
        <v>3090.78857421875</v>
      </c>
      <c r="C9913">
        <v>1.1360000371932983</v>
      </c>
      <c r="D9913">
        <v>42.033646729405746</v>
      </c>
    </row>
    <row r="9914" spans="1:4" x14ac:dyDescent="0.25">
      <c r="A9914">
        <v>129.24572500000068</v>
      </c>
      <c r="B9914">
        <v>3092.053955078125</v>
      </c>
      <c r="C9914">
        <v>1.1360000371932983</v>
      </c>
      <c r="D9914">
        <v>42.033984687741622</v>
      </c>
    </row>
    <row r="9915" spans="1:4" x14ac:dyDescent="0.25">
      <c r="A9915">
        <v>129.26572500000475</v>
      </c>
      <c r="B9915">
        <v>3093.17822265625</v>
      </c>
      <c r="C9915">
        <v>1.136199951171875</v>
      </c>
      <c r="D9915">
        <v>42.0343089370092</v>
      </c>
    </row>
    <row r="9916" spans="1:4" x14ac:dyDescent="0.25">
      <c r="A9916">
        <v>129.29572500000359</v>
      </c>
      <c r="B9916">
        <v>3094.54833984375</v>
      </c>
      <c r="C9916">
        <v>1.1363999843597412</v>
      </c>
      <c r="D9916">
        <v>42.034819868024215</v>
      </c>
    </row>
    <row r="9917" spans="1:4" x14ac:dyDescent="0.25">
      <c r="A9917">
        <v>129.33572499999718</v>
      </c>
      <c r="B9917">
        <v>3095.55712890625</v>
      </c>
      <c r="C9917">
        <v>1.1363999843597412</v>
      </c>
      <c r="D9917">
        <v>42.035481360371932</v>
      </c>
    </row>
    <row r="9918" spans="1:4" x14ac:dyDescent="0.25">
      <c r="A9918">
        <v>129.36572499999602</v>
      </c>
      <c r="B9918">
        <v>3094.506103515625</v>
      </c>
      <c r="C9918">
        <v>1.1366000175476074</v>
      </c>
      <c r="D9918">
        <v>42.035982635434493</v>
      </c>
    </row>
    <row r="9919" spans="1:4" x14ac:dyDescent="0.25">
      <c r="A9919">
        <v>129.37572500000533</v>
      </c>
      <c r="B9919">
        <v>3090.2109375</v>
      </c>
      <c r="C9919">
        <v>1.1366000175476074</v>
      </c>
      <c r="D9919">
        <v>42.036150005277023</v>
      </c>
    </row>
    <row r="9920" spans="1:4" x14ac:dyDescent="0.25">
      <c r="A9920">
        <v>129.38572500000009</v>
      </c>
      <c r="B9920">
        <v>3079.30224609375</v>
      </c>
      <c r="C9920">
        <v>1.1366000175476074</v>
      </c>
      <c r="D9920">
        <v>42.036314275678023</v>
      </c>
    </row>
    <row r="9921" spans="1:4" x14ac:dyDescent="0.25">
      <c r="A9921">
        <v>129.39572499999485</v>
      </c>
      <c r="B9921">
        <v>3067.9326171875</v>
      </c>
      <c r="C9921">
        <v>1.1366000175476074</v>
      </c>
      <c r="D9921">
        <v>42.036484387334212</v>
      </c>
    </row>
    <row r="9922" spans="1:4" x14ac:dyDescent="0.25">
      <c r="A9922">
        <v>129.40572500000417</v>
      </c>
      <c r="B9922">
        <v>3056.57763671875</v>
      </c>
      <c r="C9922">
        <v>1.1366000175476074</v>
      </c>
      <c r="D9922">
        <v>42.036650684293136</v>
      </c>
    </row>
    <row r="9923" spans="1:4" x14ac:dyDescent="0.25">
      <c r="A9923">
        <v>129.41572499999893</v>
      </c>
      <c r="B9923">
        <v>3045.31689453125</v>
      </c>
      <c r="C9923">
        <v>1.1365100145339966</v>
      </c>
      <c r="D9923">
        <v>42.036817458089217</v>
      </c>
    </row>
    <row r="9924" spans="1:4" x14ac:dyDescent="0.25">
      <c r="A9924">
        <v>129.42572500000824</v>
      </c>
      <c r="B9924">
        <v>3034.127197265625</v>
      </c>
      <c r="C9924">
        <v>1.1326099634170532</v>
      </c>
      <c r="D9924">
        <v>42.036982682164535</v>
      </c>
    </row>
    <row r="9925" spans="1:4" x14ac:dyDescent="0.25">
      <c r="A9925">
        <v>129.435725000003</v>
      </c>
      <c r="B9925">
        <v>3023.10546875</v>
      </c>
      <c r="C9925">
        <v>1.1330499649047852</v>
      </c>
      <c r="D9925">
        <v>42.037143733914718</v>
      </c>
    </row>
    <row r="9926" spans="1:4" x14ac:dyDescent="0.25">
      <c r="A9926">
        <v>129.44572499999776</v>
      </c>
      <c r="B9926">
        <v>3012.3369140625</v>
      </c>
      <c r="C9926">
        <v>1.1309100389480591</v>
      </c>
      <c r="D9926">
        <v>42.037307885106429</v>
      </c>
    </row>
    <row r="9927" spans="1:4" x14ac:dyDescent="0.25">
      <c r="A9927">
        <v>129.45572500000708</v>
      </c>
      <c r="B9927">
        <v>3001.894775390625</v>
      </c>
      <c r="C9927">
        <v>1.1331100463867188</v>
      </c>
      <c r="D9927">
        <v>42.037479427274093</v>
      </c>
    </row>
    <row r="9928" spans="1:4" x14ac:dyDescent="0.25">
      <c r="A9928">
        <v>129.46572500000184</v>
      </c>
      <c r="B9928">
        <v>2991.993896484375</v>
      </c>
      <c r="C9928">
        <v>1.1318900585174561</v>
      </c>
      <c r="D9928">
        <v>42.037636425908431</v>
      </c>
    </row>
    <row r="9929" spans="1:4" x14ac:dyDescent="0.25">
      <c r="A9929">
        <v>129.4757249999966</v>
      </c>
      <c r="B9929">
        <v>2985.79345703125</v>
      </c>
      <c r="C9929">
        <v>1.1323100328445435</v>
      </c>
      <c r="D9929">
        <v>42.037794378217086</v>
      </c>
    </row>
    <row r="9930" spans="1:4" x14ac:dyDescent="0.25">
      <c r="A9930">
        <v>129.49572500000068</v>
      </c>
      <c r="B9930">
        <v>2987.38134765625</v>
      </c>
      <c r="C9930">
        <v>1.1324000358581543</v>
      </c>
      <c r="D9930">
        <v>42.038150337155685</v>
      </c>
    </row>
    <row r="9931" spans="1:4" x14ac:dyDescent="0.25">
      <c r="A9931">
        <v>129.50572499999544</v>
      </c>
      <c r="B9931">
        <v>2988.57763671875</v>
      </c>
      <c r="C9931">
        <v>1.1324000358581543</v>
      </c>
      <c r="D9931">
        <v>42.038315918858871</v>
      </c>
    </row>
    <row r="9932" spans="1:4" x14ac:dyDescent="0.25">
      <c r="A9932">
        <v>129.51572500000475</v>
      </c>
      <c r="B9932">
        <v>2989.8095703125</v>
      </c>
      <c r="C9932">
        <v>1.1324000358581543</v>
      </c>
      <c r="D9932">
        <v>42.038471486981734</v>
      </c>
    </row>
    <row r="9933" spans="1:4" x14ac:dyDescent="0.25">
      <c r="A9933">
        <v>129.52572499999951</v>
      </c>
      <c r="B9933">
        <v>2991.11376953125</v>
      </c>
      <c r="C9933">
        <v>1.1324000358581543</v>
      </c>
      <c r="D9933">
        <v>42.038636234219894</v>
      </c>
    </row>
    <row r="9934" spans="1:4" x14ac:dyDescent="0.25">
      <c r="A9934">
        <v>129.53572500000882</v>
      </c>
      <c r="B9934">
        <v>2992.478759765625</v>
      </c>
      <c r="C9934">
        <v>1.1324000358581543</v>
      </c>
      <c r="D9934">
        <v>42.038808610852584</v>
      </c>
    </row>
    <row r="9935" spans="1:4" x14ac:dyDescent="0.25">
      <c r="A9935">
        <v>129.54572500000359</v>
      </c>
      <c r="B9935">
        <v>2993.80517578125</v>
      </c>
      <c r="C9935">
        <v>1.132599949836731</v>
      </c>
      <c r="D9935">
        <v>42.038983371671065</v>
      </c>
    </row>
    <row r="9936" spans="1:4" x14ac:dyDescent="0.25">
      <c r="A9936">
        <v>129.55572499999835</v>
      </c>
      <c r="B9936">
        <v>2995.160888671875</v>
      </c>
      <c r="C9936">
        <v>1.132599949836731</v>
      </c>
      <c r="D9936">
        <v>42.039145496304855</v>
      </c>
    </row>
    <row r="9937" spans="1:4" x14ac:dyDescent="0.25">
      <c r="A9937">
        <v>129.56572500000766</v>
      </c>
      <c r="B9937">
        <v>2996.499267578125</v>
      </c>
      <c r="C9937">
        <v>1.132599949836731</v>
      </c>
      <c r="D9937">
        <v>42.039309647496566</v>
      </c>
    </row>
    <row r="9938" spans="1:4" x14ac:dyDescent="0.25">
      <c r="A9938">
        <v>129.57572500000242</v>
      </c>
      <c r="B9938">
        <v>2997.83642578125</v>
      </c>
      <c r="C9938">
        <v>1.132599949836731</v>
      </c>
      <c r="D9938">
        <v>42.039481904919967</v>
      </c>
    </row>
    <row r="9939" spans="1:4" x14ac:dyDescent="0.25">
      <c r="A9939">
        <v>129.58572499999718</v>
      </c>
      <c r="B9939">
        <v>2999.17236328125</v>
      </c>
      <c r="C9939">
        <v>1.1327999830245972</v>
      </c>
      <c r="D9939">
        <v>42.039647248204574</v>
      </c>
    </row>
    <row r="9940" spans="1:4" x14ac:dyDescent="0.25">
      <c r="A9940">
        <v>129.5957250000065</v>
      </c>
      <c r="B9940">
        <v>3000.5166015625</v>
      </c>
      <c r="C9940">
        <v>1.1327999830245972</v>
      </c>
      <c r="D9940">
        <v>42.039815094884261</v>
      </c>
    </row>
    <row r="9941" spans="1:4" x14ac:dyDescent="0.25">
      <c r="A9941">
        <v>129.60572500000126</v>
      </c>
      <c r="B9941">
        <v>3001.861328125</v>
      </c>
      <c r="C9941">
        <v>1.1327999830245972</v>
      </c>
      <c r="D9941">
        <v>42.039982822354659</v>
      </c>
    </row>
    <row r="9942" spans="1:4" x14ac:dyDescent="0.25">
      <c r="A9942">
        <v>129.61572499999602</v>
      </c>
      <c r="B9942">
        <v>3003.201904296875</v>
      </c>
      <c r="C9942">
        <v>1.1327999830245972</v>
      </c>
      <c r="D9942">
        <v>42.040145423825606</v>
      </c>
    </row>
    <row r="9943" spans="1:4" x14ac:dyDescent="0.25">
      <c r="A9943">
        <v>129.62572500000533</v>
      </c>
      <c r="B9943">
        <v>3004.555908203125</v>
      </c>
      <c r="C9943">
        <v>1.1330000162124634</v>
      </c>
      <c r="D9943">
        <v>42.040313747342452</v>
      </c>
    </row>
    <row r="9944" spans="1:4" x14ac:dyDescent="0.25">
      <c r="A9944">
        <v>129.63572500000009</v>
      </c>
      <c r="B9944">
        <v>3005.887939453125</v>
      </c>
      <c r="C9944">
        <v>1.1330000162124634</v>
      </c>
      <c r="D9944">
        <v>42.040487316068038</v>
      </c>
    </row>
    <row r="9945" spans="1:4" x14ac:dyDescent="0.25">
      <c r="A9945">
        <v>129.64572499999485</v>
      </c>
      <c r="B9945">
        <v>3007.25341796875</v>
      </c>
      <c r="C9945">
        <v>1.1330000162124634</v>
      </c>
      <c r="D9945">
        <v>42.040650513585433</v>
      </c>
    </row>
    <row r="9946" spans="1:4" x14ac:dyDescent="0.25">
      <c r="A9946">
        <v>129.65572500000417</v>
      </c>
      <c r="B9946">
        <v>3008.580810546875</v>
      </c>
      <c r="C9946">
        <v>1.1332000494003296</v>
      </c>
      <c r="D9946">
        <v>42.040810134824142</v>
      </c>
    </row>
    <row r="9947" spans="1:4" x14ac:dyDescent="0.25">
      <c r="A9947">
        <v>129.66572499999893</v>
      </c>
      <c r="B9947">
        <v>3009.936767578125</v>
      </c>
      <c r="C9947">
        <v>1.1332000494003296</v>
      </c>
      <c r="D9947">
        <v>42.040974762853011</v>
      </c>
    </row>
    <row r="9948" spans="1:4" x14ac:dyDescent="0.25">
      <c r="A9948">
        <v>129.67572500000824</v>
      </c>
      <c r="B9948">
        <v>3011.292724609375</v>
      </c>
      <c r="C9948">
        <v>1.1332000494003296</v>
      </c>
      <c r="D9948">
        <v>42.041140821393356</v>
      </c>
    </row>
    <row r="9949" spans="1:4" x14ac:dyDescent="0.25">
      <c r="A9949">
        <v>129.685725000003</v>
      </c>
      <c r="B9949">
        <v>3012.65576171875</v>
      </c>
      <c r="C9949">
        <v>1.1332000494003296</v>
      </c>
      <c r="D9949">
        <v>42.041309979375228</v>
      </c>
    </row>
    <row r="9950" spans="1:4" x14ac:dyDescent="0.25">
      <c r="A9950">
        <v>129.69572499999776</v>
      </c>
      <c r="B9950">
        <v>3014.017333984375</v>
      </c>
      <c r="C9950">
        <v>1.1333999633789063</v>
      </c>
      <c r="D9950">
        <v>42.041478064473495</v>
      </c>
    </row>
    <row r="9951" spans="1:4" x14ac:dyDescent="0.25">
      <c r="A9951">
        <v>129.70572500000708</v>
      </c>
      <c r="B9951">
        <v>3015.367431640625</v>
      </c>
      <c r="C9951">
        <v>1.1333999633789063</v>
      </c>
      <c r="D9951">
        <v>42.041646268781051</v>
      </c>
    </row>
    <row r="9952" spans="1:4" x14ac:dyDescent="0.25">
      <c r="A9952">
        <v>129.71572500000184</v>
      </c>
      <c r="B9952">
        <v>3016.7412109375</v>
      </c>
      <c r="C9952">
        <v>1.1333999633789063</v>
      </c>
      <c r="D9952">
        <v>42.041814353879317</v>
      </c>
    </row>
    <row r="9953" spans="1:4" x14ac:dyDescent="0.25">
      <c r="A9953">
        <v>129.7257249999966</v>
      </c>
      <c r="B9953">
        <v>3018.094482421875</v>
      </c>
      <c r="C9953">
        <v>1.1334899663925171</v>
      </c>
      <c r="D9953">
        <v>42.041984584744796</v>
      </c>
    </row>
    <row r="9954" spans="1:4" x14ac:dyDescent="0.25">
      <c r="A9954">
        <v>129.73572500000591</v>
      </c>
      <c r="B9954">
        <v>3019.434326171875</v>
      </c>
      <c r="C9954">
        <v>1.1335999965667725</v>
      </c>
      <c r="D9954">
        <v>42.042144205983504</v>
      </c>
    </row>
    <row r="9955" spans="1:4" x14ac:dyDescent="0.25">
      <c r="A9955">
        <v>129.74572500000068</v>
      </c>
      <c r="B9955">
        <v>3020.78515625</v>
      </c>
      <c r="C9955">
        <v>1.1335999965667725</v>
      </c>
      <c r="D9955">
        <v>42.042308476384505</v>
      </c>
    </row>
    <row r="9956" spans="1:4" x14ac:dyDescent="0.25">
      <c r="A9956">
        <v>129.75572499999544</v>
      </c>
      <c r="B9956">
        <v>3022.14794921875</v>
      </c>
      <c r="C9956">
        <v>1.1335999965667725</v>
      </c>
      <c r="D9956">
        <v>42.042474058087691</v>
      </c>
    </row>
    <row r="9957" spans="1:4" x14ac:dyDescent="0.25">
      <c r="A9957">
        <v>129.76572500000475</v>
      </c>
      <c r="B9957">
        <v>3023.522216796875</v>
      </c>
      <c r="C9957">
        <v>1.1338000297546387</v>
      </c>
      <c r="D9957">
        <v>42.042638805325851</v>
      </c>
    </row>
    <row r="9958" spans="1:4" x14ac:dyDescent="0.25">
      <c r="A9958">
        <v>129.77572499999951</v>
      </c>
      <c r="B9958">
        <v>3024.882080078125</v>
      </c>
      <c r="C9958">
        <v>1.1338000297546387</v>
      </c>
      <c r="D9958">
        <v>42.042811897214278</v>
      </c>
    </row>
    <row r="9959" spans="1:4" x14ac:dyDescent="0.25">
      <c r="A9959">
        <v>129.78572500000882</v>
      </c>
      <c r="B9959">
        <v>3026.21142578125</v>
      </c>
      <c r="C9959">
        <v>1.1338000297546387</v>
      </c>
      <c r="D9959">
        <v>42.042988923009261</v>
      </c>
    </row>
    <row r="9960" spans="1:4" x14ac:dyDescent="0.25">
      <c r="A9960">
        <v>129.79572500000359</v>
      </c>
      <c r="B9960">
        <v>3027.55419921875</v>
      </c>
      <c r="C9960">
        <v>1.1339999437332153</v>
      </c>
      <c r="D9960">
        <v>42.043156292851791</v>
      </c>
    </row>
    <row r="9961" spans="1:4" x14ac:dyDescent="0.25">
      <c r="A9961">
        <v>129.80572499999835</v>
      </c>
      <c r="B9961">
        <v>3028.8896484375</v>
      </c>
      <c r="C9961">
        <v>1.1339999437332153</v>
      </c>
      <c r="D9961">
        <v>42.043315437253341</v>
      </c>
    </row>
    <row r="9962" spans="1:4" x14ac:dyDescent="0.25">
      <c r="A9962">
        <v>129.81572500000766</v>
      </c>
      <c r="B9962">
        <v>3030.24462890625</v>
      </c>
      <c r="C9962">
        <v>1.1339999437332153</v>
      </c>
      <c r="D9962">
        <v>42.043476965840682</v>
      </c>
    </row>
    <row r="9963" spans="1:4" x14ac:dyDescent="0.25">
      <c r="A9963">
        <v>129.82572500000242</v>
      </c>
      <c r="B9963">
        <v>3031.610107421875</v>
      </c>
      <c r="C9963">
        <v>1.1339999437332153</v>
      </c>
      <c r="D9963">
        <v>42.043651249822005</v>
      </c>
    </row>
    <row r="9964" spans="1:4" x14ac:dyDescent="0.25">
      <c r="A9964">
        <v>129.83572499999718</v>
      </c>
      <c r="B9964">
        <v>3032.976318359375</v>
      </c>
      <c r="C9964">
        <v>1.1341999769210815</v>
      </c>
      <c r="D9964">
        <v>42.043818619664535</v>
      </c>
    </row>
    <row r="9965" spans="1:4" x14ac:dyDescent="0.25">
      <c r="A9965">
        <v>129.8457250000065</v>
      </c>
      <c r="B9965">
        <v>3034.3095703125</v>
      </c>
      <c r="C9965">
        <v>1.1341999769210815</v>
      </c>
      <c r="D9965">
        <v>42.043978360112533</v>
      </c>
    </row>
    <row r="9966" spans="1:4" x14ac:dyDescent="0.25">
      <c r="A9966">
        <v>129.85572500000126</v>
      </c>
      <c r="B9966">
        <v>3035.6279296875</v>
      </c>
      <c r="C9966">
        <v>1.1341999769210815</v>
      </c>
      <c r="D9966">
        <v>42.044147279675826</v>
      </c>
    </row>
    <row r="9967" spans="1:4" x14ac:dyDescent="0.25">
      <c r="A9967">
        <v>129.86572499999602</v>
      </c>
      <c r="B9967">
        <v>3036.956787109375</v>
      </c>
      <c r="C9967">
        <v>1.1341999769210815</v>
      </c>
      <c r="D9967">
        <v>42.044318583424911</v>
      </c>
    </row>
    <row r="9968" spans="1:4" x14ac:dyDescent="0.25">
      <c r="A9968">
        <v>129.87572500000533</v>
      </c>
      <c r="B9968">
        <v>3038.249755859375</v>
      </c>
      <c r="C9968">
        <v>1.1344000101089478</v>
      </c>
      <c r="D9968">
        <v>42.044483926709518</v>
      </c>
    </row>
    <row r="9969" spans="1:4" x14ac:dyDescent="0.25">
      <c r="A9969">
        <v>129.88572500000009</v>
      </c>
      <c r="B9969">
        <v>3039.55419921875</v>
      </c>
      <c r="C9969">
        <v>1.1344000101089478</v>
      </c>
      <c r="D9969">
        <v>42.044647243436202</v>
      </c>
    </row>
    <row r="9970" spans="1:4" x14ac:dyDescent="0.25">
      <c r="A9970">
        <v>129.89572499999485</v>
      </c>
      <c r="B9970">
        <v>3040.873291015625</v>
      </c>
      <c r="C9970">
        <v>1.1344000101089478</v>
      </c>
      <c r="D9970">
        <v>42.044810798581466</v>
      </c>
    </row>
    <row r="9971" spans="1:4" x14ac:dyDescent="0.25">
      <c r="A9971">
        <v>129.90572500000417</v>
      </c>
      <c r="B9971">
        <v>3042.181884765625</v>
      </c>
      <c r="C9971">
        <v>1.134600043296814</v>
      </c>
      <c r="D9971">
        <v>42.044978526051864</v>
      </c>
    </row>
    <row r="9972" spans="1:4" x14ac:dyDescent="0.25">
      <c r="A9972">
        <v>129.91572499999893</v>
      </c>
      <c r="B9972">
        <v>3043.476806640625</v>
      </c>
      <c r="C9972">
        <v>1.134600043296814</v>
      </c>
      <c r="D9972">
        <v>42.045145419057235</v>
      </c>
    </row>
    <row r="9973" spans="1:4" x14ac:dyDescent="0.25">
      <c r="A9973">
        <v>129.92572500000824</v>
      </c>
      <c r="B9973">
        <v>3044.749267578125</v>
      </c>
      <c r="C9973">
        <v>1.134600043296814</v>
      </c>
      <c r="D9973">
        <v>42.045314934666976</v>
      </c>
    </row>
    <row r="9974" spans="1:4" x14ac:dyDescent="0.25">
      <c r="A9974">
        <v>129.935725000003</v>
      </c>
      <c r="B9974">
        <v>3046.015869140625</v>
      </c>
      <c r="C9974">
        <v>1.134600043296814</v>
      </c>
      <c r="D9974">
        <v>42.045481231625899</v>
      </c>
    </row>
    <row r="9975" spans="1:4" x14ac:dyDescent="0.25">
      <c r="A9975">
        <v>129.94572499999776</v>
      </c>
      <c r="B9975">
        <v>3047.302978515625</v>
      </c>
      <c r="C9975">
        <v>1.1347999572753906</v>
      </c>
      <c r="D9975">
        <v>42.045646694119796</v>
      </c>
    </row>
    <row r="9976" spans="1:4" x14ac:dyDescent="0.25">
      <c r="A9976">
        <v>129.95572500000708</v>
      </c>
      <c r="B9976">
        <v>3048.607666015625</v>
      </c>
      <c r="C9976">
        <v>1.1347999572753906</v>
      </c>
      <c r="D9976">
        <v>42.045813587125167</v>
      </c>
    </row>
    <row r="9977" spans="1:4" x14ac:dyDescent="0.25">
      <c r="A9977">
        <v>129.96572500000184</v>
      </c>
      <c r="B9977">
        <v>3049.852294921875</v>
      </c>
      <c r="C9977">
        <v>1.1347999572753906</v>
      </c>
      <c r="D9977">
        <v>42.045981433804855</v>
      </c>
    </row>
    <row r="9978" spans="1:4" x14ac:dyDescent="0.25">
      <c r="A9978">
        <v>129.9757249999966</v>
      </c>
      <c r="B9978">
        <v>3051.14404296875</v>
      </c>
      <c r="C9978">
        <v>1.1349999904632568</v>
      </c>
      <c r="D9978">
        <v>42.046146419461593</v>
      </c>
    </row>
    <row r="9979" spans="1:4" x14ac:dyDescent="0.25">
      <c r="A9979">
        <v>129.98572500000591</v>
      </c>
      <c r="B9979">
        <v>3052.452392578125</v>
      </c>
      <c r="C9979">
        <v>1.1349999904632568</v>
      </c>
      <c r="D9979">
        <v>42.046315815862044</v>
      </c>
    </row>
    <row r="9980" spans="1:4" x14ac:dyDescent="0.25">
      <c r="A9980">
        <v>129.99572500000068</v>
      </c>
      <c r="B9980">
        <v>3053.704833984375</v>
      </c>
      <c r="C9980">
        <v>1.1349999904632568</v>
      </c>
      <c r="D9980">
        <v>42.046482470448836</v>
      </c>
    </row>
    <row r="9981" spans="1:4" x14ac:dyDescent="0.25">
      <c r="A9981">
        <v>130.00572499999544</v>
      </c>
      <c r="B9981">
        <v>3054.95703125</v>
      </c>
      <c r="C9981">
        <v>1.135200023651123</v>
      </c>
      <c r="D9981">
        <v>42.046653058942184</v>
      </c>
    </row>
    <row r="9982" spans="1:4" x14ac:dyDescent="0.25">
      <c r="A9982">
        <v>130.01572500000475</v>
      </c>
      <c r="B9982">
        <v>3056.22802734375</v>
      </c>
      <c r="C9982">
        <v>1.135200023651123</v>
      </c>
      <c r="D9982">
        <v>42.046814229901656</v>
      </c>
    </row>
    <row r="9983" spans="1:4" x14ac:dyDescent="0.25">
      <c r="A9983">
        <v>130.02572499999951</v>
      </c>
      <c r="B9983">
        <v>3057.487548828125</v>
      </c>
      <c r="C9983">
        <v>1.135200023651123</v>
      </c>
      <c r="D9983">
        <v>42.046976116116866</v>
      </c>
    </row>
    <row r="9984" spans="1:4" x14ac:dyDescent="0.25">
      <c r="A9984">
        <v>130.03572500000882</v>
      </c>
      <c r="B9984">
        <v>3058.743896484375</v>
      </c>
      <c r="C9984">
        <v>1.135200023651123</v>
      </c>
      <c r="D9984">
        <v>42.047143962796554</v>
      </c>
    </row>
    <row r="9985" spans="1:4" x14ac:dyDescent="0.25">
      <c r="A9985">
        <v>130.04572500000359</v>
      </c>
      <c r="B9985">
        <v>3059.9990234375</v>
      </c>
      <c r="C9985">
        <v>1.1354000568389893</v>
      </c>
      <c r="D9985">
        <v>42.047308948453292</v>
      </c>
    </row>
    <row r="9986" spans="1:4" x14ac:dyDescent="0.25">
      <c r="A9986">
        <v>130.05572499999835</v>
      </c>
      <c r="B9986">
        <v>3061.2197265625</v>
      </c>
      <c r="C9986">
        <v>1.1354000568389893</v>
      </c>
      <c r="D9986">
        <v>42.04747667592369</v>
      </c>
    </row>
    <row r="9987" spans="1:4" x14ac:dyDescent="0.25">
      <c r="A9987">
        <v>130.06572500000766</v>
      </c>
      <c r="B9987">
        <v>3062.447998046875</v>
      </c>
      <c r="C9987">
        <v>1.1354000568389893</v>
      </c>
      <c r="D9987">
        <v>42.047645714696273</v>
      </c>
    </row>
    <row r="9988" spans="1:4" x14ac:dyDescent="0.25">
      <c r="A9988">
        <v>130.07572500000242</v>
      </c>
      <c r="B9988">
        <v>3063.659423828125</v>
      </c>
      <c r="C9988">
        <v>1.1355999708175659</v>
      </c>
      <c r="D9988">
        <v>42.047813919003829</v>
      </c>
    </row>
    <row r="9989" spans="1:4" x14ac:dyDescent="0.25">
      <c r="A9989">
        <v>130.08572499999718</v>
      </c>
      <c r="B9989">
        <v>3064.847900390625</v>
      </c>
      <c r="C9989">
        <v>1.1355999708175659</v>
      </c>
      <c r="D9989">
        <v>42.047984388287887</v>
      </c>
    </row>
    <row r="9990" spans="1:4" x14ac:dyDescent="0.25">
      <c r="A9990">
        <v>130.0957250000065</v>
      </c>
      <c r="B9990">
        <v>3066.050537109375</v>
      </c>
      <c r="C9990">
        <v>1.1355999708175659</v>
      </c>
      <c r="D9990">
        <v>42.048147585805282</v>
      </c>
    </row>
    <row r="9991" spans="1:4" x14ac:dyDescent="0.25">
      <c r="A9991">
        <v>130.10572500000126</v>
      </c>
      <c r="B9991">
        <v>3067.2783203125</v>
      </c>
      <c r="C9991">
        <v>1.1355999708175659</v>
      </c>
      <c r="D9991">
        <v>42.048311975415572</v>
      </c>
    </row>
    <row r="9992" spans="1:4" x14ac:dyDescent="0.25">
      <c r="A9992">
        <v>130.11572499999602</v>
      </c>
      <c r="B9992">
        <v>3068.46630859375</v>
      </c>
      <c r="C9992">
        <v>1.1358000040054321</v>
      </c>
      <c r="D9992">
        <v>42.048474934514388</v>
      </c>
    </row>
    <row r="9993" spans="1:4" x14ac:dyDescent="0.25">
      <c r="A9993">
        <v>130.12572500000533</v>
      </c>
      <c r="B9993">
        <v>3069.64599609375</v>
      </c>
      <c r="C9993">
        <v>1.1358000040054321</v>
      </c>
      <c r="D9993">
        <v>42.048643138821944</v>
      </c>
    </row>
    <row r="9994" spans="1:4" x14ac:dyDescent="0.25">
      <c r="A9994">
        <v>130.13572500000009</v>
      </c>
      <c r="B9994">
        <v>3070.829345703125</v>
      </c>
      <c r="C9994">
        <v>1.1358000040054321</v>
      </c>
      <c r="D9994">
        <v>42.048812177594527</v>
      </c>
    </row>
    <row r="9995" spans="1:4" x14ac:dyDescent="0.25">
      <c r="A9995">
        <v>130.14572499999485</v>
      </c>
      <c r="B9995">
        <v>3071.99267578125</v>
      </c>
      <c r="C9995">
        <v>1.1360000371932983</v>
      </c>
      <c r="D9995">
        <v>42.048977640088424</v>
      </c>
    </row>
    <row r="9996" spans="1:4" x14ac:dyDescent="0.25">
      <c r="A9996">
        <v>130.15572500000417</v>
      </c>
      <c r="B9996">
        <v>3073.1552734375</v>
      </c>
      <c r="C9996">
        <v>1.1360000371932983</v>
      </c>
      <c r="D9996">
        <v>42.049144175465926</v>
      </c>
    </row>
    <row r="9997" spans="1:4" x14ac:dyDescent="0.25">
      <c r="A9997">
        <v>130.16572499999893</v>
      </c>
      <c r="B9997">
        <v>3074.319091796875</v>
      </c>
      <c r="C9997">
        <v>1.1360000371932983</v>
      </c>
      <c r="D9997">
        <v>42.049307969029769</v>
      </c>
    </row>
    <row r="9998" spans="1:4" x14ac:dyDescent="0.25">
      <c r="A9998">
        <v>130.17572500000824</v>
      </c>
      <c r="B9998">
        <v>3075.455810546875</v>
      </c>
      <c r="C9998">
        <v>1.1360000371932983</v>
      </c>
      <c r="D9998">
        <v>42.049475815709457</v>
      </c>
    </row>
    <row r="9999" spans="1:4" x14ac:dyDescent="0.25">
      <c r="A9999">
        <v>130.185725000003</v>
      </c>
      <c r="B9999">
        <v>3076.609619140625</v>
      </c>
      <c r="C9999">
        <v>1.136199951171875</v>
      </c>
      <c r="D9999">
        <v>42.049646165784225</v>
      </c>
    </row>
    <row r="10000" spans="1:4" x14ac:dyDescent="0.25">
      <c r="A10000">
        <v>130.19572499999776</v>
      </c>
      <c r="B10000">
        <v>3077.75390625</v>
      </c>
      <c r="C10000">
        <v>1.136199951171875</v>
      </c>
      <c r="D10000">
        <v>42.049816396649703</v>
      </c>
    </row>
    <row r="10001" spans="1:4" x14ac:dyDescent="0.25">
      <c r="A10001">
        <v>130.20572500000708</v>
      </c>
      <c r="B10001">
        <v>3078.87548828125</v>
      </c>
      <c r="C10001">
        <v>1.136199951171875</v>
      </c>
      <c r="D10001">
        <v>42.049981143887862</v>
      </c>
    </row>
    <row r="10002" spans="1:4" x14ac:dyDescent="0.25">
      <c r="A10002">
        <v>130.21572500000184</v>
      </c>
      <c r="B10002">
        <v>3079.98828125</v>
      </c>
      <c r="C10002">
        <v>1.1363999843597412</v>
      </c>
      <c r="D10002">
        <v>42.050147560056075</v>
      </c>
    </row>
    <row r="10003" spans="1:4" x14ac:dyDescent="0.25">
      <c r="A10003">
        <v>130.2257249999966</v>
      </c>
      <c r="B10003">
        <v>3081.09033203125</v>
      </c>
      <c r="C10003">
        <v>1.1363999843597412</v>
      </c>
      <c r="D10003">
        <v>42.05031349938713</v>
      </c>
    </row>
    <row r="10004" spans="1:4" x14ac:dyDescent="0.25">
      <c r="A10004">
        <v>130.23572500000591</v>
      </c>
      <c r="B10004">
        <v>3082.177490234375</v>
      </c>
      <c r="C10004">
        <v>1.1363999843597412</v>
      </c>
      <c r="D10004">
        <v>42.050475624020919</v>
      </c>
    </row>
    <row r="10005" spans="1:4" x14ac:dyDescent="0.25">
      <c r="A10005">
        <v>130.24572500000068</v>
      </c>
      <c r="B10005">
        <v>3083.24951171875</v>
      </c>
      <c r="C10005">
        <v>1.1366000175476074</v>
      </c>
      <c r="D10005">
        <v>42.050643470700606</v>
      </c>
    </row>
    <row r="10006" spans="1:4" x14ac:dyDescent="0.25">
      <c r="A10006">
        <v>130.25572499999544</v>
      </c>
      <c r="B10006">
        <v>3084.322998046875</v>
      </c>
      <c r="C10006">
        <v>1.1366000175476074</v>
      </c>
      <c r="D10006">
        <v>42.050812032636031</v>
      </c>
    </row>
    <row r="10007" spans="1:4" x14ac:dyDescent="0.25">
      <c r="A10007">
        <v>130.26572500000475</v>
      </c>
      <c r="B10007">
        <v>3085.3720703125</v>
      </c>
      <c r="C10007">
        <v>1.1366000175476074</v>
      </c>
      <c r="D10007">
        <v>42.050977256711349</v>
      </c>
    </row>
    <row r="10008" spans="1:4" x14ac:dyDescent="0.25">
      <c r="A10008">
        <v>130.27572499999951</v>
      </c>
      <c r="B10008">
        <v>3086.416015625</v>
      </c>
      <c r="C10008">
        <v>1.1368000507354736</v>
      </c>
      <c r="D10008">
        <v>42.05114939492546</v>
      </c>
    </row>
    <row r="10009" spans="1:4" x14ac:dyDescent="0.25">
      <c r="A10009">
        <v>130.29572500000359</v>
      </c>
      <c r="B10009">
        <v>3088.405029296875</v>
      </c>
      <c r="C10009">
        <v>1.1368000507354736</v>
      </c>
      <c r="D10009">
        <v>42.051480439122543</v>
      </c>
    </row>
    <row r="10010" spans="1:4" x14ac:dyDescent="0.25">
      <c r="A10010">
        <v>130.31572500000766</v>
      </c>
      <c r="B10010">
        <v>3090.32470703125</v>
      </c>
      <c r="C10010">
        <v>1.1369999647140503</v>
      </c>
      <c r="D10010">
        <v>42.051812556203231</v>
      </c>
    </row>
    <row r="10011" spans="1:4" x14ac:dyDescent="0.25">
      <c r="A10011">
        <v>130.33572499999718</v>
      </c>
      <c r="B10011">
        <v>3092.172119140625</v>
      </c>
      <c r="C10011">
        <v>1.1369999647140503</v>
      </c>
      <c r="D10011">
        <v>42.05214193147026</v>
      </c>
    </row>
    <row r="10012" spans="1:4" x14ac:dyDescent="0.25">
      <c r="A10012">
        <v>130.35572500000126</v>
      </c>
      <c r="B10012">
        <v>3093.93994140625</v>
      </c>
      <c r="C10012">
        <v>1.1371999979019165</v>
      </c>
      <c r="D10012">
        <v>42.052478697713241</v>
      </c>
    </row>
    <row r="10013" spans="1:4" x14ac:dyDescent="0.25">
      <c r="A10013">
        <v>130.37572500000533</v>
      </c>
      <c r="B10013">
        <v>3095.6044921875</v>
      </c>
      <c r="C10013">
        <v>1.1372900009155273</v>
      </c>
      <c r="D10013">
        <v>42.052812602933273</v>
      </c>
    </row>
    <row r="10014" spans="1:4" x14ac:dyDescent="0.25">
      <c r="A10014">
        <v>130.39572499999485</v>
      </c>
      <c r="B10014">
        <v>3097.209716796875</v>
      </c>
      <c r="C10014">
        <v>1.1374000310897827</v>
      </c>
      <c r="D10014">
        <v>42.05315032285057</v>
      </c>
    </row>
    <row r="10015" spans="1:4" x14ac:dyDescent="0.25">
      <c r="A10015">
        <v>130.41572499999893</v>
      </c>
      <c r="B10015">
        <v>3098.634521484375</v>
      </c>
      <c r="C10015">
        <v>1.1374000310897827</v>
      </c>
      <c r="D10015">
        <v>42.053478625233993</v>
      </c>
    </row>
    <row r="10016" spans="1:4" x14ac:dyDescent="0.25">
      <c r="A10016">
        <v>130.435725000003</v>
      </c>
      <c r="B10016">
        <v>3099.921875</v>
      </c>
      <c r="C10016">
        <v>1.1375999450683594</v>
      </c>
      <c r="D10016">
        <v>42.053817656453475</v>
      </c>
    </row>
    <row r="10017" spans="1:4" x14ac:dyDescent="0.25">
      <c r="A10017">
        <v>130.45572500000708</v>
      </c>
      <c r="B10017">
        <v>3101.00537109375</v>
      </c>
      <c r="C10017">
        <v>1.1376899480819702</v>
      </c>
      <c r="D10017">
        <v>42.054146793301925</v>
      </c>
    </row>
    <row r="10018" spans="1:4" x14ac:dyDescent="0.25">
      <c r="A10018">
        <v>130.48572500000591</v>
      </c>
      <c r="B10018">
        <v>3102.0673828125</v>
      </c>
      <c r="C10018">
        <v>1.1378899812698364</v>
      </c>
      <c r="D10018">
        <v>42.05464437287651</v>
      </c>
    </row>
    <row r="10019" spans="1:4" x14ac:dyDescent="0.25">
      <c r="A10019">
        <v>130.51572500000475</v>
      </c>
      <c r="B10019">
        <v>3095.848388671875</v>
      </c>
      <c r="C10019">
        <v>1.138200044631958</v>
      </c>
      <c r="D10019">
        <v>42.055147793706283</v>
      </c>
    </row>
    <row r="10020" spans="1:4" x14ac:dyDescent="0.25">
      <c r="A10020">
        <v>130.52572499999951</v>
      </c>
      <c r="B10020">
        <v>3079.618408203125</v>
      </c>
      <c r="C10020">
        <v>1.138200044631958</v>
      </c>
      <c r="D10020">
        <v>42.055311944897994</v>
      </c>
    </row>
    <row r="10021" spans="1:4" x14ac:dyDescent="0.25">
      <c r="A10021">
        <v>130.53572500000882</v>
      </c>
      <c r="B10021">
        <v>3063.220947265625</v>
      </c>
      <c r="C10021">
        <v>1.138200044631958</v>
      </c>
      <c r="D10021">
        <v>42.055473354276046</v>
      </c>
    </row>
    <row r="10022" spans="1:4" x14ac:dyDescent="0.25">
      <c r="A10022">
        <v>130.54572500000359</v>
      </c>
      <c r="B10022">
        <v>3046.826171875</v>
      </c>
      <c r="C10022">
        <v>1.1383999586105347</v>
      </c>
      <c r="D10022">
        <v>42.055640843327865</v>
      </c>
    </row>
    <row r="10023" spans="1:4" x14ac:dyDescent="0.25">
      <c r="A10023">
        <v>130.55572499999835</v>
      </c>
      <c r="B10023">
        <v>3030.482177734375</v>
      </c>
      <c r="C10023">
        <v>1.1385999917984009</v>
      </c>
      <c r="D10023">
        <v>42.055812385495528</v>
      </c>
    </row>
    <row r="10024" spans="1:4" x14ac:dyDescent="0.25">
      <c r="A10024">
        <v>130.56572500000766</v>
      </c>
      <c r="B10024">
        <v>3014.2421875</v>
      </c>
      <c r="C10024">
        <v>1.1478500366210938</v>
      </c>
      <c r="D10024">
        <v>42.055980351384505</v>
      </c>
    </row>
    <row r="10025" spans="1:4" x14ac:dyDescent="0.25">
      <c r="A10025">
        <v>130.57572500000242</v>
      </c>
      <c r="B10025">
        <v>2998.127685546875</v>
      </c>
      <c r="C10025">
        <v>1.1434099674224854</v>
      </c>
      <c r="D10025">
        <v>42.056148674901351</v>
      </c>
    </row>
    <row r="10026" spans="1:4" x14ac:dyDescent="0.25">
      <c r="A10026">
        <v>130.58572499999718</v>
      </c>
      <c r="B10026">
        <v>2982.210205078125</v>
      </c>
      <c r="C10026">
        <v>1.1508699655532837</v>
      </c>
      <c r="D10026">
        <v>42.056318667348251</v>
      </c>
    </row>
    <row r="10027" spans="1:4" x14ac:dyDescent="0.25">
      <c r="A10027">
        <v>130.5957250000065</v>
      </c>
      <c r="B10027">
        <v>2966.510986328125</v>
      </c>
      <c r="C10027">
        <v>1.144320011138916</v>
      </c>
      <c r="D10027">
        <v>42.056483533795699</v>
      </c>
    </row>
    <row r="10028" spans="1:4" x14ac:dyDescent="0.25">
      <c r="A10028">
        <v>130.60572500000126</v>
      </c>
      <c r="B10028">
        <v>2951.1552734375</v>
      </c>
      <c r="C10028">
        <v>1.1482800245285034</v>
      </c>
      <c r="D10028">
        <v>42.056646969731673</v>
      </c>
    </row>
    <row r="10029" spans="1:4" x14ac:dyDescent="0.25">
      <c r="A10029">
        <v>130.61572499999602</v>
      </c>
      <c r="B10029">
        <v>2941.827880859375</v>
      </c>
      <c r="C10029">
        <v>1.147629976272583</v>
      </c>
      <c r="D10029">
        <v>42.05681505482994</v>
      </c>
    </row>
    <row r="10030" spans="1:4" x14ac:dyDescent="0.25">
      <c r="A10030">
        <v>130.63572500000009</v>
      </c>
      <c r="B10030">
        <v>2943.790283203125</v>
      </c>
      <c r="C10030">
        <v>1.1483099460601807</v>
      </c>
      <c r="D10030">
        <v>42.057141926701888</v>
      </c>
    </row>
    <row r="10031" spans="1:4" x14ac:dyDescent="0.25">
      <c r="A10031">
        <v>130.64572499999485</v>
      </c>
      <c r="B10031">
        <v>2945.020263671875</v>
      </c>
      <c r="C10031">
        <v>1.1471799612045288</v>
      </c>
      <c r="D10031">
        <v>42.057321455891952</v>
      </c>
    </row>
    <row r="10032" spans="1:4" x14ac:dyDescent="0.25">
      <c r="A10032">
        <v>130.65572500000417</v>
      </c>
      <c r="B10032">
        <v>2946.30810546875</v>
      </c>
      <c r="C10032">
        <v>1.1475100517272949</v>
      </c>
      <c r="D10032">
        <v>42.057488706525191</v>
      </c>
    </row>
    <row r="10033" spans="1:4" x14ac:dyDescent="0.25">
      <c r="A10033">
        <v>130.66572499999893</v>
      </c>
      <c r="B10033">
        <v>2947.60546875</v>
      </c>
      <c r="C10033">
        <v>1.1476000547409058</v>
      </c>
      <c r="D10033">
        <v>42.057643320973739</v>
      </c>
    </row>
    <row r="10034" spans="1:4" x14ac:dyDescent="0.25">
      <c r="A10034">
        <v>130.67572500000824</v>
      </c>
      <c r="B10034">
        <v>2948.90625</v>
      </c>
      <c r="C10034">
        <v>1.1476000547409058</v>
      </c>
      <c r="D10034">
        <v>42.057811882909164</v>
      </c>
    </row>
    <row r="10035" spans="1:4" x14ac:dyDescent="0.25">
      <c r="A10035">
        <v>130.685725000003</v>
      </c>
      <c r="B10035">
        <v>2950.20751953125</v>
      </c>
      <c r="C10035">
        <v>1.1476900577545166</v>
      </c>
      <c r="D10035">
        <v>42.0579825906118</v>
      </c>
    </row>
    <row r="10036" spans="1:4" x14ac:dyDescent="0.25">
      <c r="A10036">
        <v>130.69572499999776</v>
      </c>
      <c r="B10036">
        <v>2951.52490234375</v>
      </c>
      <c r="C10036">
        <v>1.1477999687194824</v>
      </c>
      <c r="D10036">
        <v>42.058151629384383</v>
      </c>
    </row>
    <row r="10037" spans="1:4" x14ac:dyDescent="0.25">
      <c r="A10037">
        <v>130.70572500000708</v>
      </c>
      <c r="B10037">
        <v>2952.870361328125</v>
      </c>
      <c r="C10037">
        <v>1.1477999687194824</v>
      </c>
      <c r="D10037">
        <v>42.058312561925277</v>
      </c>
    </row>
    <row r="10038" spans="1:4" x14ac:dyDescent="0.25">
      <c r="A10038">
        <v>130.71572500000184</v>
      </c>
      <c r="B10038">
        <v>2954.21923828125</v>
      </c>
      <c r="C10038">
        <v>1.1478899717330933</v>
      </c>
      <c r="D10038">
        <v>42.058472540791854</v>
      </c>
    </row>
    <row r="10039" spans="1:4" x14ac:dyDescent="0.25">
      <c r="A10039">
        <v>130.7257249999966</v>
      </c>
      <c r="B10039">
        <v>2955.58203125</v>
      </c>
      <c r="C10039">
        <v>1.1480000019073486</v>
      </c>
      <c r="D10039">
        <v>42.058643129285201</v>
      </c>
    </row>
    <row r="10040" spans="1:4" x14ac:dyDescent="0.25">
      <c r="A10040">
        <v>130.73572500000591</v>
      </c>
      <c r="B10040">
        <v>2956.93994140625</v>
      </c>
      <c r="C10040">
        <v>1.1480000019073486</v>
      </c>
      <c r="D10040">
        <v>42.058819082196578</v>
      </c>
    </row>
    <row r="10041" spans="1:4" x14ac:dyDescent="0.25">
      <c r="A10041">
        <v>130.74572500000068</v>
      </c>
      <c r="B10041">
        <v>2958.303466796875</v>
      </c>
      <c r="C10041">
        <v>1.1480900049209595</v>
      </c>
      <c r="D10041">
        <v>42.058980849202499</v>
      </c>
    </row>
    <row r="10042" spans="1:4" x14ac:dyDescent="0.25">
      <c r="A10042">
        <v>130.75572499999544</v>
      </c>
      <c r="B10042">
        <v>2959.645751953125</v>
      </c>
      <c r="C10042">
        <v>1.1482000350952148</v>
      </c>
      <c r="D10042">
        <v>42.059139039929732</v>
      </c>
    </row>
    <row r="10043" spans="1:4" x14ac:dyDescent="0.25">
      <c r="A10043">
        <v>130.76572500000475</v>
      </c>
      <c r="B10043">
        <v>2961.02001953125</v>
      </c>
      <c r="C10043">
        <v>1.1482000350952148</v>
      </c>
      <c r="D10043">
        <v>42.059304860051498</v>
      </c>
    </row>
    <row r="10044" spans="1:4" x14ac:dyDescent="0.25">
      <c r="A10044">
        <v>130.77572499999951</v>
      </c>
      <c r="B10044">
        <v>2962.41943359375</v>
      </c>
      <c r="C10044">
        <v>1.1482000350952148</v>
      </c>
      <c r="D10044">
        <v>42.059476521428451</v>
      </c>
    </row>
    <row r="10045" spans="1:4" x14ac:dyDescent="0.25">
      <c r="A10045">
        <v>130.78572500000882</v>
      </c>
      <c r="B10045">
        <v>2963.843505859375</v>
      </c>
      <c r="C10045">
        <v>1.1483999490737915</v>
      </c>
      <c r="D10045">
        <v>42.059646871503219</v>
      </c>
    </row>
    <row r="10046" spans="1:4" x14ac:dyDescent="0.25">
      <c r="A10046">
        <v>130.79572500000359</v>
      </c>
      <c r="B10046">
        <v>2965.239990234375</v>
      </c>
      <c r="C10046">
        <v>1.1483999490737915</v>
      </c>
      <c r="D10046">
        <v>42.059815552647933</v>
      </c>
    </row>
    <row r="10047" spans="1:4" x14ac:dyDescent="0.25">
      <c r="A10047">
        <v>130.80572499999835</v>
      </c>
      <c r="B10047">
        <v>2966.63037109375</v>
      </c>
      <c r="C10047">
        <v>1.1483999490737915</v>
      </c>
      <c r="D10047">
        <v>42.059980419095382</v>
      </c>
    </row>
    <row r="10048" spans="1:4" x14ac:dyDescent="0.25">
      <c r="A10048">
        <v>130.81572500000766</v>
      </c>
      <c r="B10048">
        <v>2968.04150390625</v>
      </c>
      <c r="C10048">
        <v>1.1485999822616577</v>
      </c>
      <c r="D10048">
        <v>42.060146358426437</v>
      </c>
    </row>
    <row r="10049" spans="1:4" x14ac:dyDescent="0.25">
      <c r="A10049">
        <v>130.82572500000242</v>
      </c>
      <c r="B10049">
        <v>2969.453125</v>
      </c>
      <c r="C10049">
        <v>1.1485999822616577</v>
      </c>
      <c r="D10049">
        <v>42.060312297757491</v>
      </c>
    </row>
    <row r="10050" spans="1:4" x14ac:dyDescent="0.25">
      <c r="A10050">
        <v>130.83572499999718</v>
      </c>
      <c r="B10050">
        <v>2970.869873046875</v>
      </c>
      <c r="C10050">
        <v>1.1485999822616577</v>
      </c>
      <c r="D10050">
        <v>42.060480263646468</v>
      </c>
    </row>
    <row r="10051" spans="1:4" x14ac:dyDescent="0.25">
      <c r="A10051">
        <v>130.8457250000065</v>
      </c>
      <c r="B10051">
        <v>2972.285888671875</v>
      </c>
      <c r="C10051">
        <v>1.1486899852752686</v>
      </c>
      <c r="D10051">
        <v>42.060648825581893</v>
      </c>
    </row>
    <row r="10052" spans="1:4" x14ac:dyDescent="0.25">
      <c r="A10052">
        <v>130.85572500000126</v>
      </c>
      <c r="B10052">
        <v>2973.702880859375</v>
      </c>
      <c r="C10052">
        <v>1.1488000154495239</v>
      </c>
      <c r="D10052">
        <v>42.060815718587264</v>
      </c>
    </row>
    <row r="10053" spans="1:4" x14ac:dyDescent="0.25">
      <c r="A10053">
        <v>130.86572499999602</v>
      </c>
      <c r="B10053">
        <v>2975.1083984375</v>
      </c>
      <c r="C10053">
        <v>1.1488000154495239</v>
      </c>
      <c r="D10053">
        <v>42.060978081639632</v>
      </c>
    </row>
    <row r="10054" spans="1:4" x14ac:dyDescent="0.25">
      <c r="A10054">
        <v>130.87572500000533</v>
      </c>
      <c r="B10054">
        <v>2976.516357421875</v>
      </c>
      <c r="C10054">
        <v>1.1488900184631348</v>
      </c>
      <c r="D10054">
        <v>42.061143424924239</v>
      </c>
    </row>
    <row r="10055" spans="1:4" x14ac:dyDescent="0.25">
      <c r="A10055">
        <v>130.88572500000009</v>
      </c>
      <c r="B10055">
        <v>2977.943115234375</v>
      </c>
      <c r="C10055">
        <v>1.1490000486373901</v>
      </c>
      <c r="D10055">
        <v>42.061313894208297</v>
      </c>
    </row>
    <row r="10056" spans="1:4" x14ac:dyDescent="0.25">
      <c r="A10056">
        <v>130.89572499999485</v>
      </c>
      <c r="B10056">
        <v>2979.34912109375</v>
      </c>
      <c r="C10056">
        <v>1.1490000486373901</v>
      </c>
      <c r="D10056">
        <v>42.061482575353011</v>
      </c>
    </row>
    <row r="10057" spans="1:4" x14ac:dyDescent="0.25">
      <c r="A10057">
        <v>130.90572500000417</v>
      </c>
      <c r="B10057">
        <v>2980.77978515625</v>
      </c>
      <c r="C10057">
        <v>1.149090051651001</v>
      </c>
      <c r="D10057">
        <v>42.0616446999868</v>
      </c>
    </row>
    <row r="10058" spans="1:4" x14ac:dyDescent="0.25">
      <c r="A10058">
        <v>130.91572499999893</v>
      </c>
      <c r="B10058">
        <v>2982.231689453125</v>
      </c>
      <c r="C10058">
        <v>1.1491999626159668</v>
      </c>
      <c r="D10058">
        <v>42.061812785085067</v>
      </c>
    </row>
    <row r="10059" spans="1:4" x14ac:dyDescent="0.25">
      <c r="A10059">
        <v>130.92572500000824</v>
      </c>
      <c r="B10059">
        <v>2983.640625</v>
      </c>
      <c r="C10059">
        <v>1.1491999626159668</v>
      </c>
      <c r="D10059">
        <v>42.061980750974044</v>
      </c>
    </row>
    <row r="10060" spans="1:4" x14ac:dyDescent="0.25">
      <c r="A10060">
        <v>130.935725000003</v>
      </c>
      <c r="B10060">
        <v>2985.069091796875</v>
      </c>
      <c r="C10060">
        <v>1.1491999626159668</v>
      </c>
      <c r="D10060">
        <v>42.062146571095809</v>
      </c>
    </row>
    <row r="10061" spans="1:4" x14ac:dyDescent="0.25">
      <c r="A10061">
        <v>130.94572499999776</v>
      </c>
      <c r="B10061">
        <v>2986.5</v>
      </c>
      <c r="C10061">
        <v>1.149399995803833</v>
      </c>
      <c r="D10061">
        <v>42.062310603078231</v>
      </c>
    </row>
    <row r="10062" spans="1:4" x14ac:dyDescent="0.25">
      <c r="A10062">
        <v>130.95572500000708</v>
      </c>
      <c r="B10062">
        <v>2987.952392578125</v>
      </c>
      <c r="C10062">
        <v>1.149399995803833</v>
      </c>
      <c r="D10062">
        <v>42.062475111897811</v>
      </c>
    </row>
    <row r="10063" spans="1:4" x14ac:dyDescent="0.25">
      <c r="A10063">
        <v>130.96572500000184</v>
      </c>
      <c r="B10063">
        <v>2989.425537109375</v>
      </c>
      <c r="C10063">
        <v>1.149399995803833</v>
      </c>
      <c r="D10063">
        <v>42.062644031461105</v>
      </c>
    </row>
    <row r="10064" spans="1:4" x14ac:dyDescent="0.25">
      <c r="A10064">
        <v>130.9757249999966</v>
      </c>
      <c r="B10064">
        <v>2990.877685546875</v>
      </c>
      <c r="C10064">
        <v>1.1496000289916992</v>
      </c>
      <c r="D10064">
        <v>42.062812593396529</v>
      </c>
    </row>
    <row r="10065" spans="1:4" x14ac:dyDescent="0.25">
      <c r="A10065">
        <v>130.98572500000591</v>
      </c>
      <c r="B10065">
        <v>2992.282470703125</v>
      </c>
      <c r="C10065">
        <v>1.1496000289916992</v>
      </c>
      <c r="D10065">
        <v>42.062976148541793</v>
      </c>
    </row>
    <row r="10066" spans="1:4" x14ac:dyDescent="0.25">
      <c r="A10066">
        <v>130.99572500000068</v>
      </c>
      <c r="B10066">
        <v>2993.73583984375</v>
      </c>
      <c r="C10066">
        <v>1.1496000289916992</v>
      </c>
      <c r="D10066">
        <v>42.063145902570113</v>
      </c>
    </row>
    <row r="10067" spans="1:4" x14ac:dyDescent="0.25">
      <c r="A10067">
        <v>131.00572499999544</v>
      </c>
      <c r="B10067">
        <v>2995.19189453125</v>
      </c>
      <c r="C10067">
        <v>1.1497999429702759</v>
      </c>
      <c r="D10067">
        <v>42.063315775807723</v>
      </c>
    </row>
    <row r="10068" spans="1:4" x14ac:dyDescent="0.25">
      <c r="A10068">
        <v>131.01572500000475</v>
      </c>
      <c r="B10068">
        <v>2996.589599609375</v>
      </c>
      <c r="C10068">
        <v>1.1497999429702759</v>
      </c>
      <c r="D10068">
        <v>42.063481715138778</v>
      </c>
    </row>
    <row r="10069" spans="1:4" x14ac:dyDescent="0.25">
      <c r="A10069">
        <v>131.02572499999951</v>
      </c>
      <c r="B10069">
        <v>2998.037353515625</v>
      </c>
      <c r="C10069">
        <v>1.1497999429702759</v>
      </c>
      <c r="D10069">
        <v>42.063643839772567</v>
      </c>
    </row>
    <row r="10070" spans="1:4" x14ac:dyDescent="0.25">
      <c r="A10070">
        <v>131.03572500000882</v>
      </c>
      <c r="B10070">
        <v>2999.494140625</v>
      </c>
      <c r="C10070">
        <v>1.1498899459838867</v>
      </c>
      <c r="D10070">
        <v>42.063814547475204</v>
      </c>
    </row>
    <row r="10071" spans="1:4" x14ac:dyDescent="0.25">
      <c r="A10071">
        <v>131.04572500000359</v>
      </c>
      <c r="B10071">
        <v>3000.919921875</v>
      </c>
      <c r="C10071">
        <v>1.1499999761581421</v>
      </c>
      <c r="D10071">
        <v>42.063980367596969</v>
      </c>
    </row>
    <row r="10072" spans="1:4" x14ac:dyDescent="0.25">
      <c r="A10072">
        <v>131.05572499999835</v>
      </c>
      <c r="B10072">
        <v>3002.32666015625</v>
      </c>
      <c r="C10072">
        <v>1.1499999761581421</v>
      </c>
      <c r="D10072">
        <v>42.064142611440047</v>
      </c>
    </row>
    <row r="10073" spans="1:4" x14ac:dyDescent="0.25">
      <c r="A10073">
        <v>131.06572500000766</v>
      </c>
      <c r="B10073">
        <v>3003.733154296875</v>
      </c>
      <c r="C10073">
        <v>1.1500899791717529</v>
      </c>
      <c r="D10073">
        <v>42.06431176942192</v>
      </c>
    </row>
    <row r="10074" spans="1:4" x14ac:dyDescent="0.25">
      <c r="A10074">
        <v>131.07572500000242</v>
      </c>
      <c r="B10074">
        <v>3005.144775390625</v>
      </c>
      <c r="C10074">
        <v>1.1502000093460083</v>
      </c>
      <c r="D10074">
        <v>42.064483311589584</v>
      </c>
    </row>
    <row r="10075" spans="1:4" x14ac:dyDescent="0.25">
      <c r="A10075">
        <v>131.08572499999718</v>
      </c>
      <c r="B10075">
        <v>3006.57373046875</v>
      </c>
      <c r="C10075">
        <v>1.1502000093460083</v>
      </c>
      <c r="D10075">
        <v>42.064647462781295</v>
      </c>
    </row>
    <row r="10076" spans="1:4" x14ac:dyDescent="0.25">
      <c r="A10076">
        <v>131.0957250000065</v>
      </c>
      <c r="B10076">
        <v>3007.947509765625</v>
      </c>
      <c r="C10076">
        <v>1.1502900123596191</v>
      </c>
      <c r="D10076">
        <v>42.064809706624374</v>
      </c>
    </row>
    <row r="10077" spans="1:4" x14ac:dyDescent="0.25">
      <c r="A10077">
        <v>131.10572500000126</v>
      </c>
      <c r="B10077">
        <v>3009.32275390625</v>
      </c>
      <c r="C10077">
        <v>1.1504000425338745</v>
      </c>
      <c r="D10077">
        <v>42.064973977025375</v>
      </c>
    </row>
    <row r="10078" spans="1:4" x14ac:dyDescent="0.25">
      <c r="A10078">
        <v>131.11572499999602</v>
      </c>
      <c r="B10078">
        <v>3010.73828125</v>
      </c>
      <c r="C10078">
        <v>1.1504000425338745</v>
      </c>
      <c r="D10078">
        <v>42.065145757611617</v>
      </c>
    </row>
    <row r="10079" spans="1:4" x14ac:dyDescent="0.25">
      <c r="A10079">
        <v>131.12572500000533</v>
      </c>
      <c r="B10079">
        <v>3012.140625</v>
      </c>
      <c r="C10079">
        <v>1.1505999565124512</v>
      </c>
      <c r="D10079">
        <v>42.065311220105514</v>
      </c>
    </row>
    <row r="10080" spans="1:4" x14ac:dyDescent="0.25">
      <c r="A10080">
        <v>131.13572500000009</v>
      </c>
      <c r="B10080">
        <v>3013.500732421875</v>
      </c>
      <c r="C10080">
        <v>1.1505999565124512</v>
      </c>
      <c r="D10080">
        <v>42.065475848134383</v>
      </c>
    </row>
    <row r="10081" spans="1:4" x14ac:dyDescent="0.25">
      <c r="A10081">
        <v>131.14572499999485</v>
      </c>
      <c r="B10081">
        <v>3014.883056640625</v>
      </c>
      <c r="C10081">
        <v>1.1505999565124512</v>
      </c>
      <c r="D10081">
        <v>42.065643217976913</v>
      </c>
    </row>
    <row r="10082" spans="1:4" x14ac:dyDescent="0.25">
      <c r="A10082">
        <v>131.15572500000417</v>
      </c>
      <c r="B10082">
        <v>3016.267333984375</v>
      </c>
      <c r="C10082">
        <v>1.1505999565124512</v>
      </c>
      <c r="D10082">
        <v>42.065812614377364</v>
      </c>
    </row>
    <row r="10083" spans="1:4" x14ac:dyDescent="0.25">
      <c r="A10083">
        <v>131.16572499999893</v>
      </c>
      <c r="B10083">
        <v>3017.63623046875</v>
      </c>
      <c r="C10083">
        <v>1.1507999897003174</v>
      </c>
      <c r="D10083">
        <v>42.065981533940658</v>
      </c>
    </row>
    <row r="10084" spans="1:4" x14ac:dyDescent="0.25">
      <c r="A10084">
        <v>131.17572500000824</v>
      </c>
      <c r="B10084">
        <v>3019.01708984375</v>
      </c>
      <c r="C10084">
        <v>1.1507999897003174</v>
      </c>
      <c r="D10084">
        <v>42.066146400388106</v>
      </c>
    </row>
    <row r="10085" spans="1:4" x14ac:dyDescent="0.25">
      <c r="A10085">
        <v>131.185725000003</v>
      </c>
      <c r="B10085">
        <v>3020.38818359375</v>
      </c>
      <c r="C10085">
        <v>1.1507999897003174</v>
      </c>
      <c r="D10085">
        <v>42.066311266835555</v>
      </c>
    </row>
    <row r="10086" spans="1:4" x14ac:dyDescent="0.25">
      <c r="A10086">
        <v>131.19572499999776</v>
      </c>
      <c r="B10086">
        <v>3021.777587890625</v>
      </c>
      <c r="C10086">
        <v>1.1510000228881836</v>
      </c>
      <c r="D10086">
        <v>42.066476252492293</v>
      </c>
    </row>
    <row r="10087" spans="1:4" x14ac:dyDescent="0.25">
      <c r="A10087">
        <v>131.20572500000708</v>
      </c>
      <c r="B10087">
        <v>3023.147705078125</v>
      </c>
      <c r="C10087">
        <v>1.1510000228881836</v>
      </c>
      <c r="D10087">
        <v>42.066642787869796</v>
      </c>
    </row>
    <row r="10088" spans="1:4" x14ac:dyDescent="0.25">
      <c r="A10088">
        <v>131.21572500000184</v>
      </c>
      <c r="B10088">
        <v>3024.4970703125</v>
      </c>
      <c r="C10088">
        <v>1.1510000228881836</v>
      </c>
      <c r="D10088">
        <v>42.066817191060409</v>
      </c>
    </row>
    <row r="10089" spans="1:4" x14ac:dyDescent="0.25">
      <c r="A10089">
        <v>131.2257249999966</v>
      </c>
      <c r="B10089">
        <v>3025.83447265625</v>
      </c>
      <c r="C10089">
        <v>1.1512000560760498</v>
      </c>
      <c r="D10089">
        <v>42.06698944848381</v>
      </c>
    </row>
    <row r="10090" spans="1:4" x14ac:dyDescent="0.25">
      <c r="A10090">
        <v>131.23572500000591</v>
      </c>
      <c r="B10090">
        <v>3027.193115234375</v>
      </c>
      <c r="C10090">
        <v>1.1512000560760498</v>
      </c>
      <c r="D10090">
        <v>42.067152169164046</v>
      </c>
    </row>
    <row r="10091" spans="1:4" x14ac:dyDescent="0.25">
      <c r="A10091">
        <v>131.24572500000068</v>
      </c>
      <c r="B10091">
        <v>3028.535888671875</v>
      </c>
      <c r="C10091">
        <v>1.1512000560760498</v>
      </c>
      <c r="D10091">
        <v>42.06731310170494</v>
      </c>
    </row>
    <row r="10092" spans="1:4" x14ac:dyDescent="0.25">
      <c r="A10092">
        <v>131.25572499999544</v>
      </c>
      <c r="B10092">
        <v>3029.88623046875</v>
      </c>
      <c r="C10092">
        <v>1.1513999700546265</v>
      </c>
      <c r="D10092">
        <v>42.067473915036544</v>
      </c>
    </row>
    <row r="10093" spans="1:4" x14ac:dyDescent="0.25">
      <c r="A10093">
        <v>131.26572500000475</v>
      </c>
      <c r="B10093">
        <v>3031.23046875</v>
      </c>
      <c r="C10093">
        <v>1.1513999700546265</v>
      </c>
      <c r="D10093">
        <v>42.067640688832626</v>
      </c>
    </row>
    <row r="10094" spans="1:4" x14ac:dyDescent="0.25">
      <c r="A10094">
        <v>131.27572499999951</v>
      </c>
      <c r="B10094">
        <v>3032.58203125</v>
      </c>
      <c r="C10094">
        <v>1.1513999700546265</v>
      </c>
      <c r="D10094">
        <v>42.067812469418868</v>
      </c>
    </row>
    <row r="10095" spans="1:4" x14ac:dyDescent="0.25">
      <c r="A10095">
        <v>131.28572500000882</v>
      </c>
      <c r="B10095">
        <v>3033.91064453125</v>
      </c>
      <c r="C10095">
        <v>1.1516000032424927</v>
      </c>
      <c r="D10095">
        <v>42.067978766377792</v>
      </c>
    </row>
    <row r="10096" spans="1:4" x14ac:dyDescent="0.25">
      <c r="A10096">
        <v>131.29572500000359</v>
      </c>
      <c r="B10096">
        <v>3035.245361328125</v>
      </c>
      <c r="C10096">
        <v>1.1516000032424927</v>
      </c>
      <c r="D10096">
        <v>42.068147566731795</v>
      </c>
    </row>
    <row r="10097" spans="1:4" x14ac:dyDescent="0.25">
      <c r="A10097">
        <v>131.30572499999835</v>
      </c>
      <c r="B10097">
        <v>3036.557861328125</v>
      </c>
      <c r="C10097">
        <v>1.1516000032424927</v>
      </c>
      <c r="D10097">
        <v>42.068315890248641</v>
      </c>
    </row>
    <row r="10098" spans="1:4" x14ac:dyDescent="0.25">
      <c r="A10098">
        <v>131.31572500000766</v>
      </c>
      <c r="B10098">
        <v>3037.87841796875</v>
      </c>
      <c r="C10098">
        <v>1.1518000364303589</v>
      </c>
      <c r="D10098">
        <v>42.068476941998824</v>
      </c>
    </row>
    <row r="10099" spans="1:4" x14ac:dyDescent="0.25">
      <c r="A10099">
        <v>131.32572500000242</v>
      </c>
      <c r="B10099">
        <v>3039.217529296875</v>
      </c>
      <c r="C10099">
        <v>1.1518000364303589</v>
      </c>
      <c r="D10099">
        <v>42.068643477376327</v>
      </c>
    </row>
    <row r="10100" spans="1:4" x14ac:dyDescent="0.25">
      <c r="A10100">
        <v>131.33572499999718</v>
      </c>
      <c r="B10100">
        <v>3040.5380859375</v>
      </c>
      <c r="C10100">
        <v>1.1518000364303589</v>
      </c>
      <c r="D10100">
        <v>42.068813946660384</v>
      </c>
    </row>
    <row r="10101" spans="1:4" x14ac:dyDescent="0.25">
      <c r="A10101">
        <v>131.3457250000065</v>
      </c>
      <c r="B10101">
        <v>3041.8525390625</v>
      </c>
      <c r="C10101">
        <v>1.1519999504089355</v>
      </c>
      <c r="D10101">
        <v>42.068971183713302</v>
      </c>
    </row>
    <row r="10102" spans="1:4" x14ac:dyDescent="0.25">
      <c r="A10102">
        <v>131.35572500000126</v>
      </c>
      <c r="B10102">
        <v>3043.13525390625</v>
      </c>
      <c r="C10102">
        <v>1.1519999504089355</v>
      </c>
      <c r="D10102">
        <v>42.069144394811019</v>
      </c>
    </row>
    <row r="10103" spans="1:4" x14ac:dyDescent="0.25">
      <c r="A10103">
        <v>131.36572499999602</v>
      </c>
      <c r="B10103">
        <v>3044.425048828125</v>
      </c>
      <c r="C10103">
        <v>1.1519999504089355</v>
      </c>
      <c r="D10103">
        <v>42.069320228513106</v>
      </c>
    </row>
    <row r="10104" spans="1:4" x14ac:dyDescent="0.25">
      <c r="A10104">
        <v>131.37572500000533</v>
      </c>
      <c r="B10104">
        <v>3045.705322265625</v>
      </c>
      <c r="C10104">
        <v>1.1521999835968018</v>
      </c>
      <c r="D10104">
        <v>42.069486048634872</v>
      </c>
    </row>
    <row r="10105" spans="1:4" x14ac:dyDescent="0.25">
      <c r="A10105">
        <v>131.38572500000009</v>
      </c>
      <c r="B10105">
        <v>3046.993408203125</v>
      </c>
      <c r="C10105">
        <v>1.1521999835968018</v>
      </c>
      <c r="D10105">
        <v>42.069645908292159</v>
      </c>
    </row>
    <row r="10106" spans="1:4" x14ac:dyDescent="0.25">
      <c r="A10106">
        <v>131.39572499999485</v>
      </c>
      <c r="B10106">
        <v>3048.277099609375</v>
      </c>
      <c r="C10106">
        <v>1.1521999835968018</v>
      </c>
      <c r="D10106">
        <v>42.069808867390975</v>
      </c>
    </row>
    <row r="10107" spans="1:4" x14ac:dyDescent="0.25">
      <c r="A10107">
        <v>131.40572500000417</v>
      </c>
      <c r="B10107">
        <v>3049.5634765625</v>
      </c>
      <c r="C10107">
        <v>1.152400016784668</v>
      </c>
      <c r="D10107">
        <v>42.069978859837875</v>
      </c>
    </row>
    <row r="10108" spans="1:4" x14ac:dyDescent="0.25">
      <c r="A10108">
        <v>131.41572499999893</v>
      </c>
      <c r="B10108">
        <v>3050.85009765625</v>
      </c>
      <c r="C10108">
        <v>1.152400016784668</v>
      </c>
      <c r="D10108">
        <v>42.070148971494064</v>
      </c>
    </row>
    <row r="10109" spans="1:4" x14ac:dyDescent="0.25">
      <c r="A10109">
        <v>131.42572500000824</v>
      </c>
      <c r="B10109">
        <v>3052.109375</v>
      </c>
      <c r="C10109">
        <v>1.152400016784668</v>
      </c>
      <c r="D10109">
        <v>42.070313122685775</v>
      </c>
    </row>
    <row r="10110" spans="1:4" x14ac:dyDescent="0.25">
      <c r="A10110">
        <v>131.435725000003</v>
      </c>
      <c r="B10110">
        <v>3053.35205078125</v>
      </c>
      <c r="C10110">
        <v>1.1526000499725342</v>
      </c>
      <c r="D10110">
        <v>42.070478823598251</v>
      </c>
    </row>
    <row r="10111" spans="1:4" x14ac:dyDescent="0.25">
      <c r="A10111">
        <v>131.44572499999776</v>
      </c>
      <c r="B10111">
        <v>3054.59130859375</v>
      </c>
      <c r="C10111">
        <v>1.1526000499725342</v>
      </c>
      <c r="D10111">
        <v>42.07064345162712</v>
      </c>
    </row>
    <row r="10112" spans="1:4" x14ac:dyDescent="0.25">
      <c r="A10112">
        <v>131.45572500000708</v>
      </c>
      <c r="B10112">
        <v>3055.85791015625</v>
      </c>
      <c r="C10112">
        <v>1.1526000499725342</v>
      </c>
      <c r="D10112">
        <v>42.070809390958175</v>
      </c>
    </row>
    <row r="10113" spans="1:4" x14ac:dyDescent="0.25">
      <c r="A10113">
        <v>131.46572500000184</v>
      </c>
      <c r="B10113">
        <v>3057.107666015625</v>
      </c>
      <c r="C10113">
        <v>1.1527999639511108</v>
      </c>
      <c r="D10113">
        <v>42.070981171544418</v>
      </c>
    </row>
    <row r="10114" spans="1:4" x14ac:dyDescent="0.25">
      <c r="A10114">
        <v>131.4757249999966</v>
      </c>
      <c r="B10114">
        <v>3058.321533203125</v>
      </c>
      <c r="C10114">
        <v>1.1527999639511108</v>
      </c>
      <c r="D10114">
        <v>42.071144607480392</v>
      </c>
    </row>
    <row r="10115" spans="1:4" x14ac:dyDescent="0.25">
      <c r="A10115">
        <v>131.48572500000591</v>
      </c>
      <c r="B10115">
        <v>3059.5771484375</v>
      </c>
      <c r="C10115">
        <v>1.1527999639511108</v>
      </c>
      <c r="D10115">
        <v>42.071311738904342</v>
      </c>
    </row>
    <row r="10116" spans="1:4" x14ac:dyDescent="0.25">
      <c r="A10116">
        <v>131.49572500000068</v>
      </c>
      <c r="B10116">
        <v>3060.801025390625</v>
      </c>
      <c r="C10116">
        <v>1.1529999971389771</v>
      </c>
      <c r="D10116">
        <v>42.071479585584029</v>
      </c>
    </row>
    <row r="10117" spans="1:4" x14ac:dyDescent="0.25">
      <c r="A10117">
        <v>131.50572499999544</v>
      </c>
      <c r="B10117">
        <v>3062.019287109375</v>
      </c>
      <c r="C10117">
        <v>1.1529999971389771</v>
      </c>
      <c r="D10117">
        <v>42.071645405705794</v>
      </c>
    </row>
    <row r="10118" spans="1:4" x14ac:dyDescent="0.25">
      <c r="A10118">
        <v>131.51572500000475</v>
      </c>
      <c r="B10118">
        <v>3063.22021484375</v>
      </c>
      <c r="C10118">
        <v>1.1529999971389771</v>
      </c>
      <c r="D10118">
        <v>42.0718084840139</v>
      </c>
    </row>
    <row r="10119" spans="1:4" x14ac:dyDescent="0.25">
      <c r="A10119">
        <v>131.52572499999951</v>
      </c>
      <c r="B10119">
        <v>3064.40966796875</v>
      </c>
      <c r="C10119">
        <v>1.1532000303268433</v>
      </c>
      <c r="D10119">
        <v>42.071979906972274</v>
      </c>
    </row>
    <row r="10120" spans="1:4" x14ac:dyDescent="0.25">
      <c r="A10120">
        <v>131.53572500000882</v>
      </c>
      <c r="B10120">
        <v>3065.64208984375</v>
      </c>
      <c r="C10120">
        <v>1.1532000303268433</v>
      </c>
      <c r="D10120">
        <v>42.07214548867546</v>
      </c>
    </row>
    <row r="10121" spans="1:4" x14ac:dyDescent="0.25">
      <c r="A10121">
        <v>131.54572500000359</v>
      </c>
      <c r="B10121">
        <v>3066.84375</v>
      </c>
      <c r="C10121">
        <v>1.1532900333404541</v>
      </c>
      <c r="D10121">
        <v>42.07231011670433</v>
      </c>
    </row>
    <row r="10122" spans="1:4" x14ac:dyDescent="0.25">
      <c r="A10122">
        <v>131.55572499999835</v>
      </c>
      <c r="B10122">
        <v>3068.042236328125</v>
      </c>
      <c r="C10122">
        <v>1.1533999443054199</v>
      </c>
      <c r="D10122">
        <v>42.072483685429916</v>
      </c>
    </row>
    <row r="10123" spans="1:4" x14ac:dyDescent="0.25">
      <c r="A10123">
        <v>131.56572500000766</v>
      </c>
      <c r="B10123">
        <v>3069.241455078125</v>
      </c>
      <c r="C10123">
        <v>1.1533999443054199</v>
      </c>
      <c r="D10123">
        <v>42.072650578435287</v>
      </c>
    </row>
    <row r="10124" spans="1:4" x14ac:dyDescent="0.25">
      <c r="A10124">
        <v>131.57572500000242</v>
      </c>
      <c r="B10124">
        <v>3070.43359375</v>
      </c>
      <c r="C10124">
        <v>1.1533999443054199</v>
      </c>
      <c r="D10124">
        <v>42.072809842046127</v>
      </c>
    </row>
    <row r="10125" spans="1:4" x14ac:dyDescent="0.25">
      <c r="A10125">
        <v>131.58572499999718</v>
      </c>
      <c r="B10125">
        <v>3071.57763671875</v>
      </c>
      <c r="C10125">
        <v>1.1535999774932861</v>
      </c>
      <c r="D10125">
        <v>42.072974827702865</v>
      </c>
    </row>
    <row r="10126" spans="1:4" x14ac:dyDescent="0.25">
      <c r="A10126">
        <v>131.5957250000065</v>
      </c>
      <c r="B10126">
        <v>3072.73583984375</v>
      </c>
      <c r="C10126">
        <v>1.1535999774932861</v>
      </c>
      <c r="D10126">
        <v>42.073146250661239</v>
      </c>
    </row>
    <row r="10127" spans="1:4" x14ac:dyDescent="0.25">
      <c r="A10127">
        <v>131.60572500000126</v>
      </c>
      <c r="B10127">
        <v>3073.888916015625</v>
      </c>
      <c r="C10127">
        <v>1.1538000106811523</v>
      </c>
      <c r="D10127">
        <v>42.073317912038192</v>
      </c>
    </row>
    <row r="10128" spans="1:4" x14ac:dyDescent="0.25">
      <c r="A10128">
        <v>131.61572499999602</v>
      </c>
      <c r="B10128">
        <v>3075.0556640625</v>
      </c>
      <c r="C10128">
        <v>1.1538000106811523</v>
      </c>
      <c r="D10128">
        <v>42.0734855202993</v>
      </c>
    </row>
    <row r="10129" spans="1:4" x14ac:dyDescent="0.25">
      <c r="A10129">
        <v>131.62572500000533</v>
      </c>
      <c r="B10129">
        <v>3076.21630859375</v>
      </c>
      <c r="C10129">
        <v>1.1538000106811523</v>
      </c>
      <c r="D10129">
        <v>42.073647048886642</v>
      </c>
    </row>
    <row r="10130" spans="1:4" x14ac:dyDescent="0.25">
      <c r="A10130">
        <v>131.63572500000009</v>
      </c>
      <c r="B10130">
        <v>3077.3349609375</v>
      </c>
      <c r="C10130">
        <v>1.1540000438690186</v>
      </c>
      <c r="D10130">
        <v>42.073812272961959</v>
      </c>
    </row>
    <row r="10131" spans="1:4" x14ac:dyDescent="0.25">
      <c r="A10131">
        <v>131.64572499999485</v>
      </c>
      <c r="B10131">
        <v>3078.484619140625</v>
      </c>
      <c r="C10131">
        <v>1.1540000438690186</v>
      </c>
      <c r="D10131">
        <v>42.07397916596733</v>
      </c>
    </row>
    <row r="10132" spans="1:4" x14ac:dyDescent="0.25">
      <c r="A10132">
        <v>131.65572500000417</v>
      </c>
      <c r="B10132">
        <v>3079.575927734375</v>
      </c>
      <c r="C10132">
        <v>1.1540000438690186</v>
      </c>
      <c r="D10132">
        <v>42.074145224507674</v>
      </c>
    </row>
    <row r="10133" spans="1:4" x14ac:dyDescent="0.25">
      <c r="A10133">
        <v>131.66572499999893</v>
      </c>
      <c r="B10133">
        <v>3080.660400390625</v>
      </c>
      <c r="C10133">
        <v>1.1541999578475952</v>
      </c>
      <c r="D10133">
        <v>42.074310329373702</v>
      </c>
    </row>
    <row r="10134" spans="1:4" x14ac:dyDescent="0.25">
      <c r="A10134">
        <v>131.67572500000824</v>
      </c>
      <c r="B10134">
        <v>3081.74755859375</v>
      </c>
      <c r="C10134">
        <v>1.1541999578475952</v>
      </c>
      <c r="D10134">
        <v>42.074481990750655</v>
      </c>
    </row>
    <row r="10135" spans="1:4" x14ac:dyDescent="0.25">
      <c r="A10135">
        <v>131.685725000003</v>
      </c>
      <c r="B10135">
        <v>3082.806396484375</v>
      </c>
      <c r="C10135">
        <v>1.1541999578475952</v>
      </c>
      <c r="D10135">
        <v>42.074648883756026</v>
      </c>
    </row>
    <row r="10136" spans="1:4" x14ac:dyDescent="0.25">
      <c r="A10136">
        <v>131.69572499999776</v>
      </c>
      <c r="B10136">
        <v>3083.883056640625</v>
      </c>
      <c r="C10136">
        <v>1.1543999910354614</v>
      </c>
      <c r="D10136">
        <v>42.074816730435714</v>
      </c>
    </row>
    <row r="10137" spans="1:4" x14ac:dyDescent="0.25">
      <c r="A10137">
        <v>131.70572500000708</v>
      </c>
      <c r="B10137">
        <v>3084.9482421875</v>
      </c>
      <c r="C10137">
        <v>1.1543999910354614</v>
      </c>
      <c r="D10137">
        <v>42.07498219292961</v>
      </c>
    </row>
    <row r="10138" spans="1:4" x14ac:dyDescent="0.25">
      <c r="A10138">
        <v>131.71572500000184</v>
      </c>
      <c r="B10138">
        <v>3085.9765625</v>
      </c>
      <c r="C10138">
        <v>1.1544899940490723</v>
      </c>
      <c r="D10138">
        <v>42.075142291005477</v>
      </c>
    </row>
    <row r="10139" spans="1:4" x14ac:dyDescent="0.25">
      <c r="A10139">
        <v>131.7257249999966</v>
      </c>
      <c r="B10139">
        <v>3087.00537109375</v>
      </c>
      <c r="C10139">
        <v>1.1546000242233276</v>
      </c>
      <c r="D10139">
        <v>42.075301912244186</v>
      </c>
    </row>
    <row r="10140" spans="1:4" x14ac:dyDescent="0.25">
      <c r="A10140">
        <v>131.73572500000591</v>
      </c>
      <c r="B10140">
        <v>3088.0166015625</v>
      </c>
      <c r="C10140">
        <v>1.1546000242233276</v>
      </c>
      <c r="D10140">
        <v>42.075471070226058</v>
      </c>
    </row>
    <row r="10141" spans="1:4" x14ac:dyDescent="0.25">
      <c r="A10141">
        <v>131.75572499999544</v>
      </c>
      <c r="B10141">
        <v>3089.988037109375</v>
      </c>
      <c r="C10141">
        <v>1.1548000574111938</v>
      </c>
      <c r="D10141">
        <v>42.075811889584884</v>
      </c>
    </row>
    <row r="10142" spans="1:4" x14ac:dyDescent="0.25">
      <c r="A10142">
        <v>131.77572499999951</v>
      </c>
      <c r="B10142">
        <v>3091.92529296875</v>
      </c>
      <c r="C10142">
        <v>1.1549999713897705</v>
      </c>
      <c r="D10142">
        <v>42.076146510060653</v>
      </c>
    </row>
    <row r="10143" spans="1:4" x14ac:dyDescent="0.25">
      <c r="A10143">
        <v>131.79572500000359</v>
      </c>
      <c r="B10143">
        <v>3093.818115234375</v>
      </c>
      <c r="C10143">
        <v>1.1552000045776367</v>
      </c>
      <c r="D10143">
        <v>42.076477315839156</v>
      </c>
    </row>
    <row r="10144" spans="1:4" x14ac:dyDescent="0.25">
      <c r="A10144">
        <v>131.81572500000766</v>
      </c>
      <c r="B10144">
        <v>3095.59716796875</v>
      </c>
      <c r="C10144">
        <v>1.1552900075912476</v>
      </c>
      <c r="D10144">
        <v>42.076815035756454</v>
      </c>
    </row>
    <row r="10145" spans="1:4" x14ac:dyDescent="0.25">
      <c r="A10145">
        <v>131.83572499999718</v>
      </c>
      <c r="B10145">
        <v>3097.291015625</v>
      </c>
      <c r="C10145">
        <v>1.1554000377655029</v>
      </c>
      <c r="D10145">
        <v>42.077147987302169</v>
      </c>
    </row>
    <row r="10146" spans="1:4" x14ac:dyDescent="0.25">
      <c r="A10146">
        <v>131.85572500000126</v>
      </c>
      <c r="B10146">
        <v>3098.900390625</v>
      </c>
      <c r="C10146">
        <v>1.1555999517440796</v>
      </c>
      <c r="D10146">
        <v>42.07747664731346</v>
      </c>
    </row>
    <row r="10147" spans="1:4" x14ac:dyDescent="0.25">
      <c r="A10147">
        <v>131.87572500000533</v>
      </c>
      <c r="B10147">
        <v>3100.43408203125</v>
      </c>
      <c r="C10147">
        <v>1.1557999849319458</v>
      </c>
      <c r="D10147">
        <v>42.077816036160812</v>
      </c>
    </row>
    <row r="10148" spans="1:4" x14ac:dyDescent="0.25">
      <c r="A10148">
        <v>131.89572499999485</v>
      </c>
      <c r="B10148">
        <v>3101.828857421875</v>
      </c>
      <c r="C10148">
        <v>1.156000018119812</v>
      </c>
      <c r="D10148">
        <v>42.078150179799422</v>
      </c>
    </row>
    <row r="10149" spans="1:4" x14ac:dyDescent="0.25">
      <c r="A10149">
        <v>131.91572499999893</v>
      </c>
      <c r="B10149">
        <v>3103.199951171875</v>
      </c>
      <c r="C10149">
        <v>1.1562000513076782</v>
      </c>
      <c r="D10149">
        <v>42.078478362973556</v>
      </c>
    </row>
    <row r="10150" spans="1:4" x14ac:dyDescent="0.25">
      <c r="A10150">
        <v>131.935725000003</v>
      </c>
      <c r="B10150">
        <v>3104.385986328125</v>
      </c>
      <c r="C10150">
        <v>1.1562000513076782</v>
      </c>
      <c r="D10150">
        <v>42.078804877217635</v>
      </c>
    </row>
    <row r="10151" spans="1:4" x14ac:dyDescent="0.25">
      <c r="A10151">
        <v>131.95572500000708</v>
      </c>
      <c r="B10151">
        <v>3105.48974609375</v>
      </c>
      <c r="C10151">
        <v>1.1563999652862549</v>
      </c>
      <c r="D10151">
        <v>42.079152610715255</v>
      </c>
    </row>
    <row r="10152" spans="1:4" x14ac:dyDescent="0.25">
      <c r="A10152">
        <v>131.98572500000591</v>
      </c>
      <c r="B10152">
        <v>3106.8623046875</v>
      </c>
      <c r="C10152">
        <v>1.1566900014877319</v>
      </c>
      <c r="D10152">
        <v>42.079642560895309</v>
      </c>
    </row>
    <row r="10153" spans="1:4" x14ac:dyDescent="0.25">
      <c r="A10153">
        <v>132.01572500000475</v>
      </c>
      <c r="B10153">
        <v>3107.918701171875</v>
      </c>
      <c r="C10153">
        <v>1.156999945640564</v>
      </c>
      <c r="D10153">
        <v>42.080140378888473</v>
      </c>
    </row>
    <row r="10154" spans="1:4" x14ac:dyDescent="0.25">
      <c r="A10154">
        <v>132.06572500000766</v>
      </c>
      <c r="B10154">
        <v>3109.001220703125</v>
      </c>
      <c r="C10154">
        <v>1.1574000120162964</v>
      </c>
      <c r="D10154">
        <v>42.080979016240462</v>
      </c>
    </row>
    <row r="10155" spans="1:4" x14ac:dyDescent="0.25">
      <c r="A10155">
        <v>132.15572500000417</v>
      </c>
      <c r="B10155">
        <v>3107.77734375</v>
      </c>
      <c r="C10155">
        <v>1.1579999923706055</v>
      </c>
      <c r="D10155">
        <v>42.082478788312301</v>
      </c>
    </row>
    <row r="10156" spans="1:4" x14ac:dyDescent="0.25">
      <c r="A10156">
        <v>132.185725000003</v>
      </c>
      <c r="B10156">
        <v>3106.599853515625</v>
      </c>
      <c r="C10156">
        <v>1.1582000255584717</v>
      </c>
      <c r="D10156">
        <v>42.082979109700545</v>
      </c>
    </row>
    <row r="10157" spans="1:4" x14ac:dyDescent="0.25">
      <c r="A10157">
        <v>132.21572500000184</v>
      </c>
      <c r="B10157">
        <v>3105.20166015625</v>
      </c>
      <c r="C10157">
        <v>1.1584000587463379</v>
      </c>
      <c r="D10157">
        <v>42.083480265553817</v>
      </c>
    </row>
    <row r="10158" spans="1:4" x14ac:dyDescent="0.25">
      <c r="A10158">
        <v>132.24572500000068</v>
      </c>
      <c r="B10158">
        <v>3103.688720703125</v>
      </c>
      <c r="C10158">
        <v>1.1585999727249146</v>
      </c>
      <c r="D10158">
        <v>42.083982136662826</v>
      </c>
    </row>
    <row r="10159" spans="1:4" x14ac:dyDescent="0.25">
      <c r="A10159">
        <v>132.26572500000475</v>
      </c>
      <c r="B10159">
        <v>3102.535888671875</v>
      </c>
      <c r="C10159">
        <v>1.1585999727249146</v>
      </c>
      <c r="D10159">
        <v>42.084314372952804</v>
      </c>
    </row>
    <row r="10160" spans="1:4" x14ac:dyDescent="0.25">
      <c r="A10160">
        <v>132.28572500000882</v>
      </c>
      <c r="B10160">
        <v>3101.259765625</v>
      </c>
      <c r="C10160">
        <v>1.1588000059127808</v>
      </c>
      <c r="D10160">
        <v>42.08464696687065</v>
      </c>
    </row>
    <row r="10161" spans="1:4" x14ac:dyDescent="0.25">
      <c r="A10161">
        <v>132.30572499999835</v>
      </c>
      <c r="B10161">
        <v>3099.693359375</v>
      </c>
      <c r="C10161">
        <v>1.1588000059127808</v>
      </c>
      <c r="D10161">
        <v>42.084977772649154</v>
      </c>
    </row>
    <row r="10162" spans="1:4" x14ac:dyDescent="0.25">
      <c r="A10162">
        <v>132.32572500000242</v>
      </c>
      <c r="B10162">
        <v>3097.733642578125</v>
      </c>
      <c r="C10162">
        <v>1.1588000059127808</v>
      </c>
      <c r="D10162">
        <v>42.0853183535894</v>
      </c>
    </row>
    <row r="10163" spans="1:4" x14ac:dyDescent="0.25">
      <c r="A10163">
        <v>132.33572499999718</v>
      </c>
      <c r="B10163">
        <v>3096.482421875</v>
      </c>
      <c r="C10163">
        <v>1.1588000059127808</v>
      </c>
      <c r="D10163">
        <v>42.085485961850509</v>
      </c>
    </row>
    <row r="10164" spans="1:4" x14ac:dyDescent="0.25">
      <c r="A10164">
        <v>132.3457250000065</v>
      </c>
      <c r="B10164">
        <v>3094.933837890625</v>
      </c>
      <c r="C10164">
        <v>1.1588000059127808</v>
      </c>
      <c r="D10164">
        <v>42.085643079694137</v>
      </c>
    </row>
    <row r="10165" spans="1:4" x14ac:dyDescent="0.25">
      <c r="A10165">
        <v>132.35572500000126</v>
      </c>
      <c r="B10165">
        <v>3092.90185546875</v>
      </c>
      <c r="C10165">
        <v>1.1588000059127808</v>
      </c>
      <c r="D10165">
        <v>42.085806038792953</v>
      </c>
    </row>
    <row r="10166" spans="1:4" x14ac:dyDescent="0.25">
      <c r="A10166">
        <v>132.36572499999602</v>
      </c>
      <c r="B10166">
        <v>3089.861328125</v>
      </c>
      <c r="C10166">
        <v>1.1588000059127808</v>
      </c>
      <c r="D10166">
        <v>42.085982706960067</v>
      </c>
    </row>
    <row r="10167" spans="1:4" x14ac:dyDescent="0.25">
      <c r="A10167">
        <v>132.37572500000533</v>
      </c>
      <c r="B10167">
        <v>3084.188232421875</v>
      </c>
      <c r="C10167">
        <v>1.1588000059127808</v>
      </c>
      <c r="D10167">
        <v>42.086148527081832</v>
      </c>
    </row>
    <row r="10168" spans="1:4" x14ac:dyDescent="0.25">
      <c r="A10168">
        <v>132.38572500000009</v>
      </c>
      <c r="B10168">
        <v>3075.800048828125</v>
      </c>
      <c r="C10168">
        <v>1.1588000059127808</v>
      </c>
      <c r="D10168">
        <v>42.08631100934349</v>
      </c>
    </row>
    <row r="10169" spans="1:4" x14ac:dyDescent="0.25">
      <c r="A10169">
        <v>132.39572499999485</v>
      </c>
      <c r="B10169">
        <v>3066.731201171875</v>
      </c>
      <c r="C10169">
        <v>1.1587100028991699</v>
      </c>
      <c r="D10169">
        <v>42.086477544720992</v>
      </c>
    </row>
    <row r="10170" spans="1:4" x14ac:dyDescent="0.25">
      <c r="A10170">
        <v>132.40572500000417</v>
      </c>
      <c r="B10170">
        <v>3057.604736328125</v>
      </c>
      <c r="C10170">
        <v>1.1584000587463379</v>
      </c>
      <c r="D10170">
        <v>42.086652663167342</v>
      </c>
    </row>
    <row r="10171" spans="1:4" x14ac:dyDescent="0.25">
      <c r="A10171">
        <v>132.41572499999893</v>
      </c>
      <c r="B10171">
        <v>3048.6201171875</v>
      </c>
      <c r="C10171">
        <v>1.1579099893569946</v>
      </c>
      <c r="D10171">
        <v>42.08682050984703</v>
      </c>
    </row>
    <row r="10172" spans="1:4" x14ac:dyDescent="0.25">
      <c r="A10172">
        <v>132.42572500000824</v>
      </c>
      <c r="B10172">
        <v>3039.829833984375</v>
      </c>
      <c r="C10172">
        <v>1.1560200452804565</v>
      </c>
      <c r="D10172">
        <v>42.086981323178634</v>
      </c>
    </row>
    <row r="10173" spans="1:4" x14ac:dyDescent="0.25">
      <c r="A10173">
        <v>132.435725000003</v>
      </c>
      <c r="B10173">
        <v>3031.34521484375</v>
      </c>
      <c r="C10173">
        <v>1.1555999517440796</v>
      </c>
      <c r="D10173">
        <v>42.087148812230453</v>
      </c>
    </row>
    <row r="10174" spans="1:4" x14ac:dyDescent="0.25">
      <c r="A10174">
        <v>132.44572499999776</v>
      </c>
      <c r="B10174">
        <v>3023.322509765625</v>
      </c>
      <c r="C10174">
        <v>1.1555999517440796</v>
      </c>
      <c r="D10174">
        <v>42.087312248166427</v>
      </c>
    </row>
    <row r="10175" spans="1:4" x14ac:dyDescent="0.25">
      <c r="A10175">
        <v>132.45572500000708</v>
      </c>
      <c r="B10175">
        <v>3015.941162109375</v>
      </c>
      <c r="C10175">
        <v>1.1555999517440796</v>
      </c>
      <c r="D10175">
        <v>42.087480810101852</v>
      </c>
    </row>
    <row r="10176" spans="1:4" x14ac:dyDescent="0.25">
      <c r="A10176">
        <v>132.46572500000184</v>
      </c>
      <c r="B10176">
        <v>3009.724853515625</v>
      </c>
      <c r="C10176">
        <v>1.1555999517440796</v>
      </c>
      <c r="D10176">
        <v>42.08764841836296</v>
      </c>
    </row>
    <row r="10177" spans="1:4" x14ac:dyDescent="0.25">
      <c r="A10177">
        <v>132.4757249999966</v>
      </c>
      <c r="B10177">
        <v>3006.357421875</v>
      </c>
      <c r="C10177">
        <v>1.1555999517440796</v>
      </c>
      <c r="D10177">
        <v>42.087818887647018</v>
      </c>
    </row>
    <row r="10178" spans="1:4" x14ac:dyDescent="0.25">
      <c r="A10178">
        <v>132.51572500000475</v>
      </c>
      <c r="B10178">
        <v>3008.048828125</v>
      </c>
      <c r="C10178">
        <v>1.1555999517440796</v>
      </c>
      <c r="D10178">
        <v>42.088474777158126</v>
      </c>
    </row>
    <row r="10179" spans="1:4" x14ac:dyDescent="0.25">
      <c r="A10179">
        <v>132.52572499999951</v>
      </c>
      <c r="B10179">
        <v>3009.067626953125</v>
      </c>
      <c r="C10179">
        <v>1.1555999517440796</v>
      </c>
      <c r="D10179">
        <v>42.08864631932579</v>
      </c>
    </row>
    <row r="10180" spans="1:4" x14ac:dyDescent="0.25">
      <c r="A10180">
        <v>132.53572500000882</v>
      </c>
      <c r="B10180">
        <v>3010.15380859375</v>
      </c>
      <c r="C10180">
        <v>1.1555999517440796</v>
      </c>
      <c r="D10180">
        <v>42.088817146237716</v>
      </c>
    </row>
    <row r="10181" spans="1:4" x14ac:dyDescent="0.25">
      <c r="A10181">
        <v>132.54572500000359</v>
      </c>
      <c r="B10181">
        <v>3011.269775390625</v>
      </c>
      <c r="C10181">
        <v>1.1557999849319458</v>
      </c>
      <c r="D10181">
        <v>42.088976767476424</v>
      </c>
    </row>
    <row r="10182" spans="1:4" x14ac:dyDescent="0.25">
      <c r="A10182">
        <v>132.55572499999835</v>
      </c>
      <c r="B10182">
        <v>3012.423828125</v>
      </c>
      <c r="C10182">
        <v>1.1557999849319458</v>
      </c>
      <c r="D10182">
        <v>42.089140203412398</v>
      </c>
    </row>
    <row r="10183" spans="1:4" x14ac:dyDescent="0.25">
      <c r="A10183">
        <v>132.56572500000766</v>
      </c>
      <c r="B10183">
        <v>3013.626220703125</v>
      </c>
      <c r="C10183">
        <v>1.1557999849319458</v>
      </c>
      <c r="D10183">
        <v>42.089312580045089</v>
      </c>
    </row>
    <row r="10184" spans="1:4" x14ac:dyDescent="0.25">
      <c r="A10184">
        <v>132.57572500000242</v>
      </c>
      <c r="B10184">
        <v>3014.8349609375</v>
      </c>
      <c r="C10184">
        <v>1.1557999849319458</v>
      </c>
      <c r="D10184">
        <v>42.089478638585433</v>
      </c>
    </row>
    <row r="10185" spans="1:4" x14ac:dyDescent="0.25">
      <c r="A10185">
        <v>132.58572499999718</v>
      </c>
      <c r="B10185">
        <v>3016.03564453125</v>
      </c>
      <c r="C10185">
        <v>1.156000018119812</v>
      </c>
      <c r="D10185">
        <v>42.089646962102279</v>
      </c>
    </row>
    <row r="10186" spans="1:4" x14ac:dyDescent="0.25">
      <c r="A10186">
        <v>132.5957250000065</v>
      </c>
      <c r="B10186">
        <v>3017.247802734375</v>
      </c>
      <c r="C10186">
        <v>1.156000018119812</v>
      </c>
      <c r="D10186">
        <v>42.089814212735519</v>
      </c>
    </row>
    <row r="10187" spans="1:4" x14ac:dyDescent="0.25">
      <c r="A10187">
        <v>132.60572500000126</v>
      </c>
      <c r="B10187">
        <v>3018.498779296875</v>
      </c>
      <c r="C10187">
        <v>1.156000018119812</v>
      </c>
      <c r="D10187">
        <v>42.089985039647445</v>
      </c>
    </row>
    <row r="10188" spans="1:4" x14ac:dyDescent="0.25">
      <c r="A10188">
        <v>132.61572499999602</v>
      </c>
      <c r="B10188">
        <v>3019.75634765625</v>
      </c>
      <c r="C10188">
        <v>1.156000018119812</v>
      </c>
      <c r="D10188">
        <v>42.090146687444076</v>
      </c>
    </row>
    <row r="10189" spans="1:4" x14ac:dyDescent="0.25">
      <c r="A10189">
        <v>132.62572500000533</v>
      </c>
      <c r="B10189">
        <v>3021.029296875</v>
      </c>
      <c r="C10189">
        <v>1.156000018119812</v>
      </c>
      <c r="D10189">
        <v>42.090311673100814</v>
      </c>
    </row>
    <row r="10190" spans="1:4" x14ac:dyDescent="0.25">
      <c r="A10190">
        <v>132.63572500000009</v>
      </c>
      <c r="B10190">
        <v>3022.29931640625</v>
      </c>
      <c r="C10190">
        <v>1.1562000513076782</v>
      </c>
      <c r="D10190">
        <v>42.090479162152633</v>
      </c>
    </row>
    <row r="10191" spans="1:4" x14ac:dyDescent="0.25">
      <c r="A10191">
        <v>132.64572499999485</v>
      </c>
      <c r="B10191">
        <v>3023.566162109375</v>
      </c>
      <c r="C10191">
        <v>1.1562000513076782</v>
      </c>
      <c r="D10191">
        <v>42.090643313344344</v>
      </c>
    </row>
    <row r="10192" spans="1:4" x14ac:dyDescent="0.25">
      <c r="A10192">
        <v>132.65572500000417</v>
      </c>
      <c r="B10192">
        <v>3024.83837890625</v>
      </c>
      <c r="C10192">
        <v>1.1562000513076782</v>
      </c>
      <c r="D10192">
        <v>42.090809133466109</v>
      </c>
    </row>
    <row r="10193" spans="1:4" x14ac:dyDescent="0.25">
      <c r="A10193">
        <v>132.66572499999893</v>
      </c>
      <c r="B10193">
        <v>3026.1123046875</v>
      </c>
      <c r="C10193">
        <v>1.1563999652862549</v>
      </c>
      <c r="D10193">
        <v>42.090985920842513</v>
      </c>
    </row>
    <row r="10194" spans="1:4" x14ac:dyDescent="0.25">
      <c r="A10194">
        <v>132.67572500000824</v>
      </c>
      <c r="B10194">
        <v>3027.3955078125</v>
      </c>
      <c r="C10194">
        <v>1.1563999652862549</v>
      </c>
      <c r="D10194">
        <v>42.091153529103622</v>
      </c>
    </row>
    <row r="10195" spans="1:4" x14ac:dyDescent="0.25">
      <c r="A10195">
        <v>132.685725000003</v>
      </c>
      <c r="B10195">
        <v>3028.692626953125</v>
      </c>
      <c r="C10195">
        <v>1.1563999652862549</v>
      </c>
      <c r="D10195">
        <v>42.091311958249435</v>
      </c>
    </row>
    <row r="10196" spans="1:4" x14ac:dyDescent="0.25">
      <c r="A10196">
        <v>132.69572499999776</v>
      </c>
      <c r="B10196">
        <v>3029.996337890625</v>
      </c>
      <c r="C10196">
        <v>1.1563999652862549</v>
      </c>
      <c r="D10196">
        <v>42.091480639394149</v>
      </c>
    </row>
    <row r="10197" spans="1:4" x14ac:dyDescent="0.25">
      <c r="A10197">
        <v>132.70572500000708</v>
      </c>
      <c r="B10197">
        <v>3031.291015625</v>
      </c>
      <c r="C10197">
        <v>1.1565999984741211</v>
      </c>
      <c r="D10197">
        <v>42.091646221097335</v>
      </c>
    </row>
    <row r="10198" spans="1:4" x14ac:dyDescent="0.25">
      <c r="A10198">
        <v>132.71572500000184</v>
      </c>
      <c r="B10198">
        <v>3032.552490234375</v>
      </c>
      <c r="C10198">
        <v>1.1565999984741211</v>
      </c>
      <c r="D10198">
        <v>42.09180941861473</v>
      </c>
    </row>
    <row r="10199" spans="1:4" x14ac:dyDescent="0.25">
      <c r="A10199">
        <v>132.7257249999966</v>
      </c>
      <c r="B10199">
        <v>3033.808837890625</v>
      </c>
      <c r="C10199">
        <v>1.1565999984741211</v>
      </c>
      <c r="D10199">
        <v>42.091973450597152</v>
      </c>
    </row>
    <row r="10200" spans="1:4" x14ac:dyDescent="0.25">
      <c r="A10200">
        <v>132.73572500000591</v>
      </c>
      <c r="B10200">
        <v>3035.074951171875</v>
      </c>
      <c r="C10200">
        <v>1.1565999984741211</v>
      </c>
      <c r="D10200">
        <v>42.092141416486129</v>
      </c>
    </row>
    <row r="10201" spans="1:4" x14ac:dyDescent="0.25">
      <c r="A10201">
        <v>132.74572500000068</v>
      </c>
      <c r="B10201">
        <v>3036.363525390625</v>
      </c>
      <c r="C10201">
        <v>1.1568000316619873</v>
      </c>
      <c r="D10201">
        <v>42.09231093209587</v>
      </c>
    </row>
    <row r="10202" spans="1:4" x14ac:dyDescent="0.25">
      <c r="A10202">
        <v>132.75572499999544</v>
      </c>
      <c r="B10202">
        <v>3037.659912109375</v>
      </c>
      <c r="C10202">
        <v>1.1568000316619873</v>
      </c>
      <c r="D10202">
        <v>42.092479136403426</v>
      </c>
    </row>
    <row r="10203" spans="1:4" x14ac:dyDescent="0.25">
      <c r="A10203">
        <v>132.76572500000475</v>
      </c>
      <c r="B10203">
        <v>3038.938720703125</v>
      </c>
      <c r="C10203">
        <v>1.1568000316619873</v>
      </c>
      <c r="D10203">
        <v>42.092648294385299</v>
      </c>
    </row>
    <row r="10204" spans="1:4" x14ac:dyDescent="0.25">
      <c r="A10204">
        <v>132.77572499999951</v>
      </c>
      <c r="B10204">
        <v>3040.22119140625</v>
      </c>
      <c r="C10204">
        <v>1.1568900346755981</v>
      </c>
      <c r="D10204">
        <v>42.092811730321273</v>
      </c>
    </row>
    <row r="10205" spans="1:4" x14ac:dyDescent="0.25">
      <c r="A10205">
        <v>132.78572500000882</v>
      </c>
      <c r="B10205">
        <v>3041.492919921875</v>
      </c>
      <c r="C10205">
        <v>1.156999945640564</v>
      </c>
      <c r="D10205">
        <v>42.092970993932113</v>
      </c>
    </row>
    <row r="10206" spans="1:4" x14ac:dyDescent="0.25">
      <c r="A10206">
        <v>132.79572500000359</v>
      </c>
      <c r="B10206">
        <v>3042.777099609375</v>
      </c>
      <c r="C10206">
        <v>1.156999945640564</v>
      </c>
      <c r="D10206">
        <v>42.09314146321617</v>
      </c>
    </row>
    <row r="10207" spans="1:4" x14ac:dyDescent="0.25">
      <c r="A10207">
        <v>132.80572499999835</v>
      </c>
      <c r="B10207">
        <v>3044.030517578125</v>
      </c>
      <c r="C10207">
        <v>1.156999945640564</v>
      </c>
      <c r="D10207">
        <v>42.093312170918807</v>
      </c>
    </row>
    <row r="10208" spans="1:4" x14ac:dyDescent="0.25">
      <c r="A10208">
        <v>132.81572500000766</v>
      </c>
      <c r="B10208">
        <v>3045.322998046875</v>
      </c>
      <c r="C10208">
        <v>1.1571999788284302</v>
      </c>
      <c r="D10208">
        <v>42.093477156575545</v>
      </c>
    </row>
    <row r="10209" spans="1:4" x14ac:dyDescent="0.25">
      <c r="A10209">
        <v>132.82572500000242</v>
      </c>
      <c r="B10209">
        <v>3046.593017578125</v>
      </c>
      <c r="C10209">
        <v>1.1571999788284302</v>
      </c>
      <c r="D10209">
        <v>42.093649413998946</v>
      </c>
    </row>
    <row r="10210" spans="1:4" x14ac:dyDescent="0.25">
      <c r="A10210">
        <v>132.83572499999718</v>
      </c>
      <c r="B10210">
        <v>3047.89404296875</v>
      </c>
      <c r="C10210">
        <v>1.1571999788284302</v>
      </c>
      <c r="D10210">
        <v>42.093815949376449</v>
      </c>
    </row>
    <row r="10211" spans="1:4" x14ac:dyDescent="0.25">
      <c r="A10211">
        <v>132.8457250000065</v>
      </c>
      <c r="B10211">
        <v>3049.1787109375</v>
      </c>
      <c r="C10211">
        <v>1.1571999788284302</v>
      </c>
      <c r="D10211">
        <v>42.093979504521712</v>
      </c>
    </row>
    <row r="10212" spans="1:4" x14ac:dyDescent="0.25">
      <c r="A10212">
        <v>132.85572500000126</v>
      </c>
      <c r="B10212">
        <v>3050.45458984375</v>
      </c>
      <c r="C10212">
        <v>1.1574000120162964</v>
      </c>
      <c r="D10212">
        <v>42.094143774922713</v>
      </c>
    </row>
    <row r="10213" spans="1:4" x14ac:dyDescent="0.25">
      <c r="A10213">
        <v>132.86572499999602</v>
      </c>
      <c r="B10213">
        <v>3051.732421875</v>
      </c>
      <c r="C10213">
        <v>1.1574000120162964</v>
      </c>
      <c r="D10213">
        <v>42.094310906346664</v>
      </c>
    </row>
    <row r="10214" spans="1:4" x14ac:dyDescent="0.25">
      <c r="A10214">
        <v>132.87572500000533</v>
      </c>
      <c r="B10214">
        <v>3052.98974609375</v>
      </c>
      <c r="C10214">
        <v>1.1574000120162964</v>
      </c>
      <c r="D10214">
        <v>42.094482329305038</v>
      </c>
    </row>
    <row r="10215" spans="1:4" x14ac:dyDescent="0.25">
      <c r="A10215">
        <v>132.88572500000009</v>
      </c>
      <c r="B10215">
        <v>3054.261474609375</v>
      </c>
      <c r="C10215">
        <v>1.1574900150299072</v>
      </c>
      <c r="D10215">
        <v>42.094649579938277</v>
      </c>
    </row>
    <row r="10216" spans="1:4" x14ac:dyDescent="0.25">
      <c r="A10216">
        <v>132.89572499999485</v>
      </c>
      <c r="B10216">
        <v>3055.53271484375</v>
      </c>
      <c r="C10216">
        <v>1.1576000452041626</v>
      </c>
      <c r="D10216">
        <v>42.094814565595016</v>
      </c>
    </row>
    <row r="10217" spans="1:4" x14ac:dyDescent="0.25">
      <c r="A10217">
        <v>132.90572500000417</v>
      </c>
      <c r="B10217">
        <v>3056.800048828125</v>
      </c>
      <c r="C10217">
        <v>1.1576000452041626</v>
      </c>
      <c r="D10217">
        <v>42.094977405484542</v>
      </c>
    </row>
    <row r="10218" spans="1:4" x14ac:dyDescent="0.25">
      <c r="A10218">
        <v>132.91572499999893</v>
      </c>
      <c r="B10218">
        <v>3058.0478515625</v>
      </c>
      <c r="C10218">
        <v>1.1576000452041626</v>
      </c>
      <c r="D10218">
        <v>42.095145848210677</v>
      </c>
    </row>
    <row r="10219" spans="1:4" x14ac:dyDescent="0.25">
      <c r="A10219">
        <v>132.92572500000824</v>
      </c>
      <c r="B10219">
        <v>3059.310302734375</v>
      </c>
      <c r="C10219">
        <v>1.1577999591827393</v>
      </c>
      <c r="D10219">
        <v>42.095311429913863</v>
      </c>
    </row>
    <row r="10220" spans="1:4" x14ac:dyDescent="0.25">
      <c r="A10220">
        <v>132.935725000003</v>
      </c>
      <c r="B10220">
        <v>3060.526123046875</v>
      </c>
      <c r="C10220">
        <v>1.1577999591827393</v>
      </c>
      <c r="D10220">
        <v>42.095478203709945</v>
      </c>
    </row>
    <row r="10221" spans="1:4" x14ac:dyDescent="0.25">
      <c r="A10221">
        <v>132.94572499999776</v>
      </c>
      <c r="B10221">
        <v>3061.7470703125</v>
      </c>
      <c r="C10221">
        <v>1.1577999591827393</v>
      </c>
      <c r="D10221">
        <v>42.095642235692367</v>
      </c>
    </row>
    <row r="10222" spans="1:4" x14ac:dyDescent="0.25">
      <c r="A10222">
        <v>132.95572500000708</v>
      </c>
      <c r="B10222">
        <v>3062.951904296875</v>
      </c>
      <c r="C10222">
        <v>1.1577999591827393</v>
      </c>
      <c r="D10222">
        <v>42.09580865186058</v>
      </c>
    </row>
    <row r="10223" spans="1:4" x14ac:dyDescent="0.25">
      <c r="A10223">
        <v>132.96572500000184</v>
      </c>
      <c r="B10223">
        <v>3064.158203125</v>
      </c>
      <c r="C10223">
        <v>1.1579999923706055</v>
      </c>
      <c r="D10223">
        <v>42.095977929051742</v>
      </c>
    </row>
    <row r="10224" spans="1:4" x14ac:dyDescent="0.25">
      <c r="A10224">
        <v>132.9757249999966</v>
      </c>
      <c r="B10224">
        <v>3065.369384765625</v>
      </c>
      <c r="C10224">
        <v>1.1579999923706055</v>
      </c>
      <c r="D10224">
        <v>42.096143391545638</v>
      </c>
    </row>
    <row r="10225" spans="1:4" x14ac:dyDescent="0.25">
      <c r="A10225">
        <v>132.98572500000591</v>
      </c>
      <c r="B10225">
        <v>3066.58251953125</v>
      </c>
      <c r="C10225">
        <v>1.1579999923706055</v>
      </c>
      <c r="D10225">
        <v>42.09630742352806</v>
      </c>
    </row>
    <row r="10226" spans="1:4" x14ac:dyDescent="0.25">
      <c r="A10226">
        <v>132.99572500000068</v>
      </c>
      <c r="B10226">
        <v>3067.769775390625</v>
      </c>
      <c r="C10226">
        <v>1.1582000255584717</v>
      </c>
      <c r="D10226">
        <v>42.096475866254195</v>
      </c>
    </row>
    <row r="10227" spans="1:4" x14ac:dyDescent="0.25">
      <c r="A10227">
        <v>133.00572499999544</v>
      </c>
      <c r="B10227">
        <v>3068.959716796875</v>
      </c>
      <c r="C10227">
        <v>1.1582000255584717</v>
      </c>
      <c r="D10227">
        <v>42.096648362096175</v>
      </c>
    </row>
    <row r="10228" spans="1:4" x14ac:dyDescent="0.25">
      <c r="A10228">
        <v>133.01572500000475</v>
      </c>
      <c r="B10228">
        <v>3070.16552734375</v>
      </c>
      <c r="C10228">
        <v>1.1582000255584717</v>
      </c>
      <c r="D10228">
        <v>42.096817996915206</v>
      </c>
    </row>
    <row r="10229" spans="1:4" x14ac:dyDescent="0.25">
      <c r="A10229">
        <v>133.02572499999951</v>
      </c>
      <c r="B10229">
        <v>3071.3583984375</v>
      </c>
      <c r="C10229">
        <v>1.1582900285720825</v>
      </c>
      <c r="D10229">
        <v>42.096980479176864</v>
      </c>
    </row>
    <row r="10230" spans="1:4" x14ac:dyDescent="0.25">
      <c r="A10230">
        <v>133.03572500000882</v>
      </c>
      <c r="B10230">
        <v>3072.557861328125</v>
      </c>
      <c r="C10230">
        <v>1.1584000587463379</v>
      </c>
      <c r="D10230">
        <v>42.097144034322127</v>
      </c>
    </row>
    <row r="10231" spans="1:4" x14ac:dyDescent="0.25">
      <c r="A10231">
        <v>133.04572500000359</v>
      </c>
      <c r="B10231">
        <v>3073.768798828125</v>
      </c>
      <c r="C10231">
        <v>1.1584000587463379</v>
      </c>
      <c r="D10231">
        <v>42.097311284955367</v>
      </c>
    </row>
    <row r="10232" spans="1:4" x14ac:dyDescent="0.25">
      <c r="A10232">
        <v>133.05572499999835</v>
      </c>
      <c r="B10232">
        <v>3074.9697265625</v>
      </c>
      <c r="C10232">
        <v>1.1584000587463379</v>
      </c>
      <c r="D10232">
        <v>42.0974751977285</v>
      </c>
    </row>
    <row r="10233" spans="1:4" x14ac:dyDescent="0.25">
      <c r="A10233">
        <v>133.06572500000766</v>
      </c>
      <c r="B10233">
        <v>3076.151611328125</v>
      </c>
      <c r="C10233">
        <v>1.1585999727249146</v>
      </c>
      <c r="D10233">
        <v>42.097646859105453</v>
      </c>
    </row>
    <row r="10234" spans="1:4" x14ac:dyDescent="0.25">
      <c r="A10234">
        <v>133.07572500000242</v>
      </c>
      <c r="B10234">
        <v>3077.324462890625</v>
      </c>
      <c r="C10234">
        <v>1.1585999727249146</v>
      </c>
      <c r="D10234">
        <v>42.097813156064376</v>
      </c>
    </row>
    <row r="10235" spans="1:4" x14ac:dyDescent="0.25">
      <c r="A10235">
        <v>133.08572499999718</v>
      </c>
      <c r="B10235">
        <v>3078.51025390625</v>
      </c>
      <c r="C10235">
        <v>1.1585999727249146</v>
      </c>
      <c r="D10235">
        <v>42.097984340604171</v>
      </c>
    </row>
    <row r="10236" spans="1:4" x14ac:dyDescent="0.25">
      <c r="A10236">
        <v>133.0957250000065</v>
      </c>
      <c r="B10236">
        <v>3079.685791015625</v>
      </c>
      <c r="C10236">
        <v>1.1588000059127808</v>
      </c>
      <c r="D10236">
        <v>42.098150399144515</v>
      </c>
    </row>
    <row r="10237" spans="1:4" x14ac:dyDescent="0.25">
      <c r="A10237">
        <v>133.10572500000126</v>
      </c>
      <c r="B10237">
        <v>3080.85400390625</v>
      </c>
      <c r="C10237">
        <v>1.1588000059127808</v>
      </c>
      <c r="D10237">
        <v>42.098311808522567</v>
      </c>
    </row>
    <row r="10238" spans="1:4" x14ac:dyDescent="0.25">
      <c r="A10238">
        <v>133.11572499999602</v>
      </c>
      <c r="B10238">
        <v>3082.0224609375</v>
      </c>
      <c r="C10238">
        <v>1.1588000059127808</v>
      </c>
      <c r="D10238">
        <v>42.098474648412093</v>
      </c>
    </row>
    <row r="10239" spans="1:4" x14ac:dyDescent="0.25">
      <c r="A10239">
        <v>133.12572500000533</v>
      </c>
      <c r="B10239">
        <v>3083.196533203125</v>
      </c>
      <c r="C10239">
        <v>1.1588900089263916</v>
      </c>
      <c r="D10239">
        <v>42.098648217137679</v>
      </c>
    </row>
    <row r="10240" spans="1:4" x14ac:dyDescent="0.25">
      <c r="A10240">
        <v>133.13572500000009</v>
      </c>
      <c r="B10240">
        <v>3084.365478515625</v>
      </c>
      <c r="C10240">
        <v>1.159000039100647</v>
      </c>
      <c r="D10240">
        <v>42.098816898282394</v>
      </c>
    </row>
    <row r="10241" spans="1:4" x14ac:dyDescent="0.25">
      <c r="A10241">
        <v>133.14572499999485</v>
      </c>
      <c r="B10241">
        <v>3085.51953125</v>
      </c>
      <c r="C10241">
        <v>1.159000039100647</v>
      </c>
      <c r="D10241">
        <v>42.098976638730392</v>
      </c>
    </row>
    <row r="10242" spans="1:4" x14ac:dyDescent="0.25">
      <c r="A10242">
        <v>133.15572500000417</v>
      </c>
      <c r="B10242">
        <v>3086.68310546875</v>
      </c>
      <c r="C10242">
        <v>1.159000039100647</v>
      </c>
      <c r="D10242">
        <v>42.099145439084396</v>
      </c>
    </row>
    <row r="10243" spans="1:4" x14ac:dyDescent="0.25">
      <c r="A10243">
        <v>133.16572499999893</v>
      </c>
      <c r="B10243">
        <v>3087.866455078125</v>
      </c>
      <c r="C10243">
        <v>1.1591999530792236</v>
      </c>
      <c r="D10243">
        <v>42.099312093671188</v>
      </c>
    </row>
    <row r="10244" spans="1:4" x14ac:dyDescent="0.25">
      <c r="A10244">
        <v>133.17572500000824</v>
      </c>
      <c r="B10244">
        <v>3089.02783203125</v>
      </c>
      <c r="C10244">
        <v>1.1591999530792236</v>
      </c>
      <c r="D10244">
        <v>42.09948137086235</v>
      </c>
    </row>
    <row r="10245" spans="1:4" x14ac:dyDescent="0.25">
      <c r="A10245">
        <v>133.185725000003</v>
      </c>
      <c r="B10245">
        <v>3090.172607421875</v>
      </c>
      <c r="C10245">
        <v>1.1591999530792236</v>
      </c>
      <c r="D10245">
        <v>42.099646594937667</v>
      </c>
    </row>
    <row r="10246" spans="1:4" x14ac:dyDescent="0.25">
      <c r="A10246">
        <v>133.19572499999776</v>
      </c>
      <c r="B10246">
        <v>3091.32080078125</v>
      </c>
      <c r="C10246">
        <v>1.1592899560928345</v>
      </c>
      <c r="D10246">
        <v>42.09981289189659</v>
      </c>
    </row>
    <row r="10247" spans="1:4" x14ac:dyDescent="0.25">
      <c r="A10247">
        <v>133.20572500000708</v>
      </c>
      <c r="B10247">
        <v>3092.462158203125</v>
      </c>
      <c r="C10247">
        <v>1.1593999862670898</v>
      </c>
      <c r="D10247">
        <v>42.099978473599776</v>
      </c>
    </row>
    <row r="10248" spans="1:4" x14ac:dyDescent="0.25">
      <c r="A10248">
        <v>133.21572500000184</v>
      </c>
      <c r="B10248">
        <v>3093.576904296875</v>
      </c>
      <c r="C10248">
        <v>1.1593999862670898</v>
      </c>
      <c r="D10248">
        <v>42.100143459256515</v>
      </c>
    </row>
    <row r="10249" spans="1:4" x14ac:dyDescent="0.25">
      <c r="A10249">
        <v>133.2257249999966</v>
      </c>
      <c r="B10249">
        <v>3094.7060546875</v>
      </c>
      <c r="C10249">
        <v>1.1593999862670898</v>
      </c>
      <c r="D10249">
        <v>42.100312617238387</v>
      </c>
    </row>
    <row r="10250" spans="1:4" x14ac:dyDescent="0.25">
      <c r="A10250">
        <v>133.23572500000591</v>
      </c>
      <c r="B10250">
        <v>3095.81396484375</v>
      </c>
      <c r="C10250">
        <v>1.1596000194549561</v>
      </c>
      <c r="D10250">
        <v>42.100483682568893</v>
      </c>
    </row>
    <row r="10251" spans="1:4" x14ac:dyDescent="0.25">
      <c r="A10251">
        <v>133.24572500000068</v>
      </c>
      <c r="B10251">
        <v>3096.89990234375</v>
      </c>
      <c r="C10251">
        <v>1.1596000194549561</v>
      </c>
      <c r="D10251">
        <v>42.100644972737655</v>
      </c>
    </row>
    <row r="10252" spans="1:4" x14ac:dyDescent="0.25">
      <c r="A10252">
        <v>133.25572499999544</v>
      </c>
      <c r="B10252">
        <v>3097.9697265625</v>
      </c>
      <c r="C10252">
        <v>1.1596000194549561</v>
      </c>
      <c r="D10252">
        <v>42.100813057835921</v>
      </c>
    </row>
    <row r="10253" spans="1:4" x14ac:dyDescent="0.25">
      <c r="A10253">
        <v>133.26572500000475</v>
      </c>
      <c r="B10253">
        <v>3099.033935546875</v>
      </c>
      <c r="C10253">
        <v>1.1598000526428223</v>
      </c>
      <c r="D10253">
        <v>42.100981858189925</v>
      </c>
    </row>
    <row r="10254" spans="1:4" x14ac:dyDescent="0.25">
      <c r="A10254">
        <v>133.27572499999951</v>
      </c>
      <c r="B10254">
        <v>3100.108642578125</v>
      </c>
      <c r="C10254">
        <v>1.1598000526428223</v>
      </c>
      <c r="D10254">
        <v>42.101147439893111</v>
      </c>
    </row>
    <row r="10255" spans="1:4" x14ac:dyDescent="0.25">
      <c r="A10255">
        <v>133.28572500000882</v>
      </c>
      <c r="B10255">
        <v>3101.170166015625</v>
      </c>
      <c r="C10255">
        <v>1.1598000526428223</v>
      </c>
      <c r="D10255">
        <v>42.101315524991378</v>
      </c>
    </row>
    <row r="10256" spans="1:4" x14ac:dyDescent="0.25">
      <c r="A10256">
        <v>133.29572500000359</v>
      </c>
      <c r="B10256">
        <v>3102.208740234375</v>
      </c>
      <c r="C10256">
        <v>1.1599999666213989</v>
      </c>
      <c r="D10256">
        <v>42.101482775624618</v>
      </c>
    </row>
    <row r="10257" spans="1:4" x14ac:dyDescent="0.25">
      <c r="A10257">
        <v>133.30572499999835</v>
      </c>
      <c r="B10257">
        <v>3103.240966796875</v>
      </c>
      <c r="C10257">
        <v>1.1599999666213989</v>
      </c>
      <c r="D10257">
        <v>42.101644661839828</v>
      </c>
    </row>
    <row r="10258" spans="1:4" x14ac:dyDescent="0.25">
      <c r="A10258">
        <v>133.31572500000766</v>
      </c>
      <c r="B10258">
        <v>3104.25927734375</v>
      </c>
      <c r="C10258">
        <v>1.1599999666213989</v>
      </c>
      <c r="D10258">
        <v>42.101817396100387</v>
      </c>
    </row>
    <row r="10259" spans="1:4" x14ac:dyDescent="0.25">
      <c r="A10259">
        <v>133.32572500000242</v>
      </c>
      <c r="B10259">
        <v>3105.26611328125</v>
      </c>
      <c r="C10259">
        <v>1.1599999666213989</v>
      </c>
      <c r="D10259">
        <v>42.101982381757125</v>
      </c>
    </row>
    <row r="10260" spans="1:4" x14ac:dyDescent="0.25">
      <c r="A10260">
        <v>133.3457250000065</v>
      </c>
      <c r="B10260">
        <v>3107.22705078125</v>
      </c>
      <c r="C10260">
        <v>1.1601999998092651</v>
      </c>
      <c r="D10260">
        <v>42.102304246838912</v>
      </c>
    </row>
    <row r="10261" spans="1:4" x14ac:dyDescent="0.25">
      <c r="A10261">
        <v>133.36572499999602</v>
      </c>
      <c r="B10261">
        <v>3109.130615234375</v>
      </c>
      <c r="C10261">
        <v>1.1604000329971313</v>
      </c>
      <c r="D10261">
        <v>42.102645900662765</v>
      </c>
    </row>
    <row r="10262" spans="1:4" x14ac:dyDescent="0.25">
      <c r="A10262">
        <v>133.38572500000009</v>
      </c>
      <c r="B10262">
        <v>3110.91064453125</v>
      </c>
      <c r="C10262">
        <v>1.1604000329971313</v>
      </c>
      <c r="D10262">
        <v>42.102981832440719</v>
      </c>
    </row>
    <row r="10263" spans="1:4" x14ac:dyDescent="0.25">
      <c r="A10263">
        <v>133.40572500000417</v>
      </c>
      <c r="B10263">
        <v>3112.610107421875</v>
      </c>
      <c r="C10263">
        <v>1.160599946975708</v>
      </c>
      <c r="D10263">
        <v>42.103319909985885</v>
      </c>
    </row>
    <row r="10264" spans="1:4" x14ac:dyDescent="0.25">
      <c r="A10264">
        <v>133.42572500000824</v>
      </c>
      <c r="B10264">
        <v>3114.25439453125</v>
      </c>
      <c r="C10264">
        <v>1.160599946975708</v>
      </c>
      <c r="D10264">
        <v>42.103645947392806</v>
      </c>
    </row>
    <row r="10265" spans="1:4" x14ac:dyDescent="0.25">
      <c r="A10265">
        <v>133.44572499999776</v>
      </c>
      <c r="B10265">
        <v>3115.85107421875</v>
      </c>
      <c r="C10265">
        <v>1.1607999801635742</v>
      </c>
      <c r="D10265">
        <v>42.103975799496993</v>
      </c>
    </row>
    <row r="10266" spans="1:4" x14ac:dyDescent="0.25">
      <c r="A10266">
        <v>133.46572500000184</v>
      </c>
      <c r="B10266">
        <v>3117.357666015625</v>
      </c>
      <c r="C10266">
        <v>1.1610000133514404</v>
      </c>
      <c r="D10266">
        <v>42.104317691739425</v>
      </c>
    </row>
    <row r="10267" spans="1:4" x14ac:dyDescent="0.25">
      <c r="A10267">
        <v>133.48572500000591</v>
      </c>
      <c r="B10267">
        <v>3118.88525390625</v>
      </c>
      <c r="C10267">
        <v>1.1610000133514404</v>
      </c>
      <c r="D10267">
        <v>42.104647186215743</v>
      </c>
    </row>
    <row r="10268" spans="1:4" x14ac:dyDescent="0.25">
      <c r="A10268">
        <v>133.50572499999544</v>
      </c>
      <c r="B10268">
        <v>3120.3583984375</v>
      </c>
      <c r="C10268">
        <v>1.1612000465393066</v>
      </c>
      <c r="D10268">
        <v>42.104973342831954</v>
      </c>
    </row>
    <row r="10269" spans="1:4" x14ac:dyDescent="0.25">
      <c r="A10269">
        <v>133.52572499999951</v>
      </c>
      <c r="B10269">
        <v>3121.741455078125</v>
      </c>
      <c r="C10269">
        <v>1.1612000465393066</v>
      </c>
      <c r="D10269">
        <v>42.105316188748702</v>
      </c>
    </row>
    <row r="10270" spans="1:4" x14ac:dyDescent="0.25">
      <c r="A10270">
        <v>133.54572500000359</v>
      </c>
      <c r="B10270">
        <v>3123.073974609375</v>
      </c>
      <c r="C10270">
        <v>1.1613999605178833</v>
      </c>
      <c r="D10270">
        <v>42.105643775876388</v>
      </c>
    </row>
    <row r="10271" spans="1:4" x14ac:dyDescent="0.25">
      <c r="A10271">
        <v>133.56572500000766</v>
      </c>
      <c r="B10271">
        <v>3124.35791015625</v>
      </c>
      <c r="C10271">
        <v>1.1614899635314941</v>
      </c>
      <c r="D10271">
        <v>42.105983045514449</v>
      </c>
    </row>
    <row r="10272" spans="1:4" x14ac:dyDescent="0.25">
      <c r="A10272">
        <v>133.58572499999718</v>
      </c>
      <c r="B10272">
        <v>3125.5537109375</v>
      </c>
      <c r="C10272">
        <v>1.1615999937057495</v>
      </c>
      <c r="D10272">
        <v>42.106308248456344</v>
      </c>
    </row>
    <row r="10273" spans="1:4" x14ac:dyDescent="0.25">
      <c r="A10273">
        <v>133.60572500000126</v>
      </c>
      <c r="B10273">
        <v>3126.673828125</v>
      </c>
      <c r="C10273">
        <v>1.1618000268936157</v>
      </c>
      <c r="D10273">
        <v>42.106647041257247</v>
      </c>
    </row>
    <row r="10274" spans="1:4" x14ac:dyDescent="0.25">
      <c r="A10274">
        <v>133.62572500000533</v>
      </c>
      <c r="B10274">
        <v>3127.736572265625</v>
      </c>
      <c r="C10274">
        <v>1.1618000268936157</v>
      </c>
      <c r="D10274">
        <v>42.106984165128097</v>
      </c>
    </row>
    <row r="10275" spans="1:4" x14ac:dyDescent="0.25">
      <c r="A10275">
        <v>133.65572500000417</v>
      </c>
      <c r="B10275">
        <v>3129.15478515625</v>
      </c>
      <c r="C10275">
        <v>1.1619999408721924</v>
      </c>
      <c r="D10275">
        <v>42.107481029446944</v>
      </c>
    </row>
    <row r="10276" spans="1:4" x14ac:dyDescent="0.25">
      <c r="A10276">
        <v>133.685725000003</v>
      </c>
      <c r="B10276">
        <v>3130.277099609375</v>
      </c>
      <c r="C10276">
        <v>1.1621999740600586</v>
      </c>
      <c r="D10276">
        <v>42.107984331067428</v>
      </c>
    </row>
    <row r="10277" spans="1:4" x14ac:dyDescent="0.25">
      <c r="A10277">
        <v>133.78572500000882</v>
      </c>
      <c r="B10277">
        <v>3129.454345703125</v>
      </c>
      <c r="C10277">
        <v>1.162600040435791</v>
      </c>
      <c r="D10277">
        <v>42.109643009122237</v>
      </c>
    </row>
    <row r="10278" spans="1:4" x14ac:dyDescent="0.25">
      <c r="A10278">
        <v>133.81572500000766</v>
      </c>
      <c r="B10278">
        <v>3128.283447265625</v>
      </c>
      <c r="C10278">
        <v>1.162600040435791</v>
      </c>
      <c r="D10278">
        <v>42.110137250836715</v>
      </c>
    </row>
    <row r="10279" spans="1:4" x14ac:dyDescent="0.25">
      <c r="A10279">
        <v>133.91572499999893</v>
      </c>
      <c r="B10279">
        <v>3128.70947265625</v>
      </c>
      <c r="C10279">
        <v>1.1632000207901001</v>
      </c>
      <c r="D10279">
        <v>42.1118076114019</v>
      </c>
    </row>
    <row r="10280" spans="1:4" x14ac:dyDescent="0.25">
      <c r="A10280">
        <v>133.96572500000184</v>
      </c>
      <c r="B10280">
        <v>3129.846923828125</v>
      </c>
      <c r="C10280">
        <v>1.163599967956543</v>
      </c>
      <c r="D10280">
        <v>42.112644699033126</v>
      </c>
    </row>
    <row r="10281" spans="1:4" x14ac:dyDescent="0.25">
      <c r="A10281">
        <v>134.01572500000475</v>
      </c>
      <c r="B10281">
        <v>3130.945068359375</v>
      </c>
      <c r="C10281">
        <v>1.1640000343322754</v>
      </c>
      <c r="D10281">
        <v>42.11347677987419</v>
      </c>
    </row>
    <row r="10282" spans="1:4" x14ac:dyDescent="0.25">
      <c r="A10282">
        <v>134.11572499999602</v>
      </c>
      <c r="B10282">
        <v>3131.26025390625</v>
      </c>
      <c r="C10282">
        <v>1.1648000478744507</v>
      </c>
      <c r="D10282">
        <v>42.115144756253585</v>
      </c>
    </row>
    <row r="10283" spans="1:4" x14ac:dyDescent="0.25">
      <c r="A10283">
        <v>134.15572500000417</v>
      </c>
      <c r="B10283">
        <v>3129.81884765625</v>
      </c>
      <c r="C10283">
        <v>1.1654000282287598</v>
      </c>
      <c r="D10283">
        <v>42.115809944089278</v>
      </c>
    </row>
    <row r="10284" spans="1:4" x14ac:dyDescent="0.25">
      <c r="A10284">
        <v>134.17572500000824</v>
      </c>
      <c r="B10284">
        <v>3128.550048828125</v>
      </c>
      <c r="C10284">
        <v>1.1655999422073364</v>
      </c>
      <c r="D10284">
        <v>42.116143014844283</v>
      </c>
    </row>
    <row r="10285" spans="1:4" x14ac:dyDescent="0.25">
      <c r="A10285">
        <v>134.19572499999776</v>
      </c>
      <c r="B10285">
        <v>3126.893310546875</v>
      </c>
      <c r="C10285">
        <v>1.1657999753952026</v>
      </c>
      <c r="D10285">
        <v>42.116485622342452</v>
      </c>
    </row>
    <row r="10286" spans="1:4" x14ac:dyDescent="0.25">
      <c r="A10286">
        <v>134.21572500000184</v>
      </c>
      <c r="B10286">
        <v>3124.84130859375</v>
      </c>
      <c r="C10286">
        <v>1.1660900115966797</v>
      </c>
      <c r="D10286">
        <v>42.116805103238448</v>
      </c>
    </row>
    <row r="10287" spans="1:4" x14ac:dyDescent="0.25">
      <c r="A10287">
        <v>134.2257249999966</v>
      </c>
      <c r="B10287">
        <v>3123.66845703125</v>
      </c>
      <c r="C10287">
        <v>1.1662000417709351</v>
      </c>
      <c r="D10287">
        <v>42.116976526196822</v>
      </c>
    </row>
    <row r="10288" spans="1:4" x14ac:dyDescent="0.25">
      <c r="A10288">
        <v>134.23572500000591</v>
      </c>
      <c r="B10288">
        <v>3122.437255859375</v>
      </c>
      <c r="C10288">
        <v>1.1663999557495117</v>
      </c>
      <c r="D10288">
        <v>42.117146041806564</v>
      </c>
    </row>
    <row r="10289" spans="1:4" x14ac:dyDescent="0.25">
      <c r="A10289">
        <v>134.24572500000068</v>
      </c>
      <c r="B10289">
        <v>3121.139404296875</v>
      </c>
      <c r="C10289">
        <v>1.1665999889373779</v>
      </c>
      <c r="D10289">
        <v>42.117310789044723</v>
      </c>
    </row>
    <row r="10290" spans="1:4" x14ac:dyDescent="0.25">
      <c r="A10290">
        <v>134.25572499999544</v>
      </c>
      <c r="B10290">
        <v>3119.811767578125</v>
      </c>
      <c r="C10290">
        <v>1.1668000221252441</v>
      </c>
      <c r="D10290">
        <v>42.117476966794356</v>
      </c>
    </row>
    <row r="10291" spans="1:4" x14ac:dyDescent="0.25">
      <c r="A10291">
        <v>134.26572500000475</v>
      </c>
      <c r="B10291">
        <v>3118.487548828125</v>
      </c>
      <c r="C10291">
        <v>1.1670000553131104</v>
      </c>
      <c r="D10291">
        <v>42.117642429288253</v>
      </c>
    </row>
    <row r="10292" spans="1:4" x14ac:dyDescent="0.25">
      <c r="A10292">
        <v>134.27572499999951</v>
      </c>
      <c r="B10292">
        <v>3117.208740234375</v>
      </c>
      <c r="C10292">
        <v>1.167199969291687</v>
      </c>
      <c r="D10292">
        <v>42.117812421735152</v>
      </c>
    </row>
    <row r="10293" spans="1:4" x14ac:dyDescent="0.25">
      <c r="A10293">
        <v>134.28572500000882</v>
      </c>
      <c r="B10293">
        <v>3115.96875</v>
      </c>
      <c r="C10293">
        <v>1.1674000024795532</v>
      </c>
      <c r="D10293">
        <v>42.117978122647628</v>
      </c>
    </row>
    <row r="10294" spans="1:4" x14ac:dyDescent="0.25">
      <c r="A10294">
        <v>134.29572500000359</v>
      </c>
      <c r="B10294">
        <v>3114.806396484375</v>
      </c>
      <c r="C10294">
        <v>1.1676000356674194</v>
      </c>
      <c r="D10294">
        <v>42.118142869885787</v>
      </c>
    </row>
    <row r="10295" spans="1:4" x14ac:dyDescent="0.25">
      <c r="A10295">
        <v>134.30572499999835</v>
      </c>
      <c r="B10295">
        <v>3113.7802734375</v>
      </c>
      <c r="C10295">
        <v>1.1677999496459961</v>
      </c>
      <c r="D10295">
        <v>42.118314769681319</v>
      </c>
    </row>
    <row r="10296" spans="1:4" x14ac:dyDescent="0.25">
      <c r="A10296">
        <v>134.32572500000242</v>
      </c>
      <c r="B10296">
        <v>3112.107666015625</v>
      </c>
      <c r="C10296">
        <v>1.1682000160217285</v>
      </c>
      <c r="D10296">
        <v>42.118648555692062</v>
      </c>
    </row>
    <row r="10297" spans="1:4" x14ac:dyDescent="0.25">
      <c r="A10297">
        <v>134.3457250000065</v>
      </c>
      <c r="B10297">
        <v>3110.95849609375</v>
      </c>
      <c r="C10297">
        <v>1.1684000492095947</v>
      </c>
      <c r="D10297">
        <v>42.11898067277275</v>
      </c>
    </row>
    <row r="10298" spans="1:4" x14ac:dyDescent="0.25">
      <c r="A10298">
        <v>134.44572499999776</v>
      </c>
      <c r="B10298">
        <v>3110.810302734375</v>
      </c>
      <c r="C10298">
        <v>1.1696900129318237</v>
      </c>
      <c r="D10298">
        <v>42.120647933896407</v>
      </c>
    </row>
    <row r="10299" spans="1:4" x14ac:dyDescent="0.25">
      <c r="A10299">
        <v>134.48572500000591</v>
      </c>
      <c r="B10299">
        <v>3112.103515625</v>
      </c>
      <c r="C10299">
        <v>1.1700899600982666</v>
      </c>
      <c r="D10299">
        <v>42.121323373731002</v>
      </c>
    </row>
    <row r="10300" spans="1:4" x14ac:dyDescent="0.25">
      <c r="A10300">
        <v>134.51572500000475</v>
      </c>
      <c r="B10300">
        <v>3113.2431640625</v>
      </c>
      <c r="C10300">
        <v>1.1704000234603882</v>
      </c>
      <c r="D10300">
        <v>42.121810224469527</v>
      </c>
    </row>
    <row r="10301" spans="1:4" x14ac:dyDescent="0.25">
      <c r="A10301">
        <v>134.54572500000359</v>
      </c>
      <c r="B10301">
        <v>3114.4970703125</v>
      </c>
      <c r="C10301">
        <v>1.1707999706268311</v>
      </c>
      <c r="D10301">
        <v>42.122308042462691</v>
      </c>
    </row>
    <row r="10302" spans="1:4" x14ac:dyDescent="0.25">
      <c r="A10302">
        <v>134.57572500000242</v>
      </c>
      <c r="B10302">
        <v>3115.967041015625</v>
      </c>
      <c r="C10302">
        <v>1.1710000038146973</v>
      </c>
      <c r="D10302">
        <v>42.122812774594649</v>
      </c>
    </row>
    <row r="10303" spans="1:4" x14ac:dyDescent="0.25">
      <c r="A10303">
        <v>134.5957250000065</v>
      </c>
      <c r="B10303">
        <v>3117.010498046875</v>
      </c>
      <c r="C10303">
        <v>1.1712000370025635</v>
      </c>
      <c r="D10303">
        <v>42.123144891675338</v>
      </c>
    </row>
    <row r="10304" spans="1:4" x14ac:dyDescent="0.25">
      <c r="A10304">
        <v>134.61572499999602</v>
      </c>
      <c r="B10304">
        <v>3118.07568359375</v>
      </c>
      <c r="C10304">
        <v>1.1713999509811401</v>
      </c>
      <c r="D10304">
        <v>42.123476531918868</v>
      </c>
    </row>
    <row r="10305" spans="1:4" x14ac:dyDescent="0.25">
      <c r="A10305">
        <v>134.63572500000009</v>
      </c>
      <c r="B10305">
        <v>3119.12646484375</v>
      </c>
      <c r="C10305">
        <v>1.1715999841690063</v>
      </c>
      <c r="D10305">
        <v>42.123815324719772</v>
      </c>
    </row>
    <row r="10306" spans="1:4" x14ac:dyDescent="0.25">
      <c r="A10306">
        <v>134.65572500000417</v>
      </c>
      <c r="B10306">
        <v>3120.20361328125</v>
      </c>
      <c r="C10306">
        <v>1.1718000173568726</v>
      </c>
      <c r="D10306">
        <v>42.12415006440483</v>
      </c>
    </row>
    <row r="10307" spans="1:4" x14ac:dyDescent="0.25">
      <c r="A10307">
        <v>134.67572500000824</v>
      </c>
      <c r="B10307">
        <v>3121.28271484375</v>
      </c>
      <c r="C10307">
        <v>1.1720000505447388</v>
      </c>
      <c r="D10307">
        <v>42.124478128369674</v>
      </c>
    </row>
    <row r="10308" spans="1:4" x14ac:dyDescent="0.25">
      <c r="A10308">
        <v>134.69572499999776</v>
      </c>
      <c r="B10308">
        <v>3122.349609375</v>
      </c>
      <c r="C10308">
        <v>1.1721999645233154</v>
      </c>
      <c r="D10308">
        <v>42.124816921170577</v>
      </c>
    </row>
    <row r="10309" spans="1:4" x14ac:dyDescent="0.25">
      <c r="A10309">
        <v>134.71572500000184</v>
      </c>
      <c r="B10309">
        <v>3123.43994140625</v>
      </c>
      <c r="C10309">
        <v>1.1723999977111816</v>
      </c>
      <c r="D10309">
        <v>42.125144508298263</v>
      </c>
    </row>
    <row r="10310" spans="1:4" x14ac:dyDescent="0.25">
      <c r="A10310">
        <v>134.73572500000591</v>
      </c>
      <c r="B10310">
        <v>3124.56494140625</v>
      </c>
      <c r="C10310">
        <v>1.1726000308990479</v>
      </c>
      <c r="D10310">
        <v>42.125484016354903</v>
      </c>
    </row>
    <row r="10311" spans="1:4" x14ac:dyDescent="0.25">
      <c r="A10311">
        <v>134.75572499999544</v>
      </c>
      <c r="B10311">
        <v>3125.63330078125</v>
      </c>
      <c r="C10311">
        <v>1.1727999448776245</v>
      </c>
      <c r="D10311">
        <v>42.125813272412643</v>
      </c>
    </row>
    <row r="10312" spans="1:4" x14ac:dyDescent="0.25">
      <c r="A10312">
        <v>134.77572499999951</v>
      </c>
      <c r="B10312">
        <v>3126.69091796875</v>
      </c>
      <c r="C10312">
        <v>1.1729999780654907</v>
      </c>
      <c r="D10312">
        <v>42.126148727353439</v>
      </c>
    </row>
    <row r="10313" spans="1:4" x14ac:dyDescent="0.25">
      <c r="A10313">
        <v>134.79572500000359</v>
      </c>
      <c r="B10313">
        <v>3127.721435546875</v>
      </c>
      <c r="C10313">
        <v>1.1732000112533569</v>
      </c>
      <c r="D10313">
        <v>42.126475837643966</v>
      </c>
    </row>
    <row r="10314" spans="1:4" x14ac:dyDescent="0.25">
      <c r="A10314">
        <v>134.82572500000242</v>
      </c>
      <c r="B10314">
        <v>3129.173095703125</v>
      </c>
      <c r="C10314">
        <v>1.1734000444412231</v>
      </c>
      <c r="D10314">
        <v>42.126978185590133</v>
      </c>
    </row>
    <row r="10315" spans="1:4" x14ac:dyDescent="0.25">
      <c r="A10315">
        <v>134.85572500000126</v>
      </c>
      <c r="B10315">
        <v>3130.455078125</v>
      </c>
      <c r="C10315">
        <v>1.173799991607666</v>
      </c>
      <c r="D10315">
        <v>42.1274805335363</v>
      </c>
    </row>
    <row r="10316" spans="1:4" x14ac:dyDescent="0.25">
      <c r="A10316">
        <v>134.88572500000009</v>
      </c>
      <c r="B10316">
        <v>3131.612060546875</v>
      </c>
      <c r="C10316">
        <v>1.1740000247955322</v>
      </c>
      <c r="D10316">
        <v>42.127981450970992</v>
      </c>
    </row>
    <row r="10317" spans="1:4" x14ac:dyDescent="0.25">
      <c r="A10317">
        <v>134.92572500000824</v>
      </c>
      <c r="B10317">
        <v>3132.88330078125</v>
      </c>
      <c r="C10317">
        <v>1.1743999719619751</v>
      </c>
      <c r="D10317">
        <v>42.128642347272262</v>
      </c>
    </row>
    <row r="10318" spans="1:4" x14ac:dyDescent="0.25">
      <c r="A10318">
        <v>134.96572500000184</v>
      </c>
      <c r="B10318">
        <v>3134.01416015625</v>
      </c>
      <c r="C10318">
        <v>1.1748000383377075</v>
      </c>
      <c r="D10318">
        <v>42.129314926083907</v>
      </c>
    </row>
    <row r="10319" spans="1:4" x14ac:dyDescent="0.25">
      <c r="A10319">
        <v>135.01572500000475</v>
      </c>
      <c r="B10319">
        <v>3135.25244140625</v>
      </c>
      <c r="C10319">
        <v>1.1754000186920166</v>
      </c>
      <c r="D10319">
        <v>42.130141523297652</v>
      </c>
    </row>
    <row r="10320" spans="1:4" x14ac:dyDescent="0.25">
      <c r="A10320">
        <v>135.05572499999835</v>
      </c>
      <c r="B10320">
        <v>3136.2607421875</v>
      </c>
      <c r="C10320">
        <v>1.1757999658584595</v>
      </c>
      <c r="D10320">
        <v>42.130808618481979</v>
      </c>
    </row>
    <row r="10321" spans="1:4" x14ac:dyDescent="0.25">
      <c r="A10321">
        <v>135.10572500000126</v>
      </c>
      <c r="B10321">
        <v>3137.422607421875</v>
      </c>
      <c r="C10321">
        <v>1.1763999462127686</v>
      </c>
      <c r="D10321">
        <v>42.131643083508834</v>
      </c>
    </row>
    <row r="10322" spans="1:4" x14ac:dyDescent="0.25">
      <c r="A10322">
        <v>135.16572499999893</v>
      </c>
      <c r="B10322">
        <v>3138.5888671875</v>
      </c>
      <c r="C10322">
        <v>1.1770000457763672</v>
      </c>
      <c r="D10322">
        <v>42.132644203122481</v>
      </c>
    </row>
    <row r="10323" spans="1:4" x14ac:dyDescent="0.25">
      <c r="A10323">
        <v>135.24572500000068</v>
      </c>
      <c r="B10323">
        <v>3139.702880859375</v>
      </c>
      <c r="C10323">
        <v>1.1778000593185425</v>
      </c>
      <c r="D10323">
        <v>42.133977678235397</v>
      </c>
    </row>
    <row r="10324" spans="1:4" x14ac:dyDescent="0.25">
      <c r="A10324">
        <v>135.33572499999718</v>
      </c>
      <c r="B10324">
        <v>3140.78515625</v>
      </c>
      <c r="C10324">
        <v>1.1787999868392944</v>
      </c>
      <c r="D10324">
        <v>42.135479476865157</v>
      </c>
    </row>
    <row r="10325" spans="1:4" x14ac:dyDescent="0.25">
      <c r="A10325">
        <v>135.435725000003</v>
      </c>
      <c r="B10325">
        <v>3141.851806640625</v>
      </c>
      <c r="C10325">
        <v>1.1799999475479126</v>
      </c>
      <c r="D10325">
        <v>42.137143161710128</v>
      </c>
    </row>
    <row r="10326" spans="1:4" x14ac:dyDescent="0.25">
      <c r="A10326">
        <v>135.53572500000882</v>
      </c>
      <c r="B10326">
        <v>3142.804931640625</v>
      </c>
      <c r="C10326">
        <v>1.1812000274658203</v>
      </c>
      <c r="D10326">
        <v>42.138817575391158</v>
      </c>
    </row>
    <row r="10327" spans="1:4" x14ac:dyDescent="0.25">
      <c r="A10327">
        <v>135.63572500000009</v>
      </c>
      <c r="B10327">
        <v>3143.373291015625</v>
      </c>
      <c r="C10327">
        <v>1.1821999549865723</v>
      </c>
      <c r="D10327">
        <v>42.140480306561813</v>
      </c>
    </row>
    <row r="10328" spans="1:4" x14ac:dyDescent="0.25">
      <c r="A10328">
        <v>135.73572500000591</v>
      </c>
      <c r="B10328">
        <v>3143.604248046875</v>
      </c>
      <c r="C10328">
        <v>1.1832900047302246</v>
      </c>
      <c r="D10328">
        <v>42.142147090848312</v>
      </c>
    </row>
    <row r="10329" spans="1:4" x14ac:dyDescent="0.25">
      <c r="A10329">
        <v>135.83572499999718</v>
      </c>
      <c r="B10329">
        <v>3143.88818359375</v>
      </c>
      <c r="C10329">
        <v>1.1843999624252319</v>
      </c>
      <c r="D10329">
        <v>42.143811729367599</v>
      </c>
    </row>
    <row r="10330" spans="1:4" x14ac:dyDescent="0.25">
      <c r="A10330">
        <v>135.935725000003</v>
      </c>
      <c r="B10330">
        <v>3144.302490234375</v>
      </c>
      <c r="C10330">
        <v>1.1854000091552734</v>
      </c>
      <c r="D10330">
        <v>42.145476606305465</v>
      </c>
    </row>
    <row r="10331" spans="1:4" x14ac:dyDescent="0.25">
      <c r="A10331">
        <v>136.03572500000882</v>
      </c>
      <c r="B10331">
        <v>3144.883544921875</v>
      </c>
      <c r="C10331">
        <v>1.1865999698638916</v>
      </c>
      <c r="D10331">
        <v>42.14714720528923</v>
      </c>
    </row>
    <row r="10332" spans="1:4" x14ac:dyDescent="0.25">
      <c r="A10332">
        <v>136.13572500000009</v>
      </c>
      <c r="B10332">
        <v>3145.506103515625</v>
      </c>
      <c r="C10332">
        <v>1.1876000165939331</v>
      </c>
      <c r="D10332">
        <v>42.148811366971358</v>
      </c>
    </row>
    <row r="10333" spans="1:4" x14ac:dyDescent="0.25">
      <c r="A10333">
        <v>136.23572500000591</v>
      </c>
      <c r="B10333">
        <v>3146.257568359375</v>
      </c>
      <c r="C10333">
        <v>1.1887999773025513</v>
      </c>
      <c r="D10333">
        <v>42.15047481339775</v>
      </c>
    </row>
    <row r="10334" spans="1:4" x14ac:dyDescent="0.25">
      <c r="A10334">
        <v>136.33572499999718</v>
      </c>
      <c r="B10334">
        <v>3146.549072265625</v>
      </c>
      <c r="C10334">
        <v>1.1898000240325928</v>
      </c>
      <c r="D10334">
        <v>42.152150896008834</v>
      </c>
    </row>
    <row r="10335" spans="1:4" x14ac:dyDescent="0.25">
      <c r="A10335">
        <v>136.435725000003</v>
      </c>
      <c r="B10335">
        <v>3145.488525390625</v>
      </c>
      <c r="C10335">
        <v>1.1909999847412109</v>
      </c>
      <c r="D10335">
        <v>42.153816011365279</v>
      </c>
    </row>
    <row r="10336" spans="1:4" x14ac:dyDescent="0.25">
      <c r="A10336">
        <v>136.53572500000882</v>
      </c>
      <c r="B10336">
        <v>3144.431396484375</v>
      </c>
      <c r="C10336">
        <v>1.1921999454498291</v>
      </c>
      <c r="D10336">
        <v>42.155478265698775</v>
      </c>
    </row>
    <row r="10337" spans="1:4" x14ac:dyDescent="0.25">
      <c r="A10337">
        <v>136.63572500000009</v>
      </c>
      <c r="B10337">
        <v>3143.6435546875</v>
      </c>
      <c r="C10337">
        <v>1.1934000253677368</v>
      </c>
      <c r="D10337">
        <v>42.15714624207817</v>
      </c>
    </row>
    <row r="10338" spans="1:4" x14ac:dyDescent="0.25">
      <c r="A10338">
        <v>136.73572500000591</v>
      </c>
      <c r="B10338">
        <v>3142.68994140625</v>
      </c>
      <c r="C10338">
        <v>1.1948000192642212</v>
      </c>
      <c r="D10338">
        <v>42.15881278794609</v>
      </c>
    </row>
    <row r="10339" spans="1:4" x14ac:dyDescent="0.25">
      <c r="A10339">
        <v>136.80572499999835</v>
      </c>
      <c r="B10339">
        <v>3141.644775390625</v>
      </c>
      <c r="C10339">
        <v>1.1957999467849731</v>
      </c>
      <c r="D10339">
        <v>42.159976270612106</v>
      </c>
    </row>
    <row r="10340" spans="1:4" x14ac:dyDescent="0.25">
      <c r="A10340">
        <v>136.86572499999602</v>
      </c>
      <c r="B10340">
        <v>3140.4697265625</v>
      </c>
      <c r="C10340">
        <v>1.1966899633407593</v>
      </c>
      <c r="D10340">
        <v>42.160981920178756</v>
      </c>
    </row>
    <row r="10341" spans="1:4" x14ac:dyDescent="0.25">
      <c r="A10341">
        <v>136.92572500000824</v>
      </c>
      <c r="B10341">
        <v>3139.4189453125</v>
      </c>
      <c r="C10341">
        <v>1.1976000070571899</v>
      </c>
      <c r="D10341">
        <v>42.161988046582564</v>
      </c>
    </row>
    <row r="10342" spans="1:4" x14ac:dyDescent="0.25">
      <c r="A10342">
        <v>137.00572499999544</v>
      </c>
      <c r="B10342">
        <v>3138.375244140625</v>
      </c>
      <c r="C10342">
        <v>1.1987999677658081</v>
      </c>
      <c r="D10342">
        <v>42.163314607556686</v>
      </c>
    </row>
    <row r="10343" spans="1:4" x14ac:dyDescent="0.25">
      <c r="A10343">
        <v>137.10572500000126</v>
      </c>
      <c r="B10343">
        <v>3137.90869140625</v>
      </c>
      <c r="C10343">
        <v>1.2002899646759033</v>
      </c>
      <c r="D10343">
        <v>42.164980199750289</v>
      </c>
    </row>
    <row r="10344" spans="1:4" x14ac:dyDescent="0.25">
      <c r="A10344">
        <v>137.20572500000708</v>
      </c>
      <c r="B10344">
        <v>3138.83056640625</v>
      </c>
      <c r="C10344">
        <v>1.2016899585723877</v>
      </c>
      <c r="D10344">
        <v>42.166642692502364</v>
      </c>
    </row>
    <row r="10345" spans="1:4" x14ac:dyDescent="0.25">
      <c r="A10345">
        <v>137.27572499999951</v>
      </c>
      <c r="B10345">
        <v>3139.9990234375</v>
      </c>
      <c r="C10345">
        <v>1.2026000022888184</v>
      </c>
      <c r="D10345">
        <v>42.167814996655807</v>
      </c>
    </row>
    <row r="10346" spans="1:4" x14ac:dyDescent="0.25">
      <c r="A10346">
        <v>137.32572500000242</v>
      </c>
      <c r="B10346">
        <v>3141.14208984375</v>
      </c>
      <c r="C10346">
        <v>1.2032899856567383</v>
      </c>
      <c r="D10346">
        <v>42.168651369031295</v>
      </c>
    </row>
    <row r="10347" spans="1:4" x14ac:dyDescent="0.25">
      <c r="A10347">
        <v>137.37572500000533</v>
      </c>
      <c r="B10347">
        <v>3142.368896484375</v>
      </c>
      <c r="C10347">
        <v>1.2039999961853027</v>
      </c>
      <c r="D10347">
        <v>42.169474389966354</v>
      </c>
    </row>
    <row r="10348" spans="1:4" x14ac:dyDescent="0.25">
      <c r="A10348">
        <v>137.41572499999893</v>
      </c>
      <c r="B10348">
        <v>3143.4384765625</v>
      </c>
      <c r="C10348">
        <v>1.2043999433517456</v>
      </c>
      <c r="D10348">
        <v>42.170145538266524</v>
      </c>
    </row>
    <row r="10349" spans="1:4" x14ac:dyDescent="0.25">
      <c r="A10349">
        <v>137.45572500000708</v>
      </c>
      <c r="B10349">
        <v>3144.656005859375</v>
      </c>
      <c r="C10349">
        <v>1.2050000429153442</v>
      </c>
      <c r="D10349">
        <v>42.170810487683639</v>
      </c>
    </row>
    <row r="10350" spans="1:4" x14ac:dyDescent="0.25">
      <c r="A10350">
        <v>137.49572500000068</v>
      </c>
      <c r="B10350">
        <v>3145.86279296875</v>
      </c>
      <c r="C10350">
        <v>1.2053999900817871</v>
      </c>
      <c r="D10350">
        <v>42.171482351239547</v>
      </c>
    </row>
    <row r="10351" spans="1:4" x14ac:dyDescent="0.25">
      <c r="A10351">
        <v>137.53572500000882</v>
      </c>
      <c r="B10351">
        <v>3147.093017578125</v>
      </c>
      <c r="C10351">
        <v>1.2059999704360962</v>
      </c>
      <c r="D10351">
        <v>42.172147777493819</v>
      </c>
    </row>
    <row r="10352" spans="1:4" x14ac:dyDescent="0.25">
      <c r="A10352">
        <v>137.57572500000242</v>
      </c>
      <c r="B10352">
        <v>3148.288818359375</v>
      </c>
      <c r="C10352">
        <v>1.2064000368118286</v>
      </c>
      <c r="D10352">
        <v>42.172815587933883</v>
      </c>
    </row>
    <row r="10353" spans="1:4" x14ac:dyDescent="0.25">
      <c r="A10353">
        <v>137.61572499999602</v>
      </c>
      <c r="B10353">
        <v>3149.402587890625</v>
      </c>
      <c r="C10353">
        <v>1.2070000171661377</v>
      </c>
      <c r="D10353">
        <v>42.173475530560836</v>
      </c>
    </row>
    <row r="10354" spans="1:4" x14ac:dyDescent="0.25">
      <c r="A10354">
        <v>137.65572500000417</v>
      </c>
      <c r="B10354">
        <v>3150.552490234375</v>
      </c>
      <c r="C10354">
        <v>1.2073999643325806</v>
      </c>
      <c r="D10354">
        <v>42.174143817838058</v>
      </c>
    </row>
    <row r="10355" spans="1:4" x14ac:dyDescent="0.25">
      <c r="A10355">
        <v>137.69572499999776</v>
      </c>
      <c r="B10355">
        <v>3151.621337890625</v>
      </c>
      <c r="C10355">
        <v>1.2078900337219238</v>
      </c>
      <c r="D10355">
        <v>42.174815442975387</v>
      </c>
    </row>
    <row r="10356" spans="1:4" x14ac:dyDescent="0.25">
      <c r="A10356">
        <v>137.73572500000591</v>
      </c>
      <c r="B10356">
        <v>3152.667236328125</v>
      </c>
      <c r="C10356">
        <v>1.2084000110626221</v>
      </c>
      <c r="D10356">
        <v>42.17548587601982</v>
      </c>
    </row>
    <row r="10357" spans="1:4" x14ac:dyDescent="0.25">
      <c r="A10357">
        <v>137.77572499999951</v>
      </c>
      <c r="B10357">
        <v>3153.6923828125</v>
      </c>
      <c r="C10357">
        <v>1.2088899612426758</v>
      </c>
      <c r="D10357">
        <v>42.176150348599776</v>
      </c>
    </row>
    <row r="10358" spans="1:4" x14ac:dyDescent="0.25">
      <c r="A10358">
        <v>137.82572500000242</v>
      </c>
      <c r="B10358">
        <v>3154.910400390625</v>
      </c>
      <c r="C10358">
        <v>1.2095999717712402</v>
      </c>
      <c r="D10358">
        <v>42.176977899487838</v>
      </c>
    </row>
    <row r="10359" spans="1:4" x14ac:dyDescent="0.25">
      <c r="A10359">
        <v>137.88572500000009</v>
      </c>
      <c r="B10359">
        <v>3156.0556640625</v>
      </c>
      <c r="C10359">
        <v>1.2103999853134155</v>
      </c>
      <c r="D10359">
        <v>42.177980688031539</v>
      </c>
    </row>
    <row r="10360" spans="1:4" x14ac:dyDescent="0.25">
      <c r="A10360">
        <v>137.98572500000591</v>
      </c>
      <c r="B10360">
        <v>3156.911865234375</v>
      </c>
      <c r="C10360">
        <v>1.2117999792098999</v>
      </c>
      <c r="D10360">
        <v>42.179643896039352</v>
      </c>
    </row>
    <row r="10361" spans="1:4" x14ac:dyDescent="0.25">
      <c r="A10361">
        <v>138.05572499999835</v>
      </c>
      <c r="B10361">
        <v>3155.853759765625</v>
      </c>
      <c r="C10361">
        <v>1.2128000259399414</v>
      </c>
      <c r="D10361">
        <v>42.180809762891158</v>
      </c>
    </row>
    <row r="10362" spans="1:4" x14ac:dyDescent="0.25">
      <c r="A10362">
        <v>138.07572500000242</v>
      </c>
      <c r="B10362">
        <v>3154.853271484375</v>
      </c>
      <c r="C10362">
        <v>1.2130899429321289</v>
      </c>
      <c r="D10362">
        <v>42.181146886762008</v>
      </c>
    </row>
    <row r="10363" spans="1:4" x14ac:dyDescent="0.25">
      <c r="A10363">
        <v>138.0957250000065</v>
      </c>
      <c r="B10363">
        <v>3142.568603515625</v>
      </c>
      <c r="C10363">
        <v>1.2134000062942505</v>
      </c>
      <c r="D10363">
        <v>42.181482341702804</v>
      </c>
    </row>
    <row r="10364" spans="1:4" x14ac:dyDescent="0.25">
      <c r="A10364">
        <v>138.10572500000126</v>
      </c>
      <c r="B10364">
        <v>3127.00732421875</v>
      </c>
      <c r="C10364">
        <v>1.2136000394821167</v>
      </c>
      <c r="D10364">
        <v>42.181650665219649</v>
      </c>
    </row>
    <row r="10365" spans="1:4" x14ac:dyDescent="0.25">
      <c r="A10365">
        <v>138.11572499999602</v>
      </c>
      <c r="B10365">
        <v>3111.395263671875</v>
      </c>
      <c r="C10365">
        <v>1.2138899564743042</v>
      </c>
      <c r="D10365">
        <v>42.181813743527755</v>
      </c>
    </row>
    <row r="10366" spans="1:4" x14ac:dyDescent="0.25">
      <c r="A10366">
        <v>138.12572500000533</v>
      </c>
      <c r="B10366">
        <v>3095.897216796875</v>
      </c>
      <c r="C10366">
        <v>1.2142000198364258</v>
      </c>
      <c r="D10366">
        <v>42.181982782300338</v>
      </c>
    </row>
    <row r="10367" spans="1:4" x14ac:dyDescent="0.25">
      <c r="A10367">
        <v>138.13572500000009</v>
      </c>
      <c r="B10367">
        <v>3080.498779296875</v>
      </c>
      <c r="C10367">
        <v>1.2148900032043457</v>
      </c>
      <c r="D10367">
        <v>42.182151344235763</v>
      </c>
    </row>
    <row r="10368" spans="1:4" x14ac:dyDescent="0.25">
      <c r="A10368">
        <v>138.14572499999485</v>
      </c>
      <c r="B10368">
        <v>3065.30078125</v>
      </c>
      <c r="C10368">
        <v>1.2303400039672852</v>
      </c>
      <c r="D10368">
        <v>42.182312753613814</v>
      </c>
    </row>
    <row r="10369" spans="1:4" x14ac:dyDescent="0.25">
      <c r="A10369">
        <v>138.15572500000417</v>
      </c>
      <c r="B10369">
        <v>3050.26318359375</v>
      </c>
      <c r="C10369">
        <v>1.2190999984741211</v>
      </c>
      <c r="D10369">
        <v>42.182479408200606</v>
      </c>
    </row>
    <row r="10370" spans="1:4" x14ac:dyDescent="0.25">
      <c r="A10370">
        <v>138.16572499999893</v>
      </c>
      <c r="B10370">
        <v>3035.478759765625</v>
      </c>
      <c r="C10370">
        <v>1.2267400026321411</v>
      </c>
      <c r="D10370">
        <v>42.182649400647506</v>
      </c>
    </row>
    <row r="10371" spans="1:4" x14ac:dyDescent="0.25">
      <c r="A10371">
        <v>138.17572500000824</v>
      </c>
      <c r="B10371">
        <v>3020.9755859375</v>
      </c>
      <c r="C10371">
        <v>1.2242599725723267</v>
      </c>
      <c r="D10371">
        <v>42.182811763699874</v>
      </c>
    </row>
    <row r="10372" spans="1:4" x14ac:dyDescent="0.25">
      <c r="A10372">
        <v>138.185725000003</v>
      </c>
      <c r="B10372">
        <v>3007.020263671875</v>
      </c>
      <c r="C10372">
        <v>1.2229000329971313</v>
      </c>
      <c r="D10372">
        <v>42.182979610379562</v>
      </c>
    </row>
    <row r="10373" spans="1:4" x14ac:dyDescent="0.25">
      <c r="A10373">
        <v>138.19572499999776</v>
      </c>
      <c r="B10373">
        <v>3003.48193359375</v>
      </c>
      <c r="C10373">
        <v>1.2268699407577515</v>
      </c>
      <c r="D10373">
        <v>42.183148887570724</v>
      </c>
    </row>
    <row r="10374" spans="1:4" x14ac:dyDescent="0.25">
      <c r="A10374">
        <v>138.21572500000184</v>
      </c>
      <c r="B10374">
        <v>3005.528076171875</v>
      </c>
      <c r="C10374">
        <v>1.2257499694824219</v>
      </c>
      <c r="D10374">
        <v>42.183477189954147</v>
      </c>
    </row>
    <row r="10375" spans="1:4" x14ac:dyDescent="0.25">
      <c r="A10375">
        <v>138.2257249999966</v>
      </c>
      <c r="B10375">
        <v>3006.69677734375</v>
      </c>
      <c r="C10375">
        <v>1.224850058555603</v>
      </c>
      <c r="D10375">
        <v>42.183647420819625</v>
      </c>
    </row>
    <row r="10376" spans="1:4" x14ac:dyDescent="0.25">
      <c r="A10376">
        <v>138.23572500000591</v>
      </c>
      <c r="B10376">
        <v>3007.938232421875</v>
      </c>
      <c r="C10376">
        <v>1.2245299816131592</v>
      </c>
      <c r="D10376">
        <v>42.183811214383468</v>
      </c>
    </row>
    <row r="10377" spans="1:4" x14ac:dyDescent="0.25">
      <c r="A10377">
        <v>138.24572500000068</v>
      </c>
      <c r="B10377">
        <v>3009.2001953125</v>
      </c>
      <c r="C10377">
        <v>1.225600004196167</v>
      </c>
      <c r="D10377">
        <v>42.183980968411788</v>
      </c>
    </row>
    <row r="10378" spans="1:4" x14ac:dyDescent="0.25">
      <c r="A10378">
        <v>138.25572499999544</v>
      </c>
      <c r="B10378">
        <v>3010.471923828125</v>
      </c>
      <c r="C10378">
        <v>1.2248899936676025</v>
      </c>
      <c r="D10378">
        <v>42.184148099835738</v>
      </c>
    </row>
    <row r="10379" spans="1:4" x14ac:dyDescent="0.25">
      <c r="A10379">
        <v>138.26572500000475</v>
      </c>
      <c r="B10379">
        <v>3011.779541015625</v>
      </c>
      <c r="C10379">
        <v>1.2253099679946899</v>
      </c>
      <c r="D10379">
        <v>42.184308793958053</v>
      </c>
    </row>
    <row r="10380" spans="1:4" x14ac:dyDescent="0.25">
      <c r="A10380">
        <v>138.27572499999951</v>
      </c>
      <c r="B10380">
        <v>3013.115234375</v>
      </c>
      <c r="C10380">
        <v>1.2253999710083008</v>
      </c>
      <c r="D10380">
        <v>42.184476879056319</v>
      </c>
    </row>
    <row r="10381" spans="1:4" x14ac:dyDescent="0.25">
      <c r="A10381">
        <v>138.28572500000882</v>
      </c>
      <c r="B10381">
        <v>3014.449462890625</v>
      </c>
      <c r="C10381">
        <v>1.2252000570297241</v>
      </c>
      <c r="D10381">
        <v>42.184646394666061</v>
      </c>
    </row>
    <row r="10382" spans="1:4" x14ac:dyDescent="0.25">
      <c r="A10382">
        <v>138.29572500000359</v>
      </c>
      <c r="B10382">
        <v>3015.77587890625</v>
      </c>
      <c r="C10382">
        <v>1.2255100011825562</v>
      </c>
      <c r="D10382">
        <v>42.184814479764327</v>
      </c>
    </row>
    <row r="10383" spans="1:4" x14ac:dyDescent="0.25">
      <c r="A10383">
        <v>138.30572499999835</v>
      </c>
      <c r="B10383">
        <v>3017.107666015625</v>
      </c>
      <c r="C10383">
        <v>1.2255100011825562</v>
      </c>
      <c r="D10383">
        <v>42.184982326444015</v>
      </c>
    </row>
    <row r="10384" spans="1:4" x14ac:dyDescent="0.25">
      <c r="A10384">
        <v>138.31572500000766</v>
      </c>
      <c r="B10384">
        <v>3018.459716796875</v>
      </c>
      <c r="C10384">
        <v>1.225600004196167</v>
      </c>
      <c r="D10384">
        <v>42.185144689496383</v>
      </c>
    </row>
    <row r="10385" spans="1:4" x14ac:dyDescent="0.25">
      <c r="A10385">
        <v>138.32572500000242</v>
      </c>
      <c r="B10385">
        <v>3019.8369140625</v>
      </c>
      <c r="C10385">
        <v>1.225600004196167</v>
      </c>
      <c r="D10385">
        <v>42.185314681943282</v>
      </c>
    </row>
    <row r="10386" spans="1:4" x14ac:dyDescent="0.25">
      <c r="A10386">
        <v>138.33572499999718</v>
      </c>
      <c r="B10386">
        <v>3021.1806640625</v>
      </c>
      <c r="C10386">
        <v>1.2258000373840332</v>
      </c>
      <c r="D10386">
        <v>42.185482051785812</v>
      </c>
    </row>
    <row r="10387" spans="1:4" x14ac:dyDescent="0.25">
      <c r="A10387">
        <v>138.3457250000065</v>
      </c>
      <c r="B10387">
        <v>3022.523193359375</v>
      </c>
      <c r="C10387">
        <v>1.2258000373840332</v>
      </c>
      <c r="D10387">
        <v>42.185647991116866</v>
      </c>
    </row>
    <row r="10388" spans="1:4" x14ac:dyDescent="0.25">
      <c r="A10388">
        <v>138.35572500000126</v>
      </c>
      <c r="B10388">
        <v>3023.900634765625</v>
      </c>
      <c r="C10388">
        <v>1.2258000373840332</v>
      </c>
      <c r="D10388">
        <v>42.185812499936446</v>
      </c>
    </row>
    <row r="10389" spans="1:4" x14ac:dyDescent="0.25">
      <c r="A10389">
        <v>138.36572499999602</v>
      </c>
      <c r="B10389">
        <v>3025.236083984375</v>
      </c>
      <c r="C10389">
        <v>1.225890040397644</v>
      </c>
      <c r="D10389">
        <v>42.185974386151656</v>
      </c>
    </row>
    <row r="10390" spans="1:4" x14ac:dyDescent="0.25">
      <c r="A10390">
        <v>138.37572500000533</v>
      </c>
      <c r="B10390">
        <v>3026.55517578125</v>
      </c>
      <c r="C10390">
        <v>1.2259999513626099</v>
      </c>
      <c r="D10390">
        <v>42.186144617017135</v>
      </c>
    </row>
    <row r="10391" spans="1:4" x14ac:dyDescent="0.25">
      <c r="A10391">
        <v>138.38572500000009</v>
      </c>
      <c r="B10391">
        <v>3027.89306640625</v>
      </c>
      <c r="C10391">
        <v>1.2260899543762207</v>
      </c>
      <c r="D10391">
        <v>42.186318185742721</v>
      </c>
    </row>
    <row r="10392" spans="1:4" x14ac:dyDescent="0.25">
      <c r="A10392">
        <v>138.39572499999485</v>
      </c>
      <c r="B10392">
        <v>3029.278564453125</v>
      </c>
      <c r="C10392">
        <v>1.2261999845504761</v>
      </c>
      <c r="D10392">
        <v>42.18648293298088</v>
      </c>
    </row>
    <row r="10393" spans="1:4" x14ac:dyDescent="0.25">
      <c r="A10393">
        <v>138.40572500000417</v>
      </c>
      <c r="B10393">
        <v>3030.650390625</v>
      </c>
      <c r="C10393">
        <v>1.2261999845504761</v>
      </c>
      <c r="D10393">
        <v>42.186643150266036</v>
      </c>
    </row>
    <row r="10394" spans="1:4" x14ac:dyDescent="0.25">
      <c r="A10394">
        <v>138.41572499999893</v>
      </c>
      <c r="B10394">
        <v>3032.00244140625</v>
      </c>
      <c r="C10394">
        <v>1.2261999845504761</v>
      </c>
      <c r="D10394">
        <v>42.186811473782882</v>
      </c>
    </row>
    <row r="10395" spans="1:4" x14ac:dyDescent="0.25">
      <c r="A10395">
        <v>138.42572500000824</v>
      </c>
      <c r="B10395">
        <v>3033.343505859375</v>
      </c>
      <c r="C10395">
        <v>1.2264000177383423</v>
      </c>
      <c r="D10395">
        <v>42.186976697858199</v>
      </c>
    </row>
    <row r="10396" spans="1:4" x14ac:dyDescent="0.25">
      <c r="A10396">
        <v>138.435725000003</v>
      </c>
      <c r="B10396">
        <v>3034.721923828125</v>
      </c>
      <c r="C10396">
        <v>1.2264000177383423</v>
      </c>
      <c r="D10396">
        <v>42.187145021375045</v>
      </c>
    </row>
    <row r="10397" spans="1:4" x14ac:dyDescent="0.25">
      <c r="A10397">
        <v>138.44572499999776</v>
      </c>
      <c r="B10397">
        <v>3036.110595703125</v>
      </c>
      <c r="C10397">
        <v>1.2264000177383423</v>
      </c>
      <c r="D10397">
        <v>42.187314298566207</v>
      </c>
    </row>
    <row r="10398" spans="1:4" x14ac:dyDescent="0.25">
      <c r="A10398">
        <v>138.45572500000708</v>
      </c>
      <c r="B10398">
        <v>3037.468017578125</v>
      </c>
      <c r="C10398">
        <v>1.2266000509262085</v>
      </c>
      <c r="D10398">
        <v>42.187482622083053</v>
      </c>
    </row>
    <row r="10399" spans="1:4" x14ac:dyDescent="0.25">
      <c r="A10399">
        <v>138.46572500000184</v>
      </c>
      <c r="B10399">
        <v>3038.845947265625</v>
      </c>
      <c r="C10399">
        <v>1.2266000509262085</v>
      </c>
      <c r="D10399">
        <v>42.187645461972579</v>
      </c>
    </row>
    <row r="10400" spans="1:4" x14ac:dyDescent="0.25">
      <c r="A10400">
        <v>138.4757249999966</v>
      </c>
      <c r="B10400">
        <v>3040.2255859375</v>
      </c>
      <c r="C10400">
        <v>1.2266900539398193</v>
      </c>
      <c r="D10400">
        <v>42.187811401303634</v>
      </c>
    </row>
    <row r="10401" spans="1:4" x14ac:dyDescent="0.25">
      <c r="A10401">
        <v>138.48572500000591</v>
      </c>
      <c r="B10401">
        <v>3041.58935546875</v>
      </c>
      <c r="C10401">
        <v>1.2267999649047852</v>
      </c>
      <c r="D10401">
        <v>42.187982824262008</v>
      </c>
    </row>
    <row r="10402" spans="1:4" x14ac:dyDescent="0.25">
      <c r="A10402">
        <v>138.49572500000068</v>
      </c>
      <c r="B10402">
        <v>3042.968505859375</v>
      </c>
      <c r="C10402">
        <v>1.2267999649047852</v>
      </c>
      <c r="D10402">
        <v>42.188150670941695</v>
      </c>
    </row>
    <row r="10403" spans="1:4" x14ac:dyDescent="0.25">
      <c r="A10403">
        <v>138.50572499999544</v>
      </c>
      <c r="B10403">
        <v>3044.313720703125</v>
      </c>
      <c r="C10403">
        <v>1.2269999980926514</v>
      </c>
      <c r="D10403">
        <v>42.188310411389693</v>
      </c>
    </row>
    <row r="10404" spans="1:4" x14ac:dyDescent="0.25">
      <c r="A10404">
        <v>138.51572500000475</v>
      </c>
      <c r="B10404">
        <v>3045.6767578125</v>
      </c>
      <c r="C10404">
        <v>1.2269999980926514</v>
      </c>
      <c r="D10404">
        <v>42.188478258069381</v>
      </c>
    </row>
    <row r="10405" spans="1:4" x14ac:dyDescent="0.25">
      <c r="A10405">
        <v>138.52572499999951</v>
      </c>
      <c r="B10405">
        <v>3047.05810546875</v>
      </c>
      <c r="C10405">
        <v>1.2270900011062622</v>
      </c>
      <c r="D10405">
        <v>42.188651588376388</v>
      </c>
    </row>
    <row r="10406" spans="1:4" x14ac:dyDescent="0.25">
      <c r="A10406">
        <v>138.53572500000882</v>
      </c>
      <c r="B10406">
        <v>3048.40576171875</v>
      </c>
      <c r="C10406">
        <v>1.2272000312805176</v>
      </c>
      <c r="D10406">
        <v>42.18882086556755</v>
      </c>
    </row>
    <row r="10407" spans="1:4" x14ac:dyDescent="0.25">
      <c r="A10407">
        <v>138.54572500000359</v>
      </c>
      <c r="B10407">
        <v>3049.767333984375</v>
      </c>
      <c r="C10407">
        <v>1.2272000312805176</v>
      </c>
      <c r="D10407">
        <v>42.188983467038497</v>
      </c>
    </row>
    <row r="10408" spans="1:4" x14ac:dyDescent="0.25">
      <c r="A10408">
        <v>138.55572499999835</v>
      </c>
      <c r="B10408">
        <v>3051.14453125</v>
      </c>
      <c r="C10408">
        <v>1.2273999452590942</v>
      </c>
      <c r="D10408">
        <v>42.189145114835128</v>
      </c>
    </row>
    <row r="10409" spans="1:4" x14ac:dyDescent="0.25">
      <c r="A10409">
        <v>138.56572500000766</v>
      </c>
      <c r="B10409">
        <v>3052.5263671875</v>
      </c>
      <c r="C10409">
        <v>1.2273999452590942</v>
      </c>
      <c r="D10409">
        <v>42.189310577329024</v>
      </c>
    </row>
    <row r="10410" spans="1:4" x14ac:dyDescent="0.25">
      <c r="A10410">
        <v>138.57572500000242</v>
      </c>
      <c r="B10410">
        <v>3053.91162109375</v>
      </c>
      <c r="C10410">
        <v>1.2273999452590942</v>
      </c>
      <c r="D10410">
        <v>42.189476993497237</v>
      </c>
    </row>
    <row r="10411" spans="1:4" x14ac:dyDescent="0.25">
      <c r="A10411">
        <v>138.58572499999718</v>
      </c>
      <c r="B10411">
        <v>3055.322021484375</v>
      </c>
      <c r="C10411">
        <v>1.2275999784469604</v>
      </c>
      <c r="D10411">
        <v>42.189639356549606</v>
      </c>
    </row>
    <row r="10412" spans="1:4" x14ac:dyDescent="0.25">
      <c r="A10412">
        <v>138.5957250000065</v>
      </c>
      <c r="B10412">
        <v>3056.67919921875</v>
      </c>
      <c r="C10412">
        <v>1.2275999784469604</v>
      </c>
      <c r="D10412">
        <v>42.189810064252242</v>
      </c>
    </row>
    <row r="10413" spans="1:4" x14ac:dyDescent="0.25">
      <c r="A10413">
        <v>138.60572500000126</v>
      </c>
      <c r="B10413">
        <v>3058.074462890625</v>
      </c>
      <c r="C10413">
        <v>1.2276899814605713</v>
      </c>
      <c r="D10413">
        <v>42.189976718839034</v>
      </c>
    </row>
    <row r="10414" spans="1:4" x14ac:dyDescent="0.25">
      <c r="A10414">
        <v>138.61572499999602</v>
      </c>
      <c r="B10414">
        <v>3059.4736328125</v>
      </c>
      <c r="C10414">
        <v>1.2278000116348267</v>
      </c>
      <c r="D10414">
        <v>42.190144088681564</v>
      </c>
    </row>
    <row r="10415" spans="1:4" x14ac:dyDescent="0.25">
      <c r="A10415">
        <v>138.62572500000533</v>
      </c>
      <c r="B10415">
        <v>3060.84033203125</v>
      </c>
      <c r="C10415">
        <v>1.2278000116348267</v>
      </c>
      <c r="D10415">
        <v>42.1903147963842</v>
      </c>
    </row>
    <row r="10416" spans="1:4" x14ac:dyDescent="0.25">
      <c r="A10416">
        <v>138.63572500000009</v>
      </c>
      <c r="B10416">
        <v>3062.246826171875</v>
      </c>
      <c r="C10416">
        <v>1.2278900146484375</v>
      </c>
      <c r="D10416">
        <v>42.190481212552413</v>
      </c>
    </row>
    <row r="10417" spans="1:4" x14ac:dyDescent="0.25">
      <c r="A10417">
        <v>138.64572499999485</v>
      </c>
      <c r="B10417">
        <v>3063.63232421875</v>
      </c>
      <c r="C10417">
        <v>1.2280000448226929</v>
      </c>
      <c r="D10417">
        <v>42.190647390302047</v>
      </c>
    </row>
    <row r="10418" spans="1:4" x14ac:dyDescent="0.25">
      <c r="A10418">
        <v>138.65572500000417</v>
      </c>
      <c r="B10418">
        <v>3064.999755859375</v>
      </c>
      <c r="C10418">
        <v>1.2280000448226929</v>
      </c>
      <c r="D10418">
        <v>42.190814044888839</v>
      </c>
    </row>
    <row r="10419" spans="1:4" x14ac:dyDescent="0.25">
      <c r="A10419">
        <v>138.66572499999893</v>
      </c>
      <c r="B10419">
        <v>3066.351806640625</v>
      </c>
      <c r="C10419">
        <v>1.2281999588012695</v>
      </c>
      <c r="D10419">
        <v>42.190980699475631</v>
      </c>
    </row>
    <row r="10420" spans="1:4" x14ac:dyDescent="0.25">
      <c r="A10420">
        <v>138.67572500000824</v>
      </c>
      <c r="B10420">
        <v>3067.684326171875</v>
      </c>
      <c r="C10420">
        <v>1.2281999588012695</v>
      </c>
      <c r="D10420">
        <v>42.191143300946578</v>
      </c>
    </row>
    <row r="10421" spans="1:4" x14ac:dyDescent="0.25">
      <c r="A10421">
        <v>138.685725000003</v>
      </c>
      <c r="B10421">
        <v>3069.02587890625</v>
      </c>
      <c r="C10421">
        <v>1.2283999919891357</v>
      </c>
      <c r="D10421">
        <v>42.191310193951949</v>
      </c>
    </row>
    <row r="10422" spans="1:4" x14ac:dyDescent="0.25">
      <c r="A10422">
        <v>138.69572499999776</v>
      </c>
      <c r="B10422">
        <v>3070.37744140625</v>
      </c>
      <c r="C10422">
        <v>1.2283999919891357</v>
      </c>
      <c r="D10422">
        <v>42.191482809003219</v>
      </c>
    </row>
    <row r="10423" spans="1:4" x14ac:dyDescent="0.25">
      <c r="A10423">
        <v>138.70572500000708</v>
      </c>
      <c r="B10423">
        <v>3071.715576171875</v>
      </c>
      <c r="C10423">
        <v>1.2283999919891357</v>
      </c>
      <c r="D10423">
        <v>42.191648986752853</v>
      </c>
    </row>
    <row r="10424" spans="1:4" x14ac:dyDescent="0.25">
      <c r="A10424">
        <v>138.71572500000184</v>
      </c>
      <c r="B10424">
        <v>3073.039794921875</v>
      </c>
      <c r="C10424">
        <v>1.228600025177002</v>
      </c>
      <c r="D10424">
        <v>42.191804912503585</v>
      </c>
    </row>
    <row r="10425" spans="1:4" x14ac:dyDescent="0.25">
      <c r="A10425">
        <v>138.7257249999966</v>
      </c>
      <c r="B10425">
        <v>3074.37890625</v>
      </c>
      <c r="C10425">
        <v>1.228600025177002</v>
      </c>
      <c r="D10425">
        <v>42.191971805508956</v>
      </c>
    </row>
    <row r="10426" spans="1:4" x14ac:dyDescent="0.25">
      <c r="A10426">
        <v>138.73572500000591</v>
      </c>
      <c r="B10426">
        <v>3075.68408203125</v>
      </c>
      <c r="C10426">
        <v>1.2288000583648682</v>
      </c>
      <c r="D10426">
        <v>42.192149188931808</v>
      </c>
    </row>
    <row r="10427" spans="1:4" x14ac:dyDescent="0.25">
      <c r="A10427">
        <v>138.74572500000068</v>
      </c>
      <c r="B10427">
        <v>3076.990478515625</v>
      </c>
      <c r="C10427">
        <v>1.2288000583648682</v>
      </c>
      <c r="D10427">
        <v>42.192317274030074</v>
      </c>
    </row>
    <row r="10428" spans="1:4" x14ac:dyDescent="0.25">
      <c r="A10428">
        <v>138.75572499999544</v>
      </c>
      <c r="B10428">
        <v>3078.301513671875</v>
      </c>
      <c r="C10428">
        <v>1.2288000583648682</v>
      </c>
      <c r="D10428">
        <v>42.192477968152389</v>
      </c>
    </row>
    <row r="10429" spans="1:4" x14ac:dyDescent="0.25">
      <c r="A10429">
        <v>138.76572500000475</v>
      </c>
      <c r="B10429">
        <v>3079.609619140625</v>
      </c>
      <c r="C10429">
        <v>1.2289999723434448</v>
      </c>
      <c r="D10429">
        <v>42.192647245343551</v>
      </c>
    </row>
    <row r="10430" spans="1:4" x14ac:dyDescent="0.25">
      <c r="A10430">
        <v>138.77572499999951</v>
      </c>
      <c r="B10430">
        <v>3080.918701171875</v>
      </c>
      <c r="C10430">
        <v>1.2289999723434448</v>
      </c>
      <c r="D10430">
        <v>42.192807939465865</v>
      </c>
    </row>
    <row r="10431" spans="1:4" x14ac:dyDescent="0.25">
      <c r="A10431">
        <v>138.78572500000882</v>
      </c>
      <c r="B10431">
        <v>3082.206787109375</v>
      </c>
      <c r="C10431">
        <v>1.2289999723434448</v>
      </c>
      <c r="D10431">
        <v>42.192975786145553</v>
      </c>
    </row>
    <row r="10432" spans="1:4" x14ac:dyDescent="0.25">
      <c r="A10432">
        <v>138.79572500000359</v>
      </c>
      <c r="B10432">
        <v>3083.48095703125</v>
      </c>
      <c r="C10432">
        <v>1.229200005531311</v>
      </c>
      <c r="D10432">
        <v>42.193154123242721</v>
      </c>
    </row>
    <row r="10433" spans="1:4" x14ac:dyDescent="0.25">
      <c r="A10433">
        <v>138.80572499999835</v>
      </c>
      <c r="B10433">
        <v>3084.74951171875</v>
      </c>
      <c r="C10433">
        <v>1.229200005531311</v>
      </c>
      <c r="D10433">
        <v>42.193311956342086</v>
      </c>
    </row>
    <row r="10434" spans="1:4" x14ac:dyDescent="0.25">
      <c r="A10434">
        <v>138.81572500000766</v>
      </c>
      <c r="B10434">
        <v>3086.016845703125</v>
      </c>
      <c r="C10434">
        <v>1.2294000387191772</v>
      </c>
      <c r="D10434">
        <v>42.193473604138717</v>
      </c>
    </row>
    <row r="10435" spans="1:4" x14ac:dyDescent="0.25">
      <c r="A10435">
        <v>138.82572500000242</v>
      </c>
      <c r="B10435">
        <v>3087.30419921875</v>
      </c>
      <c r="C10435">
        <v>1.2294000387191772</v>
      </c>
      <c r="D10435">
        <v>42.193643119748458</v>
      </c>
    </row>
    <row r="10436" spans="1:4" x14ac:dyDescent="0.25">
      <c r="A10436">
        <v>138.83572499999718</v>
      </c>
      <c r="B10436">
        <v>3088.55224609375</v>
      </c>
      <c r="C10436">
        <v>1.2294000387191772</v>
      </c>
      <c r="D10436">
        <v>42.193810966428146</v>
      </c>
    </row>
    <row r="10437" spans="1:4" x14ac:dyDescent="0.25">
      <c r="A10437">
        <v>138.8457250000065</v>
      </c>
      <c r="B10437">
        <v>3089.795166015625</v>
      </c>
      <c r="C10437">
        <v>1.2295999526977539</v>
      </c>
      <c r="D10437">
        <v>42.193974521573409</v>
      </c>
    </row>
    <row r="10438" spans="1:4" x14ac:dyDescent="0.25">
      <c r="A10438">
        <v>138.85572500000126</v>
      </c>
      <c r="B10438">
        <v>3091.0439453125</v>
      </c>
      <c r="C10438">
        <v>1.2295999526977539</v>
      </c>
      <c r="D10438">
        <v>42.194147136624679</v>
      </c>
    </row>
    <row r="10439" spans="1:4" x14ac:dyDescent="0.25">
      <c r="A10439">
        <v>138.86572499999602</v>
      </c>
      <c r="B10439">
        <v>3092.30810546875</v>
      </c>
      <c r="C10439">
        <v>1.2297999858856201</v>
      </c>
      <c r="D10439">
        <v>42.194318082745895</v>
      </c>
    </row>
    <row r="10440" spans="1:4" x14ac:dyDescent="0.25">
      <c r="A10440">
        <v>138.87572500000533</v>
      </c>
      <c r="B10440">
        <v>3093.57177734375</v>
      </c>
      <c r="C10440">
        <v>1.2297999858856201</v>
      </c>
      <c r="D10440">
        <v>42.194477107938155</v>
      </c>
    </row>
    <row r="10441" spans="1:4" x14ac:dyDescent="0.25">
      <c r="A10441">
        <v>138.88572500000009</v>
      </c>
      <c r="B10441">
        <v>3094.80712890625</v>
      </c>
      <c r="C10441">
        <v>1.2297999858856201</v>
      </c>
      <c r="D10441">
        <v>42.194636371548995</v>
      </c>
    </row>
    <row r="10442" spans="1:4" x14ac:dyDescent="0.25">
      <c r="A10442">
        <v>138.89572499999485</v>
      </c>
      <c r="B10442">
        <v>3096.040283203125</v>
      </c>
      <c r="C10442">
        <v>1.2300000190734863</v>
      </c>
      <c r="D10442">
        <v>42.194808986600265</v>
      </c>
    </row>
    <row r="10443" spans="1:4" x14ac:dyDescent="0.25">
      <c r="A10443">
        <v>138.90572500000417</v>
      </c>
      <c r="B10443">
        <v>3097.26953125</v>
      </c>
      <c r="C10443">
        <v>1.2300000190734863</v>
      </c>
      <c r="D10443">
        <v>42.194977071698531</v>
      </c>
    </row>
    <row r="10444" spans="1:4" x14ac:dyDescent="0.25">
      <c r="A10444">
        <v>138.91572499999893</v>
      </c>
      <c r="B10444">
        <v>3098.488037109375</v>
      </c>
      <c r="C10444">
        <v>1.2302000522613525</v>
      </c>
      <c r="D10444">
        <v>42.195148256238326</v>
      </c>
    </row>
    <row r="10445" spans="1:4" x14ac:dyDescent="0.25">
      <c r="A10445">
        <v>138.92572500000824</v>
      </c>
      <c r="B10445">
        <v>3099.69140625</v>
      </c>
      <c r="C10445">
        <v>1.2302000522613525</v>
      </c>
      <c r="D10445">
        <v>42.195317771848067</v>
      </c>
    </row>
    <row r="10446" spans="1:4" x14ac:dyDescent="0.25">
      <c r="A10446">
        <v>138.935725000003</v>
      </c>
      <c r="B10446">
        <v>3100.927490234375</v>
      </c>
      <c r="C10446">
        <v>1.2302900552749634</v>
      </c>
      <c r="D10446">
        <v>42.195485380109176</v>
      </c>
    </row>
    <row r="10447" spans="1:4" x14ac:dyDescent="0.25">
      <c r="A10447">
        <v>138.94572499999776</v>
      </c>
      <c r="B10447">
        <v>3102.13671875</v>
      </c>
      <c r="C10447">
        <v>1.2303999662399292</v>
      </c>
      <c r="D10447">
        <v>42.195650365765914</v>
      </c>
    </row>
    <row r="10448" spans="1:4" x14ac:dyDescent="0.25">
      <c r="A10448">
        <v>138.95572500000708</v>
      </c>
      <c r="B10448">
        <v>3103.31787109375</v>
      </c>
      <c r="C10448">
        <v>1.2303999662399292</v>
      </c>
      <c r="D10448">
        <v>42.195811775143966</v>
      </c>
    </row>
    <row r="10449" spans="1:4" x14ac:dyDescent="0.25">
      <c r="A10449">
        <v>138.96572500000184</v>
      </c>
      <c r="B10449">
        <v>3104.49462890625</v>
      </c>
      <c r="C10449">
        <v>1.2305999994277954</v>
      </c>
      <c r="D10449">
        <v>42.195979383405074</v>
      </c>
    </row>
    <row r="10450" spans="1:4" x14ac:dyDescent="0.25">
      <c r="A10450">
        <v>138.9757249999966</v>
      </c>
      <c r="B10450">
        <v>3105.646484375</v>
      </c>
      <c r="C10450">
        <v>1.2305999994277954</v>
      </c>
      <c r="D10450">
        <v>42.196142938550338</v>
      </c>
    </row>
    <row r="10451" spans="1:4" x14ac:dyDescent="0.25">
      <c r="A10451">
        <v>138.98572500000591</v>
      </c>
      <c r="B10451">
        <v>3106.798095703125</v>
      </c>
      <c r="C10451">
        <v>1.2305999994277954</v>
      </c>
      <c r="D10451">
        <v>42.196313884671554</v>
      </c>
    </row>
    <row r="10452" spans="1:4" x14ac:dyDescent="0.25">
      <c r="A10452">
        <v>138.99572500000068</v>
      </c>
      <c r="B10452">
        <v>3107.9365234375</v>
      </c>
      <c r="C10452">
        <v>1.2308000326156616</v>
      </c>
      <c r="D10452">
        <v>42.196482446606979</v>
      </c>
    </row>
    <row r="10453" spans="1:4" x14ac:dyDescent="0.25">
      <c r="A10453">
        <v>139.00572499999544</v>
      </c>
      <c r="B10453">
        <v>3109.052001953125</v>
      </c>
      <c r="C10453">
        <v>1.2308000326156616</v>
      </c>
      <c r="D10453">
        <v>42.196648385938033</v>
      </c>
    </row>
    <row r="10454" spans="1:4" x14ac:dyDescent="0.25">
      <c r="A10454">
        <v>139.01572500000475</v>
      </c>
      <c r="B10454">
        <v>3110.160400390625</v>
      </c>
      <c r="C10454">
        <v>1.2309999465942383</v>
      </c>
      <c r="D10454">
        <v>42.19681122582756</v>
      </c>
    </row>
    <row r="10455" spans="1:4" x14ac:dyDescent="0.25">
      <c r="A10455">
        <v>139.02572499999951</v>
      </c>
      <c r="B10455">
        <v>3111.249267578125</v>
      </c>
      <c r="C10455">
        <v>1.2309999465942383</v>
      </c>
      <c r="D10455">
        <v>42.196976211484298</v>
      </c>
    </row>
    <row r="10456" spans="1:4" x14ac:dyDescent="0.25">
      <c r="A10456">
        <v>139.03572500000882</v>
      </c>
      <c r="B10456">
        <v>3112.321533203125</v>
      </c>
      <c r="C10456">
        <v>1.2311999797821045</v>
      </c>
      <c r="D10456">
        <v>42.197144296582564</v>
      </c>
    </row>
    <row r="10457" spans="1:4" x14ac:dyDescent="0.25">
      <c r="A10457">
        <v>139.04572500000359</v>
      </c>
      <c r="B10457">
        <v>3113.390380859375</v>
      </c>
      <c r="C10457">
        <v>1.2311999797821045</v>
      </c>
      <c r="D10457">
        <v>42.197308328564986</v>
      </c>
    </row>
    <row r="10458" spans="1:4" x14ac:dyDescent="0.25">
      <c r="A10458">
        <v>139.05572499999835</v>
      </c>
      <c r="B10458">
        <v>3114.4755859375</v>
      </c>
      <c r="C10458">
        <v>1.2314000129699707</v>
      </c>
      <c r="D10458">
        <v>42.197476890500411</v>
      </c>
    </row>
    <row r="10459" spans="1:4" x14ac:dyDescent="0.25">
      <c r="A10459">
        <v>139.06572500000766</v>
      </c>
      <c r="B10459">
        <v>3115.507568359375</v>
      </c>
      <c r="C10459">
        <v>1.2314000129699707</v>
      </c>
      <c r="D10459">
        <v>42.197645452435836</v>
      </c>
    </row>
    <row r="10460" spans="1:4" x14ac:dyDescent="0.25">
      <c r="A10460">
        <v>139.07572500000242</v>
      </c>
      <c r="B10460">
        <v>3116.55810546875</v>
      </c>
      <c r="C10460">
        <v>1.2314000129699707</v>
      </c>
      <c r="D10460">
        <v>42.197808530743941</v>
      </c>
    </row>
    <row r="10461" spans="1:4" x14ac:dyDescent="0.25">
      <c r="A10461">
        <v>139.08572499999718</v>
      </c>
      <c r="B10461">
        <v>3117.595458984375</v>
      </c>
      <c r="C10461">
        <v>1.2316000461578369</v>
      </c>
      <c r="D10461">
        <v>42.197976615842208</v>
      </c>
    </row>
    <row r="10462" spans="1:4" x14ac:dyDescent="0.25">
      <c r="A10462">
        <v>139.0957250000065</v>
      </c>
      <c r="B10462">
        <v>3118.6328125</v>
      </c>
      <c r="C10462">
        <v>1.2316000461578369</v>
      </c>
      <c r="D10462">
        <v>42.198152568753585</v>
      </c>
    </row>
    <row r="10463" spans="1:4" x14ac:dyDescent="0.25">
      <c r="A10463">
        <v>139.10572500000126</v>
      </c>
      <c r="B10463">
        <v>3119.679931640625</v>
      </c>
      <c r="C10463">
        <v>1.2317999601364136</v>
      </c>
      <c r="D10463">
        <v>42.198320415433273</v>
      </c>
    </row>
    <row r="10464" spans="1:4" x14ac:dyDescent="0.25">
      <c r="A10464">
        <v>139.11572499999602</v>
      </c>
      <c r="B10464">
        <v>3120.74609375</v>
      </c>
      <c r="C10464">
        <v>1.2317999601364136</v>
      </c>
      <c r="D10464">
        <v>42.198483255322799</v>
      </c>
    </row>
    <row r="10465" spans="1:4" x14ac:dyDescent="0.25">
      <c r="A10465">
        <v>139.12572500000533</v>
      </c>
      <c r="B10465">
        <v>3121.7880859375</v>
      </c>
      <c r="C10465">
        <v>1.2319999933242798</v>
      </c>
      <c r="D10465">
        <v>42.198642042096481</v>
      </c>
    </row>
    <row r="10466" spans="1:4" x14ac:dyDescent="0.25">
      <c r="A10466">
        <v>139.13572500000009</v>
      </c>
      <c r="B10466">
        <v>3122.790283203125</v>
      </c>
      <c r="C10466">
        <v>1.2319999933242798</v>
      </c>
      <c r="D10466">
        <v>42.198807743008956</v>
      </c>
    </row>
    <row r="10467" spans="1:4" x14ac:dyDescent="0.25">
      <c r="A10467">
        <v>139.14572499999485</v>
      </c>
      <c r="B10467">
        <v>3123.806884765625</v>
      </c>
      <c r="C10467">
        <v>1.2320899963378906</v>
      </c>
      <c r="D10467">
        <v>42.198977735455856</v>
      </c>
    </row>
    <row r="10468" spans="1:4" x14ac:dyDescent="0.25">
      <c r="A10468">
        <v>139.16572499999893</v>
      </c>
      <c r="B10468">
        <v>3125.795166015625</v>
      </c>
      <c r="C10468">
        <v>1.2322900295257568</v>
      </c>
      <c r="D10468">
        <v>42.199321296628341</v>
      </c>
    </row>
    <row r="10469" spans="1:4" x14ac:dyDescent="0.25">
      <c r="A10469">
        <v>139.185725000003</v>
      </c>
      <c r="B10469">
        <v>3127.7421875</v>
      </c>
      <c r="C10469">
        <v>1.2323999404907227</v>
      </c>
      <c r="D10469">
        <v>42.199640300687179</v>
      </c>
    </row>
    <row r="10470" spans="1:4" x14ac:dyDescent="0.25">
      <c r="A10470">
        <v>139.20572500000708</v>
      </c>
      <c r="B10470">
        <v>3129.651123046875</v>
      </c>
      <c r="C10470">
        <v>1.2325999736785889</v>
      </c>
      <c r="D10470">
        <v>42.199979331906661</v>
      </c>
    </row>
    <row r="10471" spans="1:4" x14ac:dyDescent="0.25">
      <c r="A10471">
        <v>139.2257249999966</v>
      </c>
      <c r="B10471">
        <v>3131.43603515625</v>
      </c>
      <c r="C10471">
        <v>1.2328000068664551</v>
      </c>
      <c r="D10471">
        <v>42.200310018475875</v>
      </c>
    </row>
    <row r="10472" spans="1:4" x14ac:dyDescent="0.25">
      <c r="A10472">
        <v>139.24572500000068</v>
      </c>
      <c r="B10472">
        <v>3133.205810546875</v>
      </c>
      <c r="C10472">
        <v>1.2330000400543213</v>
      </c>
      <c r="D10472">
        <v>42.200649526532516</v>
      </c>
    </row>
    <row r="10473" spans="1:4" x14ac:dyDescent="0.25">
      <c r="A10473">
        <v>139.26572500000475</v>
      </c>
      <c r="B10473">
        <v>3134.89111328125</v>
      </c>
      <c r="C10473">
        <v>1.2331999540328979</v>
      </c>
      <c r="D10473">
        <v>42.20097735207878</v>
      </c>
    </row>
    <row r="10474" spans="1:4" x14ac:dyDescent="0.25">
      <c r="A10474">
        <v>139.28572500000882</v>
      </c>
      <c r="B10474">
        <v>3136.531005859375</v>
      </c>
      <c r="C10474">
        <v>1.233489990234375</v>
      </c>
      <c r="D10474">
        <v>42.201311376508102</v>
      </c>
    </row>
    <row r="10475" spans="1:4" x14ac:dyDescent="0.25">
      <c r="A10475">
        <v>139.30572499999835</v>
      </c>
      <c r="B10475">
        <v>3138.0068359375</v>
      </c>
      <c r="C10475">
        <v>1.2338000535964966</v>
      </c>
      <c r="D10475">
        <v>42.201639678891524</v>
      </c>
    </row>
    <row r="10476" spans="1:4" x14ac:dyDescent="0.25">
      <c r="A10476">
        <v>139.32572500000242</v>
      </c>
      <c r="B10476">
        <v>3139.371826171875</v>
      </c>
      <c r="C10476">
        <v>1.2339999675750732</v>
      </c>
      <c r="D10476">
        <v>42.201983478482589</v>
      </c>
    </row>
    <row r="10477" spans="1:4" x14ac:dyDescent="0.25">
      <c r="A10477">
        <v>139.3457250000065</v>
      </c>
      <c r="B10477">
        <v>3140.5634765625</v>
      </c>
      <c r="C10477">
        <v>1.2342000007629395</v>
      </c>
      <c r="D10477">
        <v>42.202313926633224</v>
      </c>
    </row>
    <row r="10478" spans="1:4" x14ac:dyDescent="0.25">
      <c r="A10478">
        <v>139.37572500000533</v>
      </c>
      <c r="B10478">
        <v>3141.90966796875</v>
      </c>
      <c r="C10478">
        <v>1.2345999479293823</v>
      </c>
      <c r="D10478">
        <v>42.202810075696334</v>
      </c>
    </row>
    <row r="10479" spans="1:4" x14ac:dyDescent="0.25">
      <c r="A10479">
        <v>139.42572500000824</v>
      </c>
      <c r="B10479">
        <v>3135.9599609375</v>
      </c>
      <c r="C10479">
        <v>1.2352900505065918</v>
      </c>
      <c r="D10479">
        <v>42.20364430230461</v>
      </c>
    </row>
    <row r="10480" spans="1:4" x14ac:dyDescent="0.25">
      <c r="A10480">
        <v>139.435725000003</v>
      </c>
      <c r="B10480">
        <v>3123.768310546875</v>
      </c>
      <c r="C10480">
        <v>1.2355999946594238</v>
      </c>
      <c r="D10480">
        <v>42.203812864240035</v>
      </c>
    </row>
    <row r="10481" spans="1:4" x14ac:dyDescent="0.25">
      <c r="A10481">
        <v>139.44572499999776</v>
      </c>
      <c r="B10481">
        <v>3111.392578125</v>
      </c>
      <c r="C10481">
        <v>1.23580002784729</v>
      </c>
      <c r="D10481">
        <v>42.20397880357109</v>
      </c>
    </row>
    <row r="10482" spans="1:4" x14ac:dyDescent="0.25">
      <c r="A10482">
        <v>139.45572500000708</v>
      </c>
      <c r="B10482">
        <v>3099.007568359375</v>
      </c>
      <c r="C10482">
        <v>1.2360899448394775</v>
      </c>
      <c r="D10482">
        <v>42.204147842343673</v>
      </c>
    </row>
    <row r="10483" spans="1:4" x14ac:dyDescent="0.25">
      <c r="A10483">
        <v>139.46572500000184</v>
      </c>
      <c r="B10483">
        <v>3086.69921875</v>
      </c>
      <c r="C10483">
        <v>1.2366900444030762</v>
      </c>
      <c r="D10483">
        <v>42.204310682233199</v>
      </c>
    </row>
    <row r="10484" spans="1:4" x14ac:dyDescent="0.25">
      <c r="A10484">
        <v>139.4757249999966</v>
      </c>
      <c r="B10484">
        <v>3074.51611328125</v>
      </c>
      <c r="C10484">
        <v>1.2468199729919434</v>
      </c>
      <c r="D10484">
        <v>42.204479482587203</v>
      </c>
    </row>
    <row r="10485" spans="1:4" x14ac:dyDescent="0.25">
      <c r="A10485">
        <v>139.48572500000591</v>
      </c>
      <c r="B10485">
        <v>3062.499755859375</v>
      </c>
      <c r="C10485">
        <v>1.2415900230407715</v>
      </c>
      <c r="D10485">
        <v>42.204650428708419</v>
      </c>
    </row>
    <row r="10486" spans="1:4" x14ac:dyDescent="0.25">
      <c r="A10486">
        <v>139.49572500000068</v>
      </c>
      <c r="B10486">
        <v>3050.70361328125</v>
      </c>
      <c r="C10486">
        <v>1.2485100030899048</v>
      </c>
      <c r="D10486">
        <v>42.204816368039474</v>
      </c>
    </row>
    <row r="10487" spans="1:4" x14ac:dyDescent="0.25">
      <c r="A10487">
        <v>139.50572499999544</v>
      </c>
      <c r="B10487">
        <v>3039.160400390625</v>
      </c>
      <c r="C10487">
        <v>1.2431199550628662</v>
      </c>
      <c r="D10487">
        <v>42.204982307370528</v>
      </c>
    </row>
    <row r="10488" spans="1:4" x14ac:dyDescent="0.25">
      <c r="A10488">
        <v>139.51572500000475</v>
      </c>
      <c r="B10488">
        <v>3028.093017578125</v>
      </c>
      <c r="C10488">
        <v>1.2459900379180908</v>
      </c>
      <c r="D10488">
        <v>42.20514633935295</v>
      </c>
    </row>
    <row r="10489" spans="1:4" x14ac:dyDescent="0.25">
      <c r="A10489">
        <v>139.52572499999951</v>
      </c>
      <c r="B10489">
        <v>3022.331298828125</v>
      </c>
      <c r="C10489">
        <v>1.2462300062179565</v>
      </c>
      <c r="D10489">
        <v>42.205314662869796</v>
      </c>
    </row>
    <row r="10490" spans="1:4" x14ac:dyDescent="0.25">
      <c r="A10490">
        <v>139.54572500000359</v>
      </c>
      <c r="B10490">
        <v>3024.219482421875</v>
      </c>
      <c r="C10490">
        <v>1.2468199729919434</v>
      </c>
      <c r="D10490">
        <v>42.205648448880538</v>
      </c>
    </row>
    <row r="10491" spans="1:4" x14ac:dyDescent="0.25">
      <c r="A10491">
        <v>139.55572499999835</v>
      </c>
      <c r="B10491">
        <v>3025.439208984375</v>
      </c>
      <c r="C10491">
        <v>1.2452700138092041</v>
      </c>
      <c r="D10491">
        <v>42.205814865048751</v>
      </c>
    </row>
    <row r="10492" spans="1:4" x14ac:dyDescent="0.25">
      <c r="A10492">
        <v>139.56572500000766</v>
      </c>
      <c r="B10492">
        <v>3026.69580078125</v>
      </c>
      <c r="C10492">
        <v>1.2458200454711914</v>
      </c>
      <c r="D10492">
        <v>42.205986049588546</v>
      </c>
    </row>
    <row r="10493" spans="1:4" x14ac:dyDescent="0.25">
      <c r="A10493">
        <v>139.57572500000242</v>
      </c>
      <c r="B10493">
        <v>3027.998779296875</v>
      </c>
      <c r="C10493">
        <v>1.2462899684906006</v>
      </c>
      <c r="D10493">
        <v>42.206151750501022</v>
      </c>
    </row>
    <row r="10494" spans="1:4" x14ac:dyDescent="0.25">
      <c r="A10494">
        <v>139.58572499999718</v>
      </c>
      <c r="B10494">
        <v>3029.2978515625</v>
      </c>
      <c r="C10494">
        <v>1.2458000183105469</v>
      </c>
      <c r="D10494">
        <v>42.206312444623336</v>
      </c>
    </row>
    <row r="10495" spans="1:4" x14ac:dyDescent="0.25">
      <c r="A10495">
        <v>139.5957250000065</v>
      </c>
      <c r="B10495">
        <v>3030.59423828125</v>
      </c>
      <c r="C10495">
        <v>1.2461099624633789</v>
      </c>
      <c r="D10495">
        <v>42.206477907117232</v>
      </c>
    </row>
    <row r="10496" spans="1:4" x14ac:dyDescent="0.25">
      <c r="A10496">
        <v>139.60572500000126</v>
      </c>
      <c r="B10496">
        <v>3031.947509765625</v>
      </c>
      <c r="C10496">
        <v>1.2461999654769897</v>
      </c>
      <c r="D10496">
        <v>42.206647422726974</v>
      </c>
    </row>
    <row r="10497" spans="1:4" x14ac:dyDescent="0.25">
      <c r="A10497">
        <v>139.61572499999602</v>
      </c>
      <c r="B10497">
        <v>3033.302490234375</v>
      </c>
      <c r="C10497">
        <v>1.2461999654769897</v>
      </c>
      <c r="D10497">
        <v>42.206806924756393</v>
      </c>
    </row>
    <row r="10498" spans="1:4" x14ac:dyDescent="0.25">
      <c r="A10498">
        <v>139.62572500000533</v>
      </c>
      <c r="B10498">
        <v>3034.650390625</v>
      </c>
      <c r="C10498">
        <v>1.2461999654769897</v>
      </c>
      <c r="D10498">
        <v>42.206981447156295</v>
      </c>
    </row>
    <row r="10499" spans="1:4" x14ac:dyDescent="0.25">
      <c r="A10499">
        <v>139.63572500000009</v>
      </c>
      <c r="B10499">
        <v>3036.0390625</v>
      </c>
      <c r="C10499">
        <v>1.246399998664856</v>
      </c>
      <c r="D10499">
        <v>42.207149055417403</v>
      </c>
    </row>
    <row r="10500" spans="1:4" x14ac:dyDescent="0.25">
      <c r="A10500">
        <v>139.64572499999485</v>
      </c>
      <c r="B10500">
        <v>3037.40576171875</v>
      </c>
      <c r="C10500">
        <v>1.246399998664856</v>
      </c>
      <c r="D10500">
        <v>42.207311180051192</v>
      </c>
    </row>
    <row r="10501" spans="1:4" x14ac:dyDescent="0.25">
      <c r="A10501">
        <v>139.65572500000417</v>
      </c>
      <c r="B10501">
        <v>3038.761962890625</v>
      </c>
      <c r="C10501">
        <v>1.2466000318527222</v>
      </c>
      <c r="D10501">
        <v>42.207479503568038</v>
      </c>
    </row>
    <row r="10502" spans="1:4" x14ac:dyDescent="0.25">
      <c r="A10502">
        <v>139.66572499999893</v>
      </c>
      <c r="B10502">
        <v>3040.125732421875</v>
      </c>
      <c r="C10502">
        <v>1.2466000318527222</v>
      </c>
      <c r="D10502">
        <v>42.207646634991988</v>
      </c>
    </row>
    <row r="10503" spans="1:4" x14ac:dyDescent="0.25">
      <c r="A10503">
        <v>139.67572500000824</v>
      </c>
      <c r="B10503">
        <v>3041.509765625</v>
      </c>
      <c r="C10503">
        <v>1.2466000318527222</v>
      </c>
      <c r="D10503">
        <v>42.207814004834518</v>
      </c>
    </row>
    <row r="10504" spans="1:4" x14ac:dyDescent="0.25">
      <c r="A10504">
        <v>139.685725000003</v>
      </c>
      <c r="B10504">
        <v>3042.892578125</v>
      </c>
      <c r="C10504">
        <v>1.246690034866333</v>
      </c>
      <c r="D10504">
        <v>42.207979467328414</v>
      </c>
    </row>
    <row r="10505" spans="1:4" x14ac:dyDescent="0.25">
      <c r="A10505">
        <v>139.69572499999776</v>
      </c>
      <c r="B10505">
        <v>3044.28466796875</v>
      </c>
      <c r="C10505">
        <v>1.2467999458312988</v>
      </c>
      <c r="D10505">
        <v>42.208143499310836</v>
      </c>
    </row>
    <row r="10506" spans="1:4" x14ac:dyDescent="0.25">
      <c r="A10506">
        <v>139.70572500000708</v>
      </c>
      <c r="B10506">
        <v>3045.670166015625</v>
      </c>
      <c r="C10506">
        <v>1.2467999458312988</v>
      </c>
      <c r="D10506">
        <v>42.208312538083419</v>
      </c>
    </row>
    <row r="10507" spans="1:4" x14ac:dyDescent="0.25">
      <c r="A10507">
        <v>139.71572500000184</v>
      </c>
      <c r="B10507">
        <v>3047.044921875</v>
      </c>
      <c r="C10507">
        <v>1.2468899488449097</v>
      </c>
      <c r="D10507">
        <v>42.208478477414474</v>
      </c>
    </row>
    <row r="10508" spans="1:4" x14ac:dyDescent="0.25">
      <c r="A10508">
        <v>139.7257249999966</v>
      </c>
      <c r="B10508">
        <v>3048.43994140625</v>
      </c>
      <c r="C10508">
        <v>1.246999979019165</v>
      </c>
      <c r="D10508">
        <v>42.208651330884322</v>
      </c>
    </row>
    <row r="10509" spans="1:4" x14ac:dyDescent="0.25">
      <c r="A10509">
        <v>139.73572500000591</v>
      </c>
      <c r="B10509">
        <v>3049.819580078125</v>
      </c>
      <c r="C10509">
        <v>1.246999979019165</v>
      </c>
      <c r="D10509">
        <v>42.208815362866744</v>
      </c>
    </row>
    <row r="10510" spans="1:4" x14ac:dyDescent="0.25">
      <c r="A10510">
        <v>139.74572500000068</v>
      </c>
      <c r="B10510">
        <v>3051.199951171875</v>
      </c>
      <c r="C10510">
        <v>1.2472000122070313</v>
      </c>
      <c r="D10510">
        <v>42.208982494290694</v>
      </c>
    </row>
    <row r="10511" spans="1:4" x14ac:dyDescent="0.25">
      <c r="A10511">
        <v>139.75572499999544</v>
      </c>
      <c r="B10511">
        <v>3052.572998046875</v>
      </c>
      <c r="C10511">
        <v>1.2472000122070313</v>
      </c>
      <c r="D10511">
        <v>42.209150102551803</v>
      </c>
    </row>
    <row r="10512" spans="1:4" x14ac:dyDescent="0.25">
      <c r="A10512">
        <v>139.76572500000475</v>
      </c>
      <c r="B10512">
        <v>3053.949951171875</v>
      </c>
      <c r="C10512">
        <v>1.2472000122070313</v>
      </c>
      <c r="D10512">
        <v>42.209314372952804</v>
      </c>
    </row>
    <row r="10513" spans="1:4" x14ac:dyDescent="0.25">
      <c r="A10513">
        <v>139.77572499999951</v>
      </c>
      <c r="B10513">
        <v>3055.29150390625</v>
      </c>
      <c r="C10513">
        <v>1.2474000453948975</v>
      </c>
      <c r="D10513">
        <v>42.20948245805107</v>
      </c>
    </row>
    <row r="10514" spans="1:4" x14ac:dyDescent="0.25">
      <c r="A10514">
        <v>139.78572500000882</v>
      </c>
      <c r="B10514">
        <v>3056.673095703125</v>
      </c>
      <c r="C10514">
        <v>1.2474000453948975</v>
      </c>
      <c r="D10514">
        <v>42.20964696687065</v>
      </c>
    </row>
    <row r="10515" spans="1:4" x14ac:dyDescent="0.25">
      <c r="A10515">
        <v>139.79572500000359</v>
      </c>
      <c r="B10515">
        <v>3058.03662109375</v>
      </c>
      <c r="C10515">
        <v>1.2474000453948975</v>
      </c>
      <c r="D10515">
        <v>42.209807899411544</v>
      </c>
    </row>
    <row r="10516" spans="1:4" x14ac:dyDescent="0.25">
      <c r="A10516">
        <v>139.80572499999835</v>
      </c>
      <c r="B10516">
        <v>3059.37646484375</v>
      </c>
      <c r="C10516">
        <v>1.2475999593734741</v>
      </c>
      <c r="D10516">
        <v>42.209976699765548</v>
      </c>
    </row>
    <row r="10517" spans="1:4" x14ac:dyDescent="0.25">
      <c r="A10517">
        <v>139.81572500000766</v>
      </c>
      <c r="B10517">
        <v>3060.735595703125</v>
      </c>
      <c r="C10517">
        <v>1.2475999593734741</v>
      </c>
      <c r="D10517">
        <v>42.210146215375289</v>
      </c>
    </row>
    <row r="10518" spans="1:4" x14ac:dyDescent="0.25">
      <c r="A10518">
        <v>139.82572500000242</v>
      </c>
      <c r="B10518">
        <v>3062.082275390625</v>
      </c>
      <c r="C10518">
        <v>1.247689962387085</v>
      </c>
      <c r="D10518">
        <v>42.210311677869186</v>
      </c>
    </row>
    <row r="10519" spans="1:4" x14ac:dyDescent="0.25">
      <c r="A10519">
        <v>139.83572499999718</v>
      </c>
      <c r="B10519">
        <v>3063.412841796875</v>
      </c>
      <c r="C10519">
        <v>1.2477999925613403</v>
      </c>
      <c r="D10519">
        <v>42.210479524548873</v>
      </c>
    </row>
    <row r="10520" spans="1:4" x14ac:dyDescent="0.25">
      <c r="A10520">
        <v>139.8457250000065</v>
      </c>
      <c r="B10520">
        <v>3064.746337890625</v>
      </c>
      <c r="C10520">
        <v>1.2477999925613403</v>
      </c>
      <c r="D10520">
        <v>42.210647132809981</v>
      </c>
    </row>
    <row r="10521" spans="1:4" x14ac:dyDescent="0.25">
      <c r="A10521">
        <v>139.85572500000126</v>
      </c>
      <c r="B10521">
        <v>3066.090576171875</v>
      </c>
      <c r="C10521">
        <v>1.2480000257492065</v>
      </c>
      <c r="D10521">
        <v>42.21081474107109</v>
      </c>
    </row>
    <row r="10522" spans="1:4" x14ac:dyDescent="0.25">
      <c r="A10522">
        <v>139.86572499999602</v>
      </c>
      <c r="B10522">
        <v>3067.41162109375</v>
      </c>
      <c r="C10522">
        <v>1.2480000257492065</v>
      </c>
      <c r="D10522">
        <v>42.21097924989067</v>
      </c>
    </row>
    <row r="10523" spans="1:4" x14ac:dyDescent="0.25">
      <c r="A10523">
        <v>139.87572500000533</v>
      </c>
      <c r="B10523">
        <v>3068.757568359375</v>
      </c>
      <c r="C10523">
        <v>1.2480000257492065</v>
      </c>
      <c r="D10523">
        <v>42.211143281873092</v>
      </c>
    </row>
    <row r="10524" spans="1:4" x14ac:dyDescent="0.25">
      <c r="A10524">
        <v>139.88572500000009</v>
      </c>
      <c r="B10524">
        <v>3070.065673828125</v>
      </c>
      <c r="C10524">
        <v>1.2482000589370728</v>
      </c>
      <c r="D10524">
        <v>42.211310174878463</v>
      </c>
    </row>
    <row r="10525" spans="1:4" x14ac:dyDescent="0.25">
      <c r="A10525">
        <v>139.89572499999485</v>
      </c>
      <c r="B10525">
        <v>3071.39306640625</v>
      </c>
      <c r="C10525">
        <v>1.2482000589370728</v>
      </c>
      <c r="D10525">
        <v>42.211473014767989</v>
      </c>
    </row>
    <row r="10526" spans="1:4" x14ac:dyDescent="0.25">
      <c r="A10526">
        <v>139.90572500000417</v>
      </c>
      <c r="B10526">
        <v>3072.732177734375</v>
      </c>
      <c r="C10526">
        <v>1.2482000589370728</v>
      </c>
      <c r="D10526">
        <v>42.211636569913253</v>
      </c>
    </row>
    <row r="10527" spans="1:4" x14ac:dyDescent="0.25">
      <c r="A10527">
        <v>139.91572499999893</v>
      </c>
      <c r="B10527">
        <v>3074.068115234375</v>
      </c>
      <c r="C10527">
        <v>1.2483999729156494</v>
      </c>
      <c r="D10527">
        <v>42.21180465501152</v>
      </c>
    </row>
    <row r="10528" spans="1:4" x14ac:dyDescent="0.25">
      <c r="A10528">
        <v>139.92572500000824</v>
      </c>
      <c r="B10528">
        <v>3075.393798828125</v>
      </c>
      <c r="C10528">
        <v>1.2483999729156494</v>
      </c>
      <c r="D10528">
        <v>42.211977508481368</v>
      </c>
    </row>
    <row r="10529" spans="1:4" x14ac:dyDescent="0.25">
      <c r="A10529">
        <v>139.935725000003</v>
      </c>
      <c r="B10529">
        <v>3076.720703125</v>
      </c>
      <c r="C10529">
        <v>1.2484899759292603</v>
      </c>
      <c r="D10529">
        <v>42.212150361951217</v>
      </c>
    </row>
    <row r="10530" spans="1:4" x14ac:dyDescent="0.25">
      <c r="A10530">
        <v>139.94572499999776</v>
      </c>
      <c r="B10530">
        <v>3078.052490234375</v>
      </c>
      <c r="C10530">
        <v>1.2486000061035156</v>
      </c>
      <c r="D10530">
        <v>42.212313917096481</v>
      </c>
    </row>
    <row r="10531" spans="1:4" x14ac:dyDescent="0.25">
      <c r="A10531">
        <v>139.95572500000708</v>
      </c>
      <c r="B10531">
        <v>3079.38525390625</v>
      </c>
      <c r="C10531">
        <v>1.2486000061035156</v>
      </c>
      <c r="D10531">
        <v>42.212473419125899</v>
      </c>
    </row>
    <row r="10532" spans="1:4" x14ac:dyDescent="0.25">
      <c r="A10532">
        <v>139.96572500000184</v>
      </c>
      <c r="B10532">
        <v>3080.737548828125</v>
      </c>
      <c r="C10532">
        <v>1.2488000392913818</v>
      </c>
      <c r="D10532">
        <v>42.212645318921432</v>
      </c>
    </row>
    <row r="10533" spans="1:4" x14ac:dyDescent="0.25">
      <c r="A10533">
        <v>139.9757249999966</v>
      </c>
      <c r="B10533">
        <v>3082.077880859375</v>
      </c>
      <c r="C10533">
        <v>1.2488000392913818</v>
      </c>
      <c r="D10533">
        <v>42.212818649228439</v>
      </c>
    </row>
    <row r="10534" spans="1:4" x14ac:dyDescent="0.25">
      <c r="A10534">
        <v>139.98572500000591</v>
      </c>
      <c r="B10534">
        <v>3083.40625</v>
      </c>
      <c r="C10534">
        <v>1.2488900423049927</v>
      </c>
      <c r="D10534">
        <v>42.212983158048019</v>
      </c>
    </row>
    <row r="10535" spans="1:4" x14ac:dyDescent="0.25">
      <c r="A10535">
        <v>139.99572500000068</v>
      </c>
      <c r="B10535">
        <v>3084.724609375</v>
      </c>
      <c r="C10535">
        <v>1.2489999532699585</v>
      </c>
      <c r="D10535">
        <v>42.213143375333175</v>
      </c>
    </row>
    <row r="10536" spans="1:4" x14ac:dyDescent="0.25">
      <c r="A10536">
        <v>140.00572499999544</v>
      </c>
      <c r="B10536">
        <v>3086.0439453125</v>
      </c>
      <c r="C10536">
        <v>1.2489999532699585</v>
      </c>
      <c r="D10536">
        <v>42.213310983594283</v>
      </c>
    </row>
    <row r="10537" spans="1:4" x14ac:dyDescent="0.25">
      <c r="A10537">
        <v>140.01572500000475</v>
      </c>
      <c r="B10537">
        <v>3087.353515625</v>
      </c>
      <c r="C10537">
        <v>1.2491999864578247</v>
      </c>
      <c r="D10537">
        <v>42.213480737622604</v>
      </c>
    </row>
    <row r="10538" spans="1:4" x14ac:dyDescent="0.25">
      <c r="A10538">
        <v>140.02572499999951</v>
      </c>
      <c r="B10538">
        <v>3088.679443359375</v>
      </c>
      <c r="C10538">
        <v>1.2491999864578247</v>
      </c>
      <c r="D10538">
        <v>42.213642385419234</v>
      </c>
    </row>
    <row r="10539" spans="1:4" x14ac:dyDescent="0.25">
      <c r="A10539">
        <v>140.03572500000882</v>
      </c>
      <c r="B10539">
        <v>3089.998291015625</v>
      </c>
      <c r="C10539">
        <v>1.2491999864578247</v>
      </c>
      <c r="D10539">
        <v>42.213807847913131</v>
      </c>
    </row>
    <row r="10540" spans="1:4" x14ac:dyDescent="0.25">
      <c r="A10540">
        <v>140.04572500000359</v>
      </c>
      <c r="B10540">
        <v>3091.3330078125</v>
      </c>
      <c r="C10540">
        <v>1.2494000196456909</v>
      </c>
      <c r="D10540">
        <v>42.213979509290084</v>
      </c>
    </row>
    <row r="10541" spans="1:4" x14ac:dyDescent="0.25">
      <c r="A10541">
        <v>140.05572499999835</v>
      </c>
      <c r="B10541">
        <v>3092.65869140625</v>
      </c>
      <c r="C10541">
        <v>1.2494000196456909</v>
      </c>
      <c r="D10541">
        <v>42.214149978574142</v>
      </c>
    </row>
    <row r="10542" spans="1:4" x14ac:dyDescent="0.25">
      <c r="A10542">
        <v>140.06572500000766</v>
      </c>
      <c r="B10542">
        <v>3093.970947265625</v>
      </c>
      <c r="C10542">
        <v>1.2496000528335571</v>
      </c>
      <c r="D10542">
        <v>42.214313772137984</v>
      </c>
    </row>
    <row r="10543" spans="1:4" x14ac:dyDescent="0.25">
      <c r="A10543">
        <v>140.07572500000242</v>
      </c>
      <c r="B10543">
        <v>3095.284423828125</v>
      </c>
      <c r="C10543">
        <v>1.2496000528335571</v>
      </c>
      <c r="D10543">
        <v>42.214475181516036</v>
      </c>
    </row>
    <row r="10544" spans="1:4" x14ac:dyDescent="0.25">
      <c r="A10544">
        <v>140.08572499999718</v>
      </c>
      <c r="B10544">
        <v>3096.597900390625</v>
      </c>
      <c r="C10544">
        <v>1.2496000528335571</v>
      </c>
      <c r="D10544">
        <v>42.214640882428512</v>
      </c>
    </row>
    <row r="10545" spans="1:4" x14ac:dyDescent="0.25">
      <c r="A10545">
        <v>140.0957250000065</v>
      </c>
      <c r="B10545">
        <v>3097.91064453125</v>
      </c>
      <c r="C10545">
        <v>1.2497999668121338</v>
      </c>
      <c r="D10545">
        <v>42.21481373589836</v>
      </c>
    </row>
    <row r="10546" spans="1:4" x14ac:dyDescent="0.25">
      <c r="A10546">
        <v>140.10572500000126</v>
      </c>
      <c r="B10546">
        <v>3099.21240234375</v>
      </c>
      <c r="C10546">
        <v>1.2497999668121338</v>
      </c>
      <c r="D10546">
        <v>42.214979675229415</v>
      </c>
    </row>
    <row r="10547" spans="1:4" x14ac:dyDescent="0.25">
      <c r="A10547">
        <v>140.11572499999602</v>
      </c>
      <c r="B10547">
        <v>3100.522216796875</v>
      </c>
      <c r="C10547">
        <v>1.2498899698257446</v>
      </c>
      <c r="D10547">
        <v>42.215145137723312</v>
      </c>
    </row>
    <row r="10548" spans="1:4" x14ac:dyDescent="0.25">
      <c r="A10548">
        <v>140.12572500000533</v>
      </c>
      <c r="B10548">
        <v>3101.79443359375</v>
      </c>
      <c r="C10548">
        <v>1.25</v>
      </c>
      <c r="D10548">
        <v>42.215317037518844</v>
      </c>
    </row>
    <row r="10549" spans="1:4" x14ac:dyDescent="0.25">
      <c r="A10549">
        <v>140.13572500000009</v>
      </c>
      <c r="B10549">
        <v>3103.06201171875</v>
      </c>
      <c r="C10549">
        <v>1.25</v>
      </c>
      <c r="D10549">
        <v>42.215485837872848</v>
      </c>
    </row>
    <row r="10550" spans="1:4" x14ac:dyDescent="0.25">
      <c r="A10550">
        <v>140.14572499999485</v>
      </c>
      <c r="B10550">
        <v>3104.326416015625</v>
      </c>
      <c r="C10550">
        <v>1.2502000331878662</v>
      </c>
      <c r="D10550">
        <v>42.215651300366744</v>
      </c>
    </row>
    <row r="10551" spans="1:4" x14ac:dyDescent="0.25">
      <c r="A10551">
        <v>140.15572500000417</v>
      </c>
      <c r="B10551">
        <v>3105.566162109375</v>
      </c>
      <c r="C10551">
        <v>1.2502000331878662</v>
      </c>
      <c r="D10551">
        <v>42.215812471326217</v>
      </c>
    </row>
    <row r="10552" spans="1:4" x14ac:dyDescent="0.25">
      <c r="A10552">
        <v>140.16572499999893</v>
      </c>
      <c r="B10552">
        <v>3106.779052734375</v>
      </c>
      <c r="C10552">
        <v>1.2503999471664429</v>
      </c>
      <c r="D10552">
        <v>42.215974119122848</v>
      </c>
    </row>
    <row r="10553" spans="1:4" x14ac:dyDescent="0.25">
      <c r="A10553">
        <v>140.17572500000824</v>
      </c>
      <c r="B10553">
        <v>3107.9853515625</v>
      </c>
      <c r="C10553">
        <v>1.2503999471664429</v>
      </c>
      <c r="D10553">
        <v>42.216142681058273</v>
      </c>
    </row>
    <row r="10554" spans="1:4" x14ac:dyDescent="0.25">
      <c r="A10554">
        <v>140.185725000003</v>
      </c>
      <c r="B10554">
        <v>3109.162109375</v>
      </c>
      <c r="C10554">
        <v>1.2503999471664429</v>
      </c>
      <c r="D10554">
        <v>42.216316249783858</v>
      </c>
    </row>
    <row r="10555" spans="1:4" x14ac:dyDescent="0.25">
      <c r="A10555">
        <v>140.19572499999776</v>
      </c>
      <c r="B10555">
        <v>3110.33349609375</v>
      </c>
      <c r="C10555">
        <v>1.2505999803543091</v>
      </c>
      <c r="D10555">
        <v>42.2164857653936</v>
      </c>
    </row>
    <row r="10556" spans="1:4" x14ac:dyDescent="0.25">
      <c r="A10556">
        <v>140.20572500000708</v>
      </c>
      <c r="B10556">
        <v>3111.47265625</v>
      </c>
      <c r="C10556">
        <v>1.2505999803543091</v>
      </c>
      <c r="D10556">
        <v>42.216645029004439</v>
      </c>
    </row>
    <row r="10557" spans="1:4" x14ac:dyDescent="0.25">
      <c r="A10557">
        <v>140.21572500000184</v>
      </c>
      <c r="B10557">
        <v>3112.609375</v>
      </c>
      <c r="C10557">
        <v>1.2506899833679199</v>
      </c>
      <c r="D10557">
        <v>42.216810729916915</v>
      </c>
    </row>
    <row r="10558" spans="1:4" x14ac:dyDescent="0.25">
      <c r="A10558">
        <v>140.2257249999966</v>
      </c>
      <c r="B10558">
        <v>3113.7578125</v>
      </c>
      <c r="C10558">
        <v>1.2508000135421753</v>
      </c>
      <c r="D10558">
        <v>42.216978576596603</v>
      </c>
    </row>
    <row r="10559" spans="1:4" x14ac:dyDescent="0.25">
      <c r="A10559">
        <v>140.23572500000591</v>
      </c>
      <c r="B10559">
        <v>3114.910888671875</v>
      </c>
      <c r="C10559">
        <v>1.2508000135421753</v>
      </c>
      <c r="D10559">
        <v>42.217147376950606</v>
      </c>
    </row>
    <row r="10560" spans="1:4" x14ac:dyDescent="0.25">
      <c r="A10560">
        <v>140.24572500000068</v>
      </c>
      <c r="B10560">
        <v>3116.0234375</v>
      </c>
      <c r="C10560">
        <v>1.2510000467300415</v>
      </c>
      <c r="D10560">
        <v>42.217312839444503</v>
      </c>
    </row>
    <row r="10561" spans="1:4" x14ac:dyDescent="0.25">
      <c r="A10561">
        <v>140.25572499999544</v>
      </c>
      <c r="B10561">
        <v>3117.1552734375</v>
      </c>
      <c r="C10561">
        <v>1.2510000467300415</v>
      </c>
      <c r="D10561">
        <v>42.217474010403976</v>
      </c>
    </row>
    <row r="10562" spans="1:4" x14ac:dyDescent="0.25">
      <c r="A10562">
        <v>140.26572500000475</v>
      </c>
      <c r="B10562">
        <v>3118.2802734375</v>
      </c>
      <c r="C10562">
        <v>1.2511999607086182</v>
      </c>
      <c r="D10562">
        <v>42.217639234479293</v>
      </c>
    </row>
    <row r="10563" spans="1:4" x14ac:dyDescent="0.25">
      <c r="A10563">
        <v>140.27572499999951</v>
      </c>
      <c r="B10563">
        <v>3119.370361328125</v>
      </c>
      <c r="C10563">
        <v>1.2511999607086182</v>
      </c>
      <c r="D10563">
        <v>42.217812087949142</v>
      </c>
    </row>
    <row r="10564" spans="1:4" x14ac:dyDescent="0.25">
      <c r="A10564">
        <v>140.28572500000882</v>
      </c>
      <c r="B10564">
        <v>3120.487548828125</v>
      </c>
      <c r="C10564">
        <v>1.2513999938964844</v>
      </c>
      <c r="D10564">
        <v>42.217980649884566</v>
      </c>
    </row>
    <row r="10565" spans="1:4" x14ac:dyDescent="0.25">
      <c r="A10565">
        <v>140.29572500000359</v>
      </c>
      <c r="B10565">
        <v>3121.582275390625</v>
      </c>
      <c r="C10565">
        <v>1.2513999938964844</v>
      </c>
      <c r="D10565">
        <v>42.218148258145675</v>
      </c>
    </row>
    <row r="10566" spans="1:4" x14ac:dyDescent="0.25">
      <c r="A10566">
        <v>140.30572499999835</v>
      </c>
      <c r="B10566">
        <v>3122.672119140625</v>
      </c>
      <c r="C10566">
        <v>1.2513999938964844</v>
      </c>
      <c r="D10566">
        <v>42.21831133645378</v>
      </c>
    </row>
    <row r="10567" spans="1:4" x14ac:dyDescent="0.25">
      <c r="A10567">
        <v>140.31572500000766</v>
      </c>
      <c r="B10567">
        <v>3123.732421875</v>
      </c>
      <c r="C10567">
        <v>1.2516000270843506</v>
      </c>
      <c r="D10567">
        <v>42.218472745831832</v>
      </c>
    </row>
    <row r="10568" spans="1:4" x14ac:dyDescent="0.25">
      <c r="A10568">
        <v>140.32572500000242</v>
      </c>
      <c r="B10568">
        <v>3124.76171875</v>
      </c>
      <c r="C10568">
        <v>1.2516000270843506</v>
      </c>
      <c r="D10568">
        <v>42.218644407208785</v>
      </c>
    </row>
    <row r="10569" spans="1:4" x14ac:dyDescent="0.25">
      <c r="A10569">
        <v>140.33572499999718</v>
      </c>
      <c r="B10569">
        <v>3125.782958984375</v>
      </c>
      <c r="C10569">
        <v>1.2517999410629272</v>
      </c>
      <c r="D10569">
        <v>42.218816068585738</v>
      </c>
    </row>
    <row r="10570" spans="1:4" x14ac:dyDescent="0.25">
      <c r="A10570">
        <v>140.3457250000065</v>
      </c>
      <c r="B10570">
        <v>3126.78759765625</v>
      </c>
      <c r="C10570">
        <v>1.2517999410629272</v>
      </c>
      <c r="D10570">
        <v>42.218982484753951</v>
      </c>
    </row>
    <row r="10571" spans="1:4" x14ac:dyDescent="0.25">
      <c r="A10571">
        <v>140.36572499999602</v>
      </c>
      <c r="B10571">
        <v>3128.693359375</v>
      </c>
      <c r="C10571">
        <v>1.2519999742507935</v>
      </c>
      <c r="D10571">
        <v>42.219316747601852</v>
      </c>
    </row>
    <row r="10572" spans="1:4" x14ac:dyDescent="0.25">
      <c r="A10572">
        <v>140.38572500000009</v>
      </c>
      <c r="B10572">
        <v>3130.530517578125</v>
      </c>
      <c r="C10572">
        <v>1.2522000074386597</v>
      </c>
      <c r="D10572">
        <v>42.219644334729537</v>
      </c>
    </row>
    <row r="10573" spans="1:4" x14ac:dyDescent="0.25">
      <c r="A10573">
        <v>140.40572500000417</v>
      </c>
      <c r="B10573">
        <v>3132.23095703125</v>
      </c>
      <c r="C10573">
        <v>1.2524000406265259</v>
      </c>
      <c r="D10573">
        <v>42.219982173856124</v>
      </c>
    </row>
    <row r="10574" spans="1:4" x14ac:dyDescent="0.25">
      <c r="A10574">
        <v>140.42572500000824</v>
      </c>
      <c r="B10574">
        <v>3133.807373046875</v>
      </c>
      <c r="C10574">
        <v>1.2525999546051025</v>
      </c>
      <c r="D10574">
        <v>42.220315959866866</v>
      </c>
    </row>
    <row r="10575" spans="1:4" x14ac:dyDescent="0.25">
      <c r="A10575">
        <v>140.44572499999776</v>
      </c>
      <c r="B10575">
        <v>3135.111572265625</v>
      </c>
      <c r="C10575">
        <v>1.2527999877929688</v>
      </c>
      <c r="D10575">
        <v>42.220645692761764</v>
      </c>
    </row>
    <row r="10576" spans="1:4" x14ac:dyDescent="0.25">
      <c r="A10576">
        <v>140.4757249999966</v>
      </c>
      <c r="B10576">
        <v>3136.326416015625</v>
      </c>
      <c r="C10576">
        <v>1.2532000541687012</v>
      </c>
      <c r="D10576">
        <v>42.221139457639083</v>
      </c>
    </row>
    <row r="10577" spans="1:4" x14ac:dyDescent="0.25">
      <c r="A10577">
        <v>140.49572500000068</v>
      </c>
      <c r="B10577">
        <v>3126.51806640625</v>
      </c>
      <c r="C10577">
        <v>1.2534899711608887</v>
      </c>
      <c r="D10577">
        <v>42.22148254197441</v>
      </c>
    </row>
    <row r="10578" spans="1:4" x14ac:dyDescent="0.25">
      <c r="A10578">
        <v>140.50572499999544</v>
      </c>
      <c r="B10578">
        <v>3112.62890625</v>
      </c>
      <c r="C10578">
        <v>1.2536900043487549</v>
      </c>
      <c r="D10578">
        <v>42.221645858701095</v>
      </c>
    </row>
    <row r="10579" spans="1:4" x14ac:dyDescent="0.25">
      <c r="A10579">
        <v>140.51572500000475</v>
      </c>
      <c r="B10579">
        <v>3098.66259765625</v>
      </c>
      <c r="C10579">
        <v>1.2538000345230103</v>
      </c>
      <c r="D10579">
        <v>42.221813466962203</v>
      </c>
    </row>
    <row r="10580" spans="1:4" x14ac:dyDescent="0.25">
      <c r="A10580">
        <v>140.52572499999951</v>
      </c>
      <c r="B10580">
        <v>3084.7392578125</v>
      </c>
      <c r="C10580">
        <v>1.2541999816894531</v>
      </c>
      <c r="D10580">
        <v>42.221979406293258</v>
      </c>
    </row>
    <row r="10581" spans="1:4" x14ac:dyDescent="0.25">
      <c r="A10581">
        <v>140.53572500000882</v>
      </c>
      <c r="B10581">
        <v>3070.910400390625</v>
      </c>
      <c r="C10581">
        <v>1.2546900510787964</v>
      </c>
      <c r="D10581">
        <v>42.222143199857101</v>
      </c>
    </row>
    <row r="10582" spans="1:4" x14ac:dyDescent="0.25">
      <c r="A10582">
        <v>140.54572500000359</v>
      </c>
      <c r="B10582">
        <v>3057.174072265625</v>
      </c>
      <c r="C10582">
        <v>1.2698500156402588</v>
      </c>
      <c r="D10582">
        <v>42.222311523373946</v>
      </c>
    </row>
    <row r="10583" spans="1:4" x14ac:dyDescent="0.25">
      <c r="A10583">
        <v>140.55572499999835</v>
      </c>
      <c r="B10583">
        <v>3043.55322265625</v>
      </c>
      <c r="C10583">
        <v>1.2587900161743164</v>
      </c>
      <c r="D10583">
        <v>42.222478654797897</v>
      </c>
    </row>
    <row r="10584" spans="1:4" x14ac:dyDescent="0.25">
      <c r="A10584">
        <v>140.56572500000766</v>
      </c>
      <c r="B10584">
        <v>3030.08642578125</v>
      </c>
      <c r="C10584">
        <v>1.2662500143051147</v>
      </c>
      <c r="D10584">
        <v>42.222644117291793</v>
      </c>
    </row>
    <row r="10585" spans="1:4" x14ac:dyDescent="0.25">
      <c r="A10585">
        <v>140.57572500000242</v>
      </c>
      <c r="B10585">
        <v>3016.8349609375</v>
      </c>
      <c r="C10585">
        <v>1.2641700506210327</v>
      </c>
      <c r="D10585">
        <v>42.222820547040328</v>
      </c>
    </row>
    <row r="10586" spans="1:4" x14ac:dyDescent="0.25">
      <c r="A10586">
        <v>140.58572499999718</v>
      </c>
      <c r="B10586">
        <v>3004.075927734375</v>
      </c>
      <c r="C10586">
        <v>1.2623900175094604</v>
      </c>
      <c r="D10586">
        <v>42.222988393720016</v>
      </c>
    </row>
    <row r="10587" spans="1:4" x14ac:dyDescent="0.25">
      <c r="A10587">
        <v>140.5957250000065</v>
      </c>
      <c r="B10587">
        <v>3000.833251953125</v>
      </c>
      <c r="C10587">
        <v>1.2664899826049805</v>
      </c>
      <c r="D10587">
        <v>42.223152425702438</v>
      </c>
    </row>
    <row r="10588" spans="1:4" x14ac:dyDescent="0.25">
      <c r="A10588">
        <v>140.60572500000126</v>
      </c>
      <c r="B10588">
        <v>3001.909912109375</v>
      </c>
      <c r="C10588">
        <v>1.2626700401306152</v>
      </c>
      <c r="D10588">
        <v>42.223314073499068</v>
      </c>
    </row>
    <row r="10589" spans="1:4" x14ac:dyDescent="0.25">
      <c r="A10589">
        <v>140.61572499999602</v>
      </c>
      <c r="B10589">
        <v>3003.132568359375</v>
      </c>
      <c r="C10589">
        <v>1.2649500370025635</v>
      </c>
      <c r="D10589">
        <v>42.22347548287712</v>
      </c>
    </row>
    <row r="10590" spans="1:4" x14ac:dyDescent="0.25">
      <c r="A10590">
        <v>140.62572500000533</v>
      </c>
      <c r="B10590">
        <v>3004.421875</v>
      </c>
      <c r="C10590">
        <v>1.2647600173950195</v>
      </c>
      <c r="D10590">
        <v>42.22364261430107</v>
      </c>
    </row>
    <row r="10591" spans="1:4" x14ac:dyDescent="0.25">
      <c r="A10591">
        <v>140.63572500000009</v>
      </c>
      <c r="B10591">
        <v>3005.744384765625</v>
      </c>
      <c r="C10591">
        <v>1.2640199661254883</v>
      </c>
      <c r="D10591">
        <v>42.223811414655074</v>
      </c>
    </row>
    <row r="10592" spans="1:4" x14ac:dyDescent="0.25">
      <c r="A10592">
        <v>140.64572499999485</v>
      </c>
      <c r="B10592">
        <v>3007.06005859375</v>
      </c>
      <c r="C10592">
        <v>1.2651100158691406</v>
      </c>
      <c r="D10592">
        <v>42.22397973817192</v>
      </c>
    </row>
    <row r="10593" spans="1:4" x14ac:dyDescent="0.25">
      <c r="A10593">
        <v>140.65572500000417</v>
      </c>
      <c r="B10593">
        <v>3008.393310546875</v>
      </c>
      <c r="C10593">
        <v>1.264490008354187</v>
      </c>
      <c r="D10593">
        <v>42.224145915921554</v>
      </c>
    </row>
    <row r="10594" spans="1:4" x14ac:dyDescent="0.25">
      <c r="A10594">
        <v>140.66572499999893</v>
      </c>
      <c r="B10594">
        <v>3009.77001953125</v>
      </c>
      <c r="C10594">
        <v>1.264799952507019</v>
      </c>
      <c r="D10594">
        <v>42.224307086881026</v>
      </c>
    </row>
    <row r="10595" spans="1:4" x14ac:dyDescent="0.25">
      <c r="A10595">
        <v>140.67572500000824</v>
      </c>
      <c r="B10595">
        <v>3011.169921875</v>
      </c>
      <c r="C10595">
        <v>1.2649099826812744</v>
      </c>
      <c r="D10595">
        <v>42.224480894025191</v>
      </c>
    </row>
    <row r="10596" spans="1:4" x14ac:dyDescent="0.25">
      <c r="A10596">
        <v>140.685725000003</v>
      </c>
      <c r="B10596">
        <v>3012.572021484375</v>
      </c>
      <c r="C10596">
        <v>1.2649999856948853</v>
      </c>
      <c r="D10596">
        <v>42.224648025449142</v>
      </c>
    </row>
    <row r="10597" spans="1:4" x14ac:dyDescent="0.25">
      <c r="A10597">
        <v>140.69572499999776</v>
      </c>
      <c r="B10597">
        <v>3013.9609375</v>
      </c>
      <c r="C10597">
        <v>1.2649999856948853</v>
      </c>
      <c r="D10597">
        <v>42.224806335385665</v>
      </c>
    </row>
    <row r="10598" spans="1:4" x14ac:dyDescent="0.25">
      <c r="A10598">
        <v>140.70572500000708</v>
      </c>
      <c r="B10598">
        <v>3015.34228515625</v>
      </c>
      <c r="C10598">
        <v>1.2651100158691406</v>
      </c>
      <c r="D10598">
        <v>42.224976089413985</v>
      </c>
    </row>
    <row r="10599" spans="1:4" x14ac:dyDescent="0.25">
      <c r="A10599">
        <v>140.71572500000184</v>
      </c>
      <c r="B10599">
        <v>3016.72900390625</v>
      </c>
      <c r="C10599">
        <v>1.2652000188827515</v>
      </c>
      <c r="D10599">
        <v>42.225151565488204</v>
      </c>
    </row>
    <row r="10600" spans="1:4" x14ac:dyDescent="0.25">
      <c r="A10600">
        <v>140.7257249999966</v>
      </c>
      <c r="B10600">
        <v>3018.13525390625</v>
      </c>
      <c r="C10600">
        <v>1.2652000188827515</v>
      </c>
      <c r="D10600">
        <v>42.22531988900505</v>
      </c>
    </row>
    <row r="10601" spans="1:4" x14ac:dyDescent="0.25">
      <c r="A10601">
        <v>140.73572500000591</v>
      </c>
      <c r="B10601">
        <v>3019.53173828125</v>
      </c>
      <c r="C10601">
        <v>1.2652000188827515</v>
      </c>
      <c r="D10601">
        <v>42.225486305173263</v>
      </c>
    </row>
    <row r="10602" spans="1:4" x14ac:dyDescent="0.25">
      <c r="A10602">
        <v>140.74572500000068</v>
      </c>
      <c r="B10602">
        <v>3020.97607421875</v>
      </c>
      <c r="C10602">
        <v>1.2654000520706177</v>
      </c>
      <c r="D10602">
        <v>42.225641277249679</v>
      </c>
    </row>
    <row r="10603" spans="1:4" x14ac:dyDescent="0.25">
      <c r="A10603">
        <v>140.75572499999544</v>
      </c>
      <c r="B10603">
        <v>3022.409912109375</v>
      </c>
      <c r="C10603">
        <v>1.2654000520706177</v>
      </c>
      <c r="D10603">
        <v>42.225803401883468</v>
      </c>
    </row>
    <row r="10604" spans="1:4" x14ac:dyDescent="0.25">
      <c r="A10604">
        <v>140.76572500000475</v>
      </c>
      <c r="B10604">
        <v>3023.821533203125</v>
      </c>
      <c r="C10604">
        <v>1.2654000520706177</v>
      </c>
      <c r="D10604">
        <v>42.225978639539107</v>
      </c>
    </row>
    <row r="10605" spans="1:4" x14ac:dyDescent="0.25">
      <c r="A10605">
        <v>140.77572499999951</v>
      </c>
      <c r="B10605">
        <v>3025.244140625</v>
      </c>
      <c r="C10605">
        <v>1.2655999660491943</v>
      </c>
      <c r="D10605">
        <v>42.226147439893111</v>
      </c>
    </row>
    <row r="10606" spans="1:4" x14ac:dyDescent="0.25">
      <c r="A10606">
        <v>140.78572500000882</v>
      </c>
      <c r="B10606">
        <v>3026.681640625</v>
      </c>
      <c r="C10606">
        <v>1.2655999660491943</v>
      </c>
      <c r="D10606">
        <v>42.226311710294112</v>
      </c>
    </row>
    <row r="10607" spans="1:4" x14ac:dyDescent="0.25">
      <c r="A10607">
        <v>140.79572500000359</v>
      </c>
      <c r="B10607">
        <v>3028.147705078125</v>
      </c>
      <c r="C10607">
        <v>1.2656899690628052</v>
      </c>
      <c r="D10607">
        <v>42.226478841718063</v>
      </c>
    </row>
    <row r="10608" spans="1:4" x14ac:dyDescent="0.25">
      <c r="A10608">
        <v>140.80572499999835</v>
      </c>
      <c r="B10608">
        <v>3029.63818359375</v>
      </c>
      <c r="C10608">
        <v>1.2657999992370605</v>
      </c>
      <c r="D10608">
        <v>42.22664931100212</v>
      </c>
    </row>
    <row r="10609" spans="1:4" x14ac:dyDescent="0.25">
      <c r="A10609">
        <v>140.81572500000766</v>
      </c>
      <c r="B10609">
        <v>3031.0986328125</v>
      </c>
      <c r="C10609">
        <v>1.2657999992370605</v>
      </c>
      <c r="D10609">
        <v>42.226811435635909</v>
      </c>
    </row>
    <row r="10610" spans="1:4" x14ac:dyDescent="0.25">
      <c r="A10610">
        <v>140.82572500000242</v>
      </c>
      <c r="B10610">
        <v>3032.557861328125</v>
      </c>
      <c r="C10610">
        <v>1.2657999992370605</v>
      </c>
      <c r="D10610">
        <v>42.226977374966964</v>
      </c>
    </row>
    <row r="10611" spans="1:4" x14ac:dyDescent="0.25">
      <c r="A10611">
        <v>140.83572499999718</v>
      </c>
      <c r="B10611">
        <v>3034.044189453125</v>
      </c>
      <c r="C10611">
        <v>1.2660000324249268</v>
      </c>
      <c r="D10611">
        <v>42.22714569848381</v>
      </c>
    </row>
    <row r="10612" spans="1:4" x14ac:dyDescent="0.25">
      <c r="A10612">
        <v>140.8457250000065</v>
      </c>
      <c r="B10612">
        <v>3035.4931640625</v>
      </c>
      <c r="C10612">
        <v>1.2660000324249268</v>
      </c>
      <c r="D10612">
        <v>42.227314737256393</v>
      </c>
    </row>
    <row r="10613" spans="1:4" x14ac:dyDescent="0.25">
      <c r="A10613">
        <v>140.85572500000126</v>
      </c>
      <c r="B10613">
        <v>3036.96044921875</v>
      </c>
      <c r="C10613">
        <v>1.2660900354385376</v>
      </c>
      <c r="D10613">
        <v>42.227475192960128</v>
      </c>
    </row>
    <row r="10614" spans="1:4" x14ac:dyDescent="0.25">
      <c r="A10614">
        <v>140.86572499999602</v>
      </c>
      <c r="B10614">
        <v>3038.45654296875</v>
      </c>
      <c r="C10614">
        <v>1.2661999464035034</v>
      </c>
      <c r="D10614">
        <v>42.227636840756759</v>
      </c>
    </row>
    <row r="10615" spans="1:4" x14ac:dyDescent="0.25">
      <c r="A10615">
        <v>140.87572500000533</v>
      </c>
      <c r="B10615">
        <v>3039.92236328125</v>
      </c>
      <c r="C10615">
        <v>1.2661999464035034</v>
      </c>
      <c r="D10615">
        <v>42.227810647900924</v>
      </c>
    </row>
    <row r="10616" spans="1:4" x14ac:dyDescent="0.25">
      <c r="A10616">
        <v>140.88572500000009</v>
      </c>
      <c r="B10616">
        <v>3041.38916015625</v>
      </c>
      <c r="C10616">
        <v>1.2662899494171143</v>
      </c>
      <c r="D10616">
        <v>42.227982547696456</v>
      </c>
    </row>
    <row r="10617" spans="1:4" x14ac:dyDescent="0.25">
      <c r="A10617">
        <v>140.89572499999485</v>
      </c>
      <c r="B10617">
        <v>3042.849853515625</v>
      </c>
      <c r="C10617">
        <v>1.2663999795913696</v>
      </c>
      <c r="D10617">
        <v>42.228148487027511</v>
      </c>
    </row>
    <row r="10618" spans="1:4" x14ac:dyDescent="0.25">
      <c r="A10618">
        <v>140.90572500000417</v>
      </c>
      <c r="B10618">
        <v>3044.28564453125</v>
      </c>
      <c r="C10618">
        <v>1.2663999795913696</v>
      </c>
      <c r="D10618">
        <v>42.228311803754195</v>
      </c>
    </row>
    <row r="10619" spans="1:4" x14ac:dyDescent="0.25">
      <c r="A10619">
        <v>140.91572499999893</v>
      </c>
      <c r="B10619">
        <v>3045.771484375</v>
      </c>
      <c r="C10619">
        <v>1.2666000127792358</v>
      </c>
      <c r="D10619">
        <v>42.22847774308525</v>
      </c>
    </row>
    <row r="10620" spans="1:4" x14ac:dyDescent="0.25">
      <c r="A10620">
        <v>140.92572500000824</v>
      </c>
      <c r="B10620">
        <v>3047.23193359375</v>
      </c>
      <c r="C10620">
        <v>1.2666000127792358</v>
      </c>
      <c r="D10620">
        <v>42.228646305020675</v>
      </c>
    </row>
    <row r="10621" spans="1:4" x14ac:dyDescent="0.25">
      <c r="A10621">
        <v>140.935725000003</v>
      </c>
      <c r="B10621">
        <v>3048.671875</v>
      </c>
      <c r="C10621">
        <v>1.2666000127792358</v>
      </c>
      <c r="D10621">
        <v>42.228816059048995</v>
      </c>
    </row>
    <row r="10622" spans="1:4" x14ac:dyDescent="0.25">
      <c r="A10622">
        <v>140.94572499999776</v>
      </c>
      <c r="B10622">
        <v>3050.111083984375</v>
      </c>
      <c r="C10622">
        <v>1.2668000459671021</v>
      </c>
      <c r="D10622">
        <v>42.22898199838005</v>
      </c>
    </row>
    <row r="10623" spans="1:4" x14ac:dyDescent="0.25">
      <c r="A10623">
        <v>140.95572500000708</v>
      </c>
      <c r="B10623">
        <v>3051.55517578125</v>
      </c>
      <c r="C10623">
        <v>1.2668000459671021</v>
      </c>
      <c r="D10623">
        <v>42.229144838269576</v>
      </c>
    </row>
    <row r="10624" spans="1:4" x14ac:dyDescent="0.25">
      <c r="A10624">
        <v>140.96572500000184</v>
      </c>
      <c r="B10624">
        <v>3052.997802734375</v>
      </c>
      <c r="C10624">
        <v>1.2668000459671021</v>
      </c>
      <c r="D10624">
        <v>42.229312208112106</v>
      </c>
    </row>
    <row r="10625" spans="1:4" x14ac:dyDescent="0.25">
      <c r="A10625">
        <v>140.9757249999966</v>
      </c>
      <c r="B10625">
        <v>3054.45166015625</v>
      </c>
      <c r="C10625">
        <v>1.2668900489807129</v>
      </c>
      <c r="D10625">
        <v>42.229482915814742</v>
      </c>
    </row>
    <row r="10626" spans="1:4" x14ac:dyDescent="0.25">
      <c r="A10626">
        <v>140.98572500000591</v>
      </c>
      <c r="B10626">
        <v>3055.88427734375</v>
      </c>
      <c r="C10626">
        <v>1.2669999599456787</v>
      </c>
      <c r="D10626">
        <v>42.229651716168746</v>
      </c>
    </row>
    <row r="10627" spans="1:4" x14ac:dyDescent="0.25">
      <c r="A10627">
        <v>140.99572500000068</v>
      </c>
      <c r="B10627">
        <v>3057.32275390625</v>
      </c>
      <c r="C10627">
        <v>1.2670899629592896</v>
      </c>
      <c r="D10627">
        <v>42.229814317639693</v>
      </c>
    </row>
    <row r="10628" spans="1:4" x14ac:dyDescent="0.25">
      <c r="A10628">
        <v>141.00572499999544</v>
      </c>
      <c r="B10628">
        <v>3058.779052734375</v>
      </c>
      <c r="C10628">
        <v>1.2671999931335449</v>
      </c>
      <c r="D10628">
        <v>42.229978826459273</v>
      </c>
    </row>
    <row r="10629" spans="1:4" x14ac:dyDescent="0.25">
      <c r="A10629">
        <v>141.01572500000475</v>
      </c>
      <c r="B10629">
        <v>3060.165283203125</v>
      </c>
      <c r="C10629">
        <v>1.2671999931335449</v>
      </c>
      <c r="D10629">
        <v>42.23014691155754</v>
      </c>
    </row>
    <row r="10630" spans="1:4" x14ac:dyDescent="0.25">
      <c r="A10630">
        <v>141.02572499999951</v>
      </c>
      <c r="B10630">
        <v>3061.5712890625</v>
      </c>
      <c r="C10630">
        <v>1.2671999931335449</v>
      </c>
      <c r="D10630">
        <v>42.230312850888595</v>
      </c>
    </row>
    <row r="10631" spans="1:4" x14ac:dyDescent="0.25">
      <c r="A10631">
        <v>141.03572500000882</v>
      </c>
      <c r="B10631">
        <v>3062.976318359375</v>
      </c>
      <c r="C10631">
        <v>1.2674000263214111</v>
      </c>
      <c r="D10631">
        <v>42.230476406033858</v>
      </c>
    </row>
    <row r="10632" spans="1:4" x14ac:dyDescent="0.25">
      <c r="A10632">
        <v>141.04572500000359</v>
      </c>
      <c r="B10632">
        <v>3064.4052734375</v>
      </c>
      <c r="C10632">
        <v>1.2674000263214111</v>
      </c>
      <c r="D10632">
        <v>42.230642106946334</v>
      </c>
    </row>
    <row r="10633" spans="1:4" x14ac:dyDescent="0.25">
      <c r="A10633">
        <v>141.05572499999835</v>
      </c>
      <c r="B10633">
        <v>3065.81298828125</v>
      </c>
      <c r="C10633">
        <v>1.2676000595092773</v>
      </c>
      <c r="D10633">
        <v>42.230812814648971</v>
      </c>
    </row>
    <row r="10634" spans="1:4" x14ac:dyDescent="0.25">
      <c r="A10634">
        <v>141.06572500000766</v>
      </c>
      <c r="B10634">
        <v>3067.194091796875</v>
      </c>
      <c r="C10634">
        <v>1.2676000595092773</v>
      </c>
      <c r="D10634">
        <v>42.2309801844915</v>
      </c>
    </row>
    <row r="10635" spans="1:4" x14ac:dyDescent="0.25">
      <c r="A10635">
        <v>141.07572500000242</v>
      </c>
      <c r="B10635">
        <v>3068.572265625</v>
      </c>
      <c r="C10635">
        <v>1.2676000595092773</v>
      </c>
      <c r="D10635">
        <v>42.231143024381026</v>
      </c>
    </row>
    <row r="10636" spans="1:4" x14ac:dyDescent="0.25">
      <c r="A10636">
        <v>141.08572499999718</v>
      </c>
      <c r="B10636">
        <v>3069.9375</v>
      </c>
      <c r="C10636">
        <v>1.2676899433135986</v>
      </c>
      <c r="D10636">
        <v>42.231312063153609</v>
      </c>
    </row>
    <row r="10637" spans="1:4" x14ac:dyDescent="0.25">
      <c r="A10637">
        <v>141.0957250000065</v>
      </c>
      <c r="B10637">
        <v>3071.299560546875</v>
      </c>
      <c r="C10637">
        <v>1.267799973487854</v>
      </c>
      <c r="D10637">
        <v>42.231477048810348</v>
      </c>
    </row>
    <row r="10638" spans="1:4" x14ac:dyDescent="0.25">
      <c r="A10638">
        <v>141.10572500000126</v>
      </c>
      <c r="B10638">
        <v>3072.66943359375</v>
      </c>
      <c r="C10638">
        <v>1.267799973487854</v>
      </c>
      <c r="D10638">
        <v>42.231647279675826</v>
      </c>
    </row>
    <row r="10639" spans="1:4" x14ac:dyDescent="0.25">
      <c r="A10639">
        <v>141.11572499999602</v>
      </c>
      <c r="B10639">
        <v>3074.078857421875</v>
      </c>
      <c r="C10639">
        <v>1.2680000066757202</v>
      </c>
      <c r="D10639">
        <v>42.231813219006881</v>
      </c>
    </row>
    <row r="10640" spans="1:4" x14ac:dyDescent="0.25">
      <c r="A10640">
        <v>141.12572500000533</v>
      </c>
      <c r="B10640">
        <v>3075.46142578125</v>
      </c>
      <c r="C10640">
        <v>1.2680000066757202</v>
      </c>
      <c r="D10640">
        <v>42.231979635175094</v>
      </c>
    </row>
    <row r="10641" spans="1:4" x14ac:dyDescent="0.25">
      <c r="A10641">
        <v>141.13572500000009</v>
      </c>
      <c r="B10641">
        <v>3076.83251953125</v>
      </c>
      <c r="C10641">
        <v>1.2680000066757202</v>
      </c>
      <c r="D10641">
        <v>42.232146051343307</v>
      </c>
    </row>
    <row r="10642" spans="1:4" x14ac:dyDescent="0.25">
      <c r="A10642">
        <v>141.14572499999485</v>
      </c>
      <c r="B10642">
        <v>3078.19287109375</v>
      </c>
      <c r="C10642">
        <v>1.2682000398635864</v>
      </c>
      <c r="D10642">
        <v>42.232311513837203</v>
      </c>
    </row>
    <row r="10643" spans="1:4" x14ac:dyDescent="0.25">
      <c r="A10643">
        <v>141.15572500000417</v>
      </c>
      <c r="B10643">
        <v>3079.55126953125</v>
      </c>
      <c r="C10643">
        <v>1.2682000398635864</v>
      </c>
      <c r="D10643">
        <v>42.2324769763311</v>
      </c>
    </row>
    <row r="10644" spans="1:4" x14ac:dyDescent="0.25">
      <c r="A10644">
        <v>141.16572499999893</v>
      </c>
      <c r="B10644">
        <v>3080.922119140625</v>
      </c>
      <c r="C10644">
        <v>1.2683999538421631</v>
      </c>
      <c r="D10644">
        <v>42.232642200406417</v>
      </c>
    </row>
    <row r="10645" spans="1:4" x14ac:dyDescent="0.25">
      <c r="A10645">
        <v>141.17572500000824</v>
      </c>
      <c r="B10645">
        <v>3082.3134765625</v>
      </c>
      <c r="C10645">
        <v>1.2683999538421631</v>
      </c>
      <c r="D10645">
        <v>42.232814577039107</v>
      </c>
    </row>
    <row r="10646" spans="1:4" x14ac:dyDescent="0.25">
      <c r="A10646">
        <v>141.185725000003</v>
      </c>
      <c r="B10646">
        <v>3083.69287109375</v>
      </c>
      <c r="C10646">
        <v>1.2683999538421631</v>
      </c>
      <c r="D10646">
        <v>42.232980039533004</v>
      </c>
    </row>
    <row r="10647" spans="1:4" x14ac:dyDescent="0.25">
      <c r="A10647">
        <v>141.19572499999776</v>
      </c>
      <c r="B10647">
        <v>3085.087158203125</v>
      </c>
      <c r="C10647">
        <v>1.2685999870300293</v>
      </c>
      <c r="D10647">
        <v>42.233141687329635</v>
      </c>
    </row>
    <row r="10648" spans="1:4" x14ac:dyDescent="0.25">
      <c r="A10648">
        <v>141.20572500000708</v>
      </c>
      <c r="B10648">
        <v>3086.458740234375</v>
      </c>
      <c r="C10648">
        <v>1.2685999870300293</v>
      </c>
      <c r="D10648">
        <v>42.233312395032272</v>
      </c>
    </row>
    <row r="10649" spans="1:4" x14ac:dyDescent="0.25">
      <c r="A10649">
        <v>141.21572500000184</v>
      </c>
      <c r="B10649">
        <v>3087.822509765625</v>
      </c>
      <c r="C10649">
        <v>1.2685999870300293</v>
      </c>
      <c r="D10649">
        <v>42.233479526456222</v>
      </c>
    </row>
    <row r="10650" spans="1:4" x14ac:dyDescent="0.25">
      <c r="A10650">
        <v>141.2257249999966</v>
      </c>
      <c r="B10650">
        <v>3089.191650390625</v>
      </c>
      <c r="C10650">
        <v>1.2688000202178955</v>
      </c>
      <c r="D10650">
        <v>42.233644035275802</v>
      </c>
    </row>
    <row r="10651" spans="1:4" x14ac:dyDescent="0.25">
      <c r="A10651">
        <v>141.23572500000591</v>
      </c>
      <c r="B10651">
        <v>3090.5537109375</v>
      </c>
      <c r="C10651">
        <v>1.2688000202178955</v>
      </c>
      <c r="D10651">
        <v>42.233810213025436</v>
      </c>
    </row>
    <row r="10652" spans="1:4" x14ac:dyDescent="0.25">
      <c r="A10652">
        <v>141.24572500000068</v>
      </c>
      <c r="B10652">
        <v>3091.8974609375</v>
      </c>
      <c r="C10652">
        <v>1.2688900232315063</v>
      </c>
      <c r="D10652">
        <v>42.233980682309493</v>
      </c>
    </row>
    <row r="10653" spans="1:4" x14ac:dyDescent="0.25">
      <c r="A10653">
        <v>141.25572499999544</v>
      </c>
      <c r="B10653">
        <v>3093.26318359375</v>
      </c>
      <c r="C10653">
        <v>1.2690000534057617</v>
      </c>
      <c r="D10653">
        <v>42.234147575314864</v>
      </c>
    </row>
    <row r="10654" spans="1:4" x14ac:dyDescent="0.25">
      <c r="A10654">
        <v>141.26572500000475</v>
      </c>
      <c r="B10654">
        <v>3094.60693359375</v>
      </c>
      <c r="C10654">
        <v>1.2690000534057617</v>
      </c>
      <c r="D10654">
        <v>42.234314706738814</v>
      </c>
    </row>
    <row r="10655" spans="1:4" x14ac:dyDescent="0.25">
      <c r="A10655">
        <v>141.27572499999951</v>
      </c>
      <c r="B10655">
        <v>3095.9326171875</v>
      </c>
      <c r="C10655">
        <v>1.2691999673843384</v>
      </c>
      <c r="D10655">
        <v>42.234481122907027</v>
      </c>
    </row>
    <row r="10656" spans="1:4" x14ac:dyDescent="0.25">
      <c r="A10656">
        <v>141.28572500000882</v>
      </c>
      <c r="B10656">
        <v>3097.251708984375</v>
      </c>
      <c r="C10656">
        <v>1.2691999673843384</v>
      </c>
      <c r="D10656">
        <v>42.234645870145187</v>
      </c>
    </row>
    <row r="10657" spans="1:4" x14ac:dyDescent="0.25">
      <c r="A10657">
        <v>141.29572500000359</v>
      </c>
      <c r="B10657">
        <v>3098.55712890625</v>
      </c>
      <c r="C10657">
        <v>1.2691999673843384</v>
      </c>
      <c r="D10657">
        <v>42.234813001569137</v>
      </c>
    </row>
    <row r="10658" spans="1:4" x14ac:dyDescent="0.25">
      <c r="A10658">
        <v>141.30572499999835</v>
      </c>
      <c r="B10658">
        <v>3099.8662109375</v>
      </c>
      <c r="C10658">
        <v>1.2694000005722046</v>
      </c>
      <c r="D10658">
        <v>42.234985139783248</v>
      </c>
    </row>
    <row r="10659" spans="1:4" x14ac:dyDescent="0.25">
      <c r="A10659">
        <v>141.31572500000766</v>
      </c>
      <c r="B10659">
        <v>3101.156982421875</v>
      </c>
      <c r="C10659">
        <v>1.2694000005722046</v>
      </c>
      <c r="D10659">
        <v>42.235148456509933</v>
      </c>
    </row>
    <row r="10660" spans="1:4" x14ac:dyDescent="0.25">
      <c r="A10660">
        <v>141.32572500000242</v>
      </c>
      <c r="B10660">
        <v>3102.4384765625</v>
      </c>
      <c r="C10660">
        <v>1.2694000005722046</v>
      </c>
      <c r="D10660">
        <v>42.235312965329513</v>
      </c>
    </row>
    <row r="10661" spans="1:4" x14ac:dyDescent="0.25">
      <c r="A10661">
        <v>141.33572499999718</v>
      </c>
      <c r="B10661">
        <v>3103.728271484375</v>
      </c>
      <c r="C10661">
        <v>1.2696000337600708</v>
      </c>
      <c r="D10661">
        <v>42.235480573590621</v>
      </c>
    </row>
    <row r="10662" spans="1:4" x14ac:dyDescent="0.25">
      <c r="A10662">
        <v>141.3457250000065</v>
      </c>
      <c r="B10662">
        <v>3105.021240234375</v>
      </c>
      <c r="C10662">
        <v>1.2696000337600708</v>
      </c>
      <c r="D10662">
        <v>42.235647705014571</v>
      </c>
    </row>
    <row r="10663" spans="1:4" x14ac:dyDescent="0.25">
      <c r="A10663">
        <v>141.35572500000126</v>
      </c>
      <c r="B10663">
        <v>3106.29345703125</v>
      </c>
      <c r="C10663">
        <v>1.2697999477386475</v>
      </c>
      <c r="D10663">
        <v>42.235807922299728</v>
      </c>
    </row>
    <row r="10664" spans="1:4" x14ac:dyDescent="0.25">
      <c r="A10664">
        <v>141.36572499999602</v>
      </c>
      <c r="B10664">
        <v>3107.559814453125</v>
      </c>
      <c r="C10664">
        <v>1.2697999477386475</v>
      </c>
      <c r="D10664">
        <v>42.235973146375045</v>
      </c>
    </row>
    <row r="10665" spans="1:4" x14ac:dyDescent="0.25">
      <c r="A10665">
        <v>141.37572500000533</v>
      </c>
      <c r="B10665">
        <v>3108.79345703125</v>
      </c>
      <c r="C10665">
        <v>1.2697999477386475</v>
      </c>
      <c r="D10665">
        <v>42.236144807751998</v>
      </c>
    </row>
    <row r="10666" spans="1:4" x14ac:dyDescent="0.25">
      <c r="A10666">
        <v>141.38572500000009</v>
      </c>
      <c r="B10666">
        <v>3110.026611328125</v>
      </c>
      <c r="C10666">
        <v>1.2699999809265137</v>
      </c>
      <c r="D10666">
        <v>42.23631408494316</v>
      </c>
    </row>
    <row r="10667" spans="1:4" x14ac:dyDescent="0.25">
      <c r="A10667">
        <v>141.39572499999485</v>
      </c>
      <c r="B10667">
        <v>3111.2314453125</v>
      </c>
      <c r="C10667">
        <v>1.2699999809265137</v>
      </c>
      <c r="D10667">
        <v>42.23648121636711</v>
      </c>
    </row>
    <row r="10668" spans="1:4" x14ac:dyDescent="0.25">
      <c r="A10668">
        <v>141.40572500000417</v>
      </c>
      <c r="B10668">
        <v>3112.43994140625</v>
      </c>
      <c r="C10668">
        <v>1.2700899839401245</v>
      </c>
      <c r="D10668">
        <v>42.236648824628219</v>
      </c>
    </row>
    <row r="10669" spans="1:4" x14ac:dyDescent="0.25">
      <c r="A10669">
        <v>141.41572499999893</v>
      </c>
      <c r="B10669">
        <v>3113.6728515625</v>
      </c>
      <c r="C10669">
        <v>1.2702000141143799</v>
      </c>
      <c r="D10669">
        <v>42.236818101819381</v>
      </c>
    </row>
    <row r="10670" spans="1:4" x14ac:dyDescent="0.25">
      <c r="A10670">
        <v>141.42572500000824</v>
      </c>
      <c r="B10670">
        <v>3114.89404296875</v>
      </c>
      <c r="C10670">
        <v>1.2702000141143799</v>
      </c>
      <c r="D10670">
        <v>42.236983325894698</v>
      </c>
    </row>
    <row r="10671" spans="1:4" x14ac:dyDescent="0.25">
      <c r="A10671">
        <v>141.435725000003</v>
      </c>
      <c r="B10671">
        <v>3116.073486328125</v>
      </c>
      <c r="C10671">
        <v>1.2704000473022461</v>
      </c>
      <c r="D10671">
        <v>42.237142827924117</v>
      </c>
    </row>
    <row r="10672" spans="1:4" x14ac:dyDescent="0.25">
      <c r="A10672">
        <v>141.44572499999776</v>
      </c>
      <c r="B10672">
        <v>3117.26025390625</v>
      </c>
      <c r="C10672">
        <v>1.2704000473022461</v>
      </c>
      <c r="D10672">
        <v>42.237311628278121</v>
      </c>
    </row>
    <row r="10673" spans="1:4" x14ac:dyDescent="0.25">
      <c r="A10673">
        <v>141.45572500000708</v>
      </c>
      <c r="B10673">
        <v>3118.434814453125</v>
      </c>
      <c r="C10673">
        <v>1.2704900503158569</v>
      </c>
      <c r="D10673">
        <v>42.237484720166549</v>
      </c>
    </row>
    <row r="10674" spans="1:4" x14ac:dyDescent="0.25">
      <c r="A10674">
        <v>141.46572500000184</v>
      </c>
      <c r="B10674">
        <v>3119.634765625</v>
      </c>
      <c r="C10674">
        <v>1.2705999612808228</v>
      </c>
      <c r="D10674">
        <v>42.237653997357711</v>
      </c>
    </row>
    <row r="10675" spans="1:4" x14ac:dyDescent="0.25">
      <c r="A10675">
        <v>141.4757249999966</v>
      </c>
      <c r="B10675">
        <v>3120.85791015625</v>
      </c>
      <c r="C10675">
        <v>1.2705999612808228</v>
      </c>
      <c r="D10675">
        <v>42.237809446271285</v>
      </c>
    </row>
    <row r="10676" spans="1:4" x14ac:dyDescent="0.25">
      <c r="A10676">
        <v>141.48572500000591</v>
      </c>
      <c r="B10676">
        <v>3122.078125</v>
      </c>
      <c r="C10676">
        <v>1.270799994468689</v>
      </c>
      <c r="D10676">
        <v>42.237968709882125</v>
      </c>
    </row>
    <row r="10677" spans="1:4" x14ac:dyDescent="0.25">
      <c r="A10677">
        <v>141.49572500000068</v>
      </c>
      <c r="B10677">
        <v>3123.327880859375</v>
      </c>
      <c r="C10677">
        <v>1.270799994468689</v>
      </c>
      <c r="D10677">
        <v>42.23813727181755</v>
      </c>
    </row>
    <row r="10678" spans="1:4" x14ac:dyDescent="0.25">
      <c r="A10678">
        <v>141.50572499999544</v>
      </c>
      <c r="B10678">
        <v>3124.523193359375</v>
      </c>
      <c r="C10678">
        <v>1.270799994468689</v>
      </c>
      <c r="D10678">
        <v>42.238313939984664</v>
      </c>
    </row>
    <row r="10679" spans="1:4" x14ac:dyDescent="0.25">
      <c r="A10679">
        <v>141.51572500000475</v>
      </c>
      <c r="B10679">
        <v>3125.70947265625</v>
      </c>
      <c r="C10679">
        <v>1.2710000276565552</v>
      </c>
      <c r="D10679">
        <v>42.238485601361617</v>
      </c>
    </row>
    <row r="10680" spans="1:4" x14ac:dyDescent="0.25">
      <c r="A10680">
        <v>141.52572499999951</v>
      </c>
      <c r="B10680">
        <v>3126.899169921875</v>
      </c>
      <c r="C10680">
        <v>1.2710000276565552</v>
      </c>
      <c r="D10680">
        <v>42.238650825436935</v>
      </c>
    </row>
    <row r="10681" spans="1:4" x14ac:dyDescent="0.25">
      <c r="A10681">
        <v>141.53572500000882</v>
      </c>
      <c r="B10681">
        <v>3128.09814453125</v>
      </c>
      <c r="C10681">
        <v>1.2711999416351318</v>
      </c>
      <c r="D10681">
        <v>42.238817718442306</v>
      </c>
    </row>
    <row r="10682" spans="1:4" x14ac:dyDescent="0.25">
      <c r="A10682">
        <v>141.54572500000359</v>
      </c>
      <c r="B10682">
        <v>3129.285888671875</v>
      </c>
      <c r="C10682">
        <v>1.2711999416351318</v>
      </c>
      <c r="D10682">
        <v>42.238983896191939</v>
      </c>
    </row>
    <row r="10683" spans="1:4" x14ac:dyDescent="0.25">
      <c r="A10683">
        <v>141.55572499999835</v>
      </c>
      <c r="B10683">
        <v>3130.481689453125</v>
      </c>
      <c r="C10683">
        <v>1.271399974822998</v>
      </c>
      <c r="D10683">
        <v>42.239147212918624</v>
      </c>
    </row>
    <row r="10684" spans="1:4" x14ac:dyDescent="0.25">
      <c r="A10684">
        <v>141.56572500000766</v>
      </c>
      <c r="B10684">
        <v>3131.62939453125</v>
      </c>
      <c r="C10684">
        <v>1.271399974822998</v>
      </c>
      <c r="D10684">
        <v>42.239316013272628</v>
      </c>
    </row>
    <row r="10685" spans="1:4" x14ac:dyDescent="0.25">
      <c r="A10685">
        <v>141.57572500000242</v>
      </c>
      <c r="B10685">
        <v>3132.763916015625</v>
      </c>
      <c r="C10685">
        <v>1.271399974822998</v>
      </c>
      <c r="D10685">
        <v>42.239483383115157</v>
      </c>
    </row>
    <row r="10686" spans="1:4" x14ac:dyDescent="0.25">
      <c r="A10686">
        <v>141.58572499999718</v>
      </c>
      <c r="B10686">
        <v>3133.90966796875</v>
      </c>
      <c r="C10686">
        <v>1.2716000080108643</v>
      </c>
      <c r="D10686">
        <v>42.239648368771896</v>
      </c>
    </row>
    <row r="10687" spans="1:4" x14ac:dyDescent="0.25">
      <c r="A10687">
        <v>141.5957250000065</v>
      </c>
      <c r="B10687">
        <v>3135.00244140625</v>
      </c>
      <c r="C10687">
        <v>1.2716000080108643</v>
      </c>
      <c r="D10687">
        <v>42.239814069684371</v>
      </c>
    </row>
    <row r="10688" spans="1:4" x14ac:dyDescent="0.25">
      <c r="A10688">
        <v>141.60572500000126</v>
      </c>
      <c r="B10688">
        <v>3136.108642578125</v>
      </c>
      <c r="C10688">
        <v>1.2718000411987305</v>
      </c>
      <c r="D10688">
        <v>42.239974286969527</v>
      </c>
    </row>
    <row r="10689" spans="1:4" x14ac:dyDescent="0.25">
      <c r="A10689">
        <v>141.61572499999602</v>
      </c>
      <c r="B10689">
        <v>3137.234130859375</v>
      </c>
      <c r="C10689">
        <v>1.2718000411987305</v>
      </c>
      <c r="D10689">
        <v>42.240138318951949</v>
      </c>
    </row>
    <row r="10690" spans="1:4" x14ac:dyDescent="0.25">
      <c r="A10690">
        <v>141.62572500000533</v>
      </c>
      <c r="B10690">
        <v>3138.353271484375</v>
      </c>
      <c r="C10690">
        <v>1.2718900442123413</v>
      </c>
      <c r="D10690">
        <v>42.240310218747481</v>
      </c>
    </row>
    <row r="10691" spans="1:4" x14ac:dyDescent="0.25">
      <c r="A10691">
        <v>141.63572500000009</v>
      </c>
      <c r="B10691">
        <v>3139.4619140625</v>
      </c>
      <c r="C10691">
        <v>1.2719999551773071</v>
      </c>
      <c r="D10691">
        <v>42.240468528684005</v>
      </c>
    </row>
    <row r="10692" spans="1:4" x14ac:dyDescent="0.25">
      <c r="A10692">
        <v>141.64572499999485</v>
      </c>
      <c r="B10692">
        <v>3140.53564453125</v>
      </c>
      <c r="C10692">
        <v>1.2719999551773071</v>
      </c>
      <c r="D10692">
        <v>42.240625884946212</v>
      </c>
    </row>
    <row r="10693" spans="1:4" x14ac:dyDescent="0.25">
      <c r="A10693">
        <v>141.65572500000417</v>
      </c>
      <c r="B10693">
        <v>3141.572509765625</v>
      </c>
      <c r="C10693">
        <v>1.2721999883651733</v>
      </c>
      <c r="D10693">
        <v>42.240802553113326</v>
      </c>
    </row>
    <row r="10694" spans="1:4" x14ac:dyDescent="0.25">
      <c r="A10694">
        <v>141.66572499999893</v>
      </c>
      <c r="B10694">
        <v>3142.654052734375</v>
      </c>
      <c r="C10694">
        <v>1.2721999883651733</v>
      </c>
      <c r="D10694">
        <v>42.240982320721969</v>
      </c>
    </row>
    <row r="10695" spans="1:4" x14ac:dyDescent="0.25">
      <c r="A10695">
        <v>141.67572500000824</v>
      </c>
      <c r="B10695">
        <v>3143.70703125</v>
      </c>
      <c r="C10695">
        <v>1.2724000215530396</v>
      </c>
      <c r="D10695">
        <v>42.241149452145919</v>
      </c>
    </row>
    <row r="10696" spans="1:4" x14ac:dyDescent="0.25">
      <c r="A10696">
        <v>141.685725000003</v>
      </c>
      <c r="B10696">
        <v>3144.74365234375</v>
      </c>
      <c r="C10696">
        <v>1.2724000215530396</v>
      </c>
      <c r="D10696">
        <v>42.241305377896651</v>
      </c>
    </row>
    <row r="10697" spans="1:4" x14ac:dyDescent="0.25">
      <c r="A10697">
        <v>141.69572499999776</v>
      </c>
      <c r="B10697">
        <v>3145.75830078125</v>
      </c>
      <c r="C10697">
        <v>1.2724900245666504</v>
      </c>
      <c r="D10697">
        <v>42.241469648297652</v>
      </c>
    </row>
    <row r="10698" spans="1:4" x14ac:dyDescent="0.25">
      <c r="A10698">
        <v>141.70572500000708</v>
      </c>
      <c r="B10698">
        <v>3146.781982421875</v>
      </c>
      <c r="C10698">
        <v>1.2726000547409058</v>
      </c>
      <c r="D10698">
        <v>42.24164011758171</v>
      </c>
    </row>
    <row r="10699" spans="1:4" x14ac:dyDescent="0.25">
      <c r="A10699">
        <v>141.7257249999966</v>
      </c>
      <c r="B10699">
        <v>3148.69873046875</v>
      </c>
      <c r="C10699">
        <v>1.2727999687194824</v>
      </c>
      <c r="D10699">
        <v>42.241979387219772</v>
      </c>
    </row>
    <row r="10700" spans="1:4" x14ac:dyDescent="0.25">
      <c r="A10700">
        <v>141.74572500000068</v>
      </c>
      <c r="B10700">
        <v>3150.563232421875</v>
      </c>
      <c r="C10700">
        <v>1.2730000019073486</v>
      </c>
      <c r="D10700">
        <v>42.242315318997726</v>
      </c>
    </row>
    <row r="10701" spans="1:4" x14ac:dyDescent="0.25">
      <c r="A10701">
        <v>141.76572500000475</v>
      </c>
      <c r="B10701">
        <v>3152.365234375</v>
      </c>
      <c r="C10701">
        <v>1.2732000350952148</v>
      </c>
      <c r="D10701">
        <v>42.24264862817131</v>
      </c>
    </row>
    <row r="10702" spans="1:4" x14ac:dyDescent="0.25">
      <c r="A10702">
        <v>141.78572500000882</v>
      </c>
      <c r="B10702">
        <v>3154.035400390625</v>
      </c>
      <c r="C10702">
        <v>1.2733999490737915</v>
      </c>
      <c r="D10702">
        <v>42.242979553159103</v>
      </c>
    </row>
    <row r="10703" spans="1:4" x14ac:dyDescent="0.25">
      <c r="A10703">
        <v>141.80572499999835</v>
      </c>
      <c r="B10703">
        <v>3155.608642578125</v>
      </c>
      <c r="C10703">
        <v>1.2735999822616577</v>
      </c>
      <c r="D10703">
        <v>42.243321445401534</v>
      </c>
    </row>
    <row r="10704" spans="1:4" x14ac:dyDescent="0.25">
      <c r="A10704">
        <v>141.82572500000242</v>
      </c>
      <c r="B10704">
        <v>3157.083251953125</v>
      </c>
      <c r="C10704">
        <v>1.2738000154495239</v>
      </c>
      <c r="D10704">
        <v>42.24364378732048</v>
      </c>
    </row>
    <row r="10705" spans="1:4" x14ac:dyDescent="0.25">
      <c r="A10705">
        <v>141.8457250000065</v>
      </c>
      <c r="B10705">
        <v>3158.467041015625</v>
      </c>
      <c r="C10705">
        <v>1.2740000486373901</v>
      </c>
      <c r="D10705">
        <v>42.243974950726852</v>
      </c>
    </row>
    <row r="10706" spans="1:4" x14ac:dyDescent="0.25">
      <c r="A10706">
        <v>141.86572499999602</v>
      </c>
      <c r="B10706">
        <v>3159.745361328125</v>
      </c>
      <c r="C10706">
        <v>1.2741999626159668</v>
      </c>
      <c r="D10706">
        <v>42.244311597760543</v>
      </c>
    </row>
    <row r="10707" spans="1:4" x14ac:dyDescent="0.25">
      <c r="A10707">
        <v>141.88572500000009</v>
      </c>
      <c r="B10707">
        <v>3160.913818359375</v>
      </c>
      <c r="C10707">
        <v>1.274399995803833</v>
      </c>
      <c r="D10707">
        <v>42.244648483212814</v>
      </c>
    </row>
    <row r="10708" spans="1:4" x14ac:dyDescent="0.25">
      <c r="A10708">
        <v>141.90572500000417</v>
      </c>
      <c r="B10708">
        <v>3162.057373046875</v>
      </c>
      <c r="C10708">
        <v>1.2746000289916992</v>
      </c>
      <c r="D10708">
        <v>42.244977977689132</v>
      </c>
    </row>
    <row r="10709" spans="1:4" x14ac:dyDescent="0.25">
      <c r="A10709">
        <v>141.92572500000824</v>
      </c>
      <c r="B10709">
        <v>3163.07666015625</v>
      </c>
      <c r="C10709">
        <v>1.2747999429702759</v>
      </c>
      <c r="D10709">
        <v>42.245308187421188</v>
      </c>
    </row>
    <row r="10710" spans="1:4" x14ac:dyDescent="0.25">
      <c r="A10710">
        <v>141.95572500000708</v>
      </c>
      <c r="B10710">
        <v>3164.35205078125</v>
      </c>
      <c r="C10710">
        <v>1.2749999761581421</v>
      </c>
      <c r="D10710">
        <v>42.245821741040572</v>
      </c>
    </row>
    <row r="10711" spans="1:4" x14ac:dyDescent="0.25">
      <c r="A10711">
        <v>141.98572500000591</v>
      </c>
      <c r="B10711">
        <v>3165.417724609375</v>
      </c>
      <c r="C10711">
        <v>1.2754000425338745</v>
      </c>
      <c r="D10711">
        <v>42.246311214383468</v>
      </c>
    </row>
    <row r="10712" spans="1:4" x14ac:dyDescent="0.25">
      <c r="A10712">
        <v>142.03572500000882</v>
      </c>
      <c r="B10712">
        <v>3166.44873046875</v>
      </c>
      <c r="C10712">
        <v>1.2760000228881836</v>
      </c>
      <c r="D10712">
        <v>42.247150924619064</v>
      </c>
    </row>
    <row r="10713" spans="1:4" x14ac:dyDescent="0.25">
      <c r="A10713">
        <v>142.13572500000009</v>
      </c>
      <c r="B10713">
        <v>3166.385498046875</v>
      </c>
      <c r="C10713">
        <v>1.2771999835968018</v>
      </c>
      <c r="D10713">
        <v>42.248814609464034</v>
      </c>
    </row>
    <row r="10714" spans="1:4" x14ac:dyDescent="0.25">
      <c r="A10714">
        <v>142.20572500000708</v>
      </c>
      <c r="B10714">
        <v>3165.320068359375</v>
      </c>
      <c r="C10714">
        <v>1.2779999971389771</v>
      </c>
      <c r="D10714">
        <v>42.249979284222945</v>
      </c>
    </row>
    <row r="10715" spans="1:4" x14ac:dyDescent="0.25">
      <c r="A10715">
        <v>142.26572500000475</v>
      </c>
      <c r="B10715">
        <v>3164.2021484375</v>
      </c>
      <c r="C10715">
        <v>1.2788900136947632</v>
      </c>
      <c r="D10715">
        <v>42.250983026440963</v>
      </c>
    </row>
    <row r="10716" spans="1:4" x14ac:dyDescent="0.25">
      <c r="A10716">
        <v>142.31572500000766</v>
      </c>
      <c r="B10716">
        <v>3163.104736328125</v>
      </c>
      <c r="C10716">
        <v>1.2796000242233276</v>
      </c>
      <c r="D10716">
        <v>42.251810100491866</v>
      </c>
    </row>
    <row r="10717" spans="1:4" x14ac:dyDescent="0.25">
      <c r="A10717">
        <v>142.35572500000126</v>
      </c>
      <c r="B10717">
        <v>3162.077392578125</v>
      </c>
      <c r="C10717">
        <v>1.2802000045776367</v>
      </c>
      <c r="D10717">
        <v>42.252480056699142</v>
      </c>
    </row>
    <row r="10718" spans="1:4" x14ac:dyDescent="0.25">
      <c r="A10718">
        <v>142.39572499999485</v>
      </c>
      <c r="B10718">
        <v>3160.92626953125</v>
      </c>
      <c r="C10718">
        <v>1.2807999849319458</v>
      </c>
      <c r="D10718">
        <v>42.253148105557784</v>
      </c>
    </row>
    <row r="10719" spans="1:4" x14ac:dyDescent="0.25">
      <c r="A10719">
        <v>142.435725000003</v>
      </c>
      <c r="B10719">
        <v>3159.787841796875</v>
      </c>
      <c r="C10719">
        <v>1.2813999652862549</v>
      </c>
      <c r="D10719">
        <v>42.253810909207687</v>
      </c>
    </row>
    <row r="10720" spans="1:4" x14ac:dyDescent="0.25">
      <c r="A10720">
        <v>142.4757249999966</v>
      </c>
      <c r="B10720">
        <v>3158.736572265625</v>
      </c>
      <c r="C10720">
        <v>1.2821999788284302</v>
      </c>
      <c r="D10720">
        <v>42.254480150159225</v>
      </c>
    </row>
    <row r="10721" spans="1:4" x14ac:dyDescent="0.25">
      <c r="A10721">
        <v>142.53572500000882</v>
      </c>
      <c r="B10721">
        <v>3157.61767578125</v>
      </c>
      <c r="C10721">
        <v>1.2829999923706055</v>
      </c>
      <c r="D10721">
        <v>42.255481985028609</v>
      </c>
    </row>
    <row r="10722" spans="1:4" x14ac:dyDescent="0.25">
      <c r="A10722">
        <v>142.63572500000009</v>
      </c>
      <c r="B10722">
        <v>3157.206298828125</v>
      </c>
      <c r="C10722">
        <v>1.2844899892807007</v>
      </c>
      <c r="D10722">
        <v>42.257145908292159</v>
      </c>
    </row>
    <row r="10723" spans="1:4" x14ac:dyDescent="0.25">
      <c r="A10723">
        <v>142.71572500000184</v>
      </c>
      <c r="B10723">
        <v>3158.279296875</v>
      </c>
      <c r="C10723">
        <v>1.285599946975708</v>
      </c>
      <c r="D10723">
        <v>42.258474138196334</v>
      </c>
    </row>
    <row r="10724" spans="1:4" x14ac:dyDescent="0.25">
      <c r="A10724">
        <v>142.76572500000475</v>
      </c>
      <c r="B10724">
        <v>3159.337890625</v>
      </c>
      <c r="C10724">
        <v>1.2862000465393066</v>
      </c>
      <c r="D10724">
        <v>42.259315040524825</v>
      </c>
    </row>
    <row r="10725" spans="1:4" x14ac:dyDescent="0.25">
      <c r="A10725">
        <v>142.81572500000766</v>
      </c>
      <c r="B10725">
        <v>3160.519287109375</v>
      </c>
      <c r="C10725">
        <v>1.2868000268936157</v>
      </c>
      <c r="D10725">
        <v>42.260152604993209</v>
      </c>
    </row>
    <row r="10726" spans="1:4" x14ac:dyDescent="0.25">
      <c r="A10726">
        <v>142.86572499999602</v>
      </c>
      <c r="B10726">
        <v>3161.7333984375</v>
      </c>
      <c r="C10726">
        <v>1.2874000072479248</v>
      </c>
      <c r="D10726">
        <v>42.260983493741378</v>
      </c>
    </row>
    <row r="10727" spans="1:4" x14ac:dyDescent="0.25">
      <c r="A10727">
        <v>142.90572500000417</v>
      </c>
      <c r="B10727">
        <v>3162.7822265625</v>
      </c>
      <c r="C10727">
        <v>1.2877999544143677</v>
      </c>
      <c r="D10727">
        <v>42.2616517810186</v>
      </c>
    </row>
    <row r="10728" spans="1:4" x14ac:dyDescent="0.25">
      <c r="A10728">
        <v>142.94572499999776</v>
      </c>
      <c r="B10728">
        <v>3163.921630859375</v>
      </c>
      <c r="C10728">
        <v>1.2884000539779663</v>
      </c>
      <c r="D10728">
        <v>42.262308862622604</v>
      </c>
    </row>
    <row r="10729" spans="1:4" x14ac:dyDescent="0.25">
      <c r="A10729">
        <v>142.99572500000068</v>
      </c>
      <c r="B10729">
        <v>3165.11083984375</v>
      </c>
      <c r="C10729">
        <v>1.2890000343322754</v>
      </c>
      <c r="D10729">
        <v>42.263146903928146</v>
      </c>
    </row>
    <row r="10730" spans="1:4" x14ac:dyDescent="0.25">
      <c r="A10730">
        <v>143.04572500000359</v>
      </c>
      <c r="B10730">
        <v>3166.208740234375</v>
      </c>
      <c r="C10730">
        <v>1.2896000146865845</v>
      </c>
      <c r="D10730">
        <v>42.263977315839156</v>
      </c>
    </row>
    <row r="10731" spans="1:4" x14ac:dyDescent="0.25">
      <c r="A10731">
        <v>143.0957250000065</v>
      </c>
      <c r="B10731">
        <v>3167.268798828125</v>
      </c>
      <c r="C10731">
        <v>1.2901999950408936</v>
      </c>
      <c r="D10731">
        <v>42.264813449796065</v>
      </c>
    </row>
    <row r="10732" spans="1:4" x14ac:dyDescent="0.25">
      <c r="A10732">
        <v>143.16572499999893</v>
      </c>
      <c r="B10732">
        <v>3168.368408203125</v>
      </c>
      <c r="C10732">
        <v>1.2910000085830688</v>
      </c>
      <c r="D10732">
        <v>42.265978839810714</v>
      </c>
    </row>
    <row r="10733" spans="1:4" x14ac:dyDescent="0.25">
      <c r="A10733">
        <v>143.26572500000475</v>
      </c>
      <c r="B10733">
        <v>3168.404052734375</v>
      </c>
      <c r="C10733">
        <v>1.292199969291687</v>
      </c>
      <c r="D10733">
        <v>42.267643239911422</v>
      </c>
    </row>
    <row r="10734" spans="1:4" x14ac:dyDescent="0.25">
      <c r="A10734">
        <v>143.30572499999835</v>
      </c>
      <c r="B10734">
        <v>3166.796875</v>
      </c>
      <c r="C10734">
        <v>1.2926900386810303</v>
      </c>
      <c r="D10734">
        <v>42.268310811932906</v>
      </c>
    </row>
    <row r="10735" spans="1:4" x14ac:dyDescent="0.25">
      <c r="A10735">
        <v>143.32572500000242</v>
      </c>
      <c r="B10735">
        <v>3164.45556640625</v>
      </c>
      <c r="C10735">
        <v>1.2929999828338623</v>
      </c>
      <c r="D10735">
        <v>42.268646505292281</v>
      </c>
    </row>
    <row r="10736" spans="1:4" x14ac:dyDescent="0.25">
      <c r="A10736">
        <v>143.33572499999718</v>
      </c>
      <c r="B10736">
        <v>3162.47607421875</v>
      </c>
      <c r="C10736">
        <v>1.2932000160217285</v>
      </c>
      <c r="D10736">
        <v>42.268815305646285</v>
      </c>
    </row>
    <row r="10737" spans="1:4" x14ac:dyDescent="0.25">
      <c r="A10737">
        <v>143.3457250000065</v>
      </c>
      <c r="B10737">
        <v>3159.56396484375</v>
      </c>
      <c r="C10737">
        <v>1.2934000492095947</v>
      </c>
      <c r="D10737">
        <v>42.268980529721603</v>
      </c>
    </row>
    <row r="10738" spans="1:4" x14ac:dyDescent="0.25">
      <c r="A10738">
        <v>143.35572500000126</v>
      </c>
      <c r="B10738">
        <v>3151.8154296875</v>
      </c>
      <c r="C10738">
        <v>1.2935999631881714</v>
      </c>
      <c r="D10738">
        <v>42.269145038541183</v>
      </c>
    </row>
    <row r="10739" spans="1:4" x14ac:dyDescent="0.25">
      <c r="A10739">
        <v>143.36572499999602</v>
      </c>
      <c r="B10739">
        <v>3139.78173828125</v>
      </c>
      <c r="C10739">
        <v>1.2937999963760376</v>
      </c>
      <c r="D10739">
        <v>42.269312169965133</v>
      </c>
    </row>
    <row r="10740" spans="1:4" x14ac:dyDescent="0.25">
      <c r="A10740">
        <v>143.37572500000533</v>
      </c>
      <c r="B10740">
        <v>3127.48583984375</v>
      </c>
      <c r="C10740">
        <v>1.2941999435424805</v>
      </c>
      <c r="D10740">
        <v>42.269477155621871</v>
      </c>
    </row>
    <row r="10741" spans="1:4" x14ac:dyDescent="0.25">
      <c r="A10741">
        <v>143.38572500000009</v>
      </c>
      <c r="B10741">
        <v>3115.245361328125</v>
      </c>
      <c r="C10741">
        <v>1.2946000099182129</v>
      </c>
      <c r="D10741">
        <v>42.269650724347457</v>
      </c>
    </row>
    <row r="10742" spans="1:4" x14ac:dyDescent="0.25">
      <c r="A10742">
        <v>143.39572499999485</v>
      </c>
      <c r="B10742">
        <v>3103.220458984375</v>
      </c>
      <c r="C10742">
        <v>1.2957799434661865</v>
      </c>
      <c r="D10742">
        <v>42.269822624142989</v>
      </c>
    </row>
    <row r="10743" spans="1:4" x14ac:dyDescent="0.25">
      <c r="A10743">
        <v>143.40572500000417</v>
      </c>
      <c r="B10743">
        <v>3091.479248046875</v>
      </c>
      <c r="C10743">
        <v>1.302340030670166</v>
      </c>
      <c r="D10743">
        <v>42.269987371381148</v>
      </c>
    </row>
    <row r="10744" spans="1:4" x14ac:dyDescent="0.25">
      <c r="A10744">
        <v>143.41572499999893</v>
      </c>
      <c r="B10744">
        <v>3080.1298828125</v>
      </c>
      <c r="C10744">
        <v>1.2998000383377075</v>
      </c>
      <c r="D10744">
        <v>42.270148303922042</v>
      </c>
    </row>
    <row r="10745" spans="1:4" x14ac:dyDescent="0.25">
      <c r="A10745">
        <v>143.42572500000824</v>
      </c>
      <c r="B10745">
        <v>3069.36279296875</v>
      </c>
      <c r="C10745">
        <v>1.3024400472640991</v>
      </c>
      <c r="D10745">
        <v>42.270310428555831</v>
      </c>
    </row>
    <row r="10746" spans="1:4" x14ac:dyDescent="0.25">
      <c r="A10746">
        <v>143.435725000003</v>
      </c>
      <c r="B10746">
        <v>3059.302734375</v>
      </c>
      <c r="C10746">
        <v>1.3014700412750244</v>
      </c>
      <c r="D10746">
        <v>42.270475652631148</v>
      </c>
    </row>
    <row r="10747" spans="1:4" x14ac:dyDescent="0.25">
      <c r="A10747">
        <v>143.44572499999776</v>
      </c>
      <c r="B10747">
        <v>3050.2890625</v>
      </c>
      <c r="C10747">
        <v>1.3015099763870239</v>
      </c>
      <c r="D10747">
        <v>42.27064516824089</v>
      </c>
    </row>
    <row r="10748" spans="1:4" x14ac:dyDescent="0.25">
      <c r="A10748">
        <v>143.45572500000708</v>
      </c>
      <c r="B10748">
        <v>3046.271484375</v>
      </c>
      <c r="C10748">
        <v>1.3020000457763672</v>
      </c>
      <c r="D10748">
        <v>42.270813253339156</v>
      </c>
    </row>
    <row r="10749" spans="1:4" x14ac:dyDescent="0.25">
      <c r="A10749">
        <v>143.4757249999966</v>
      </c>
      <c r="B10749">
        <v>3047.60986328125</v>
      </c>
      <c r="C10749">
        <v>1.3020000457763672</v>
      </c>
      <c r="D10749">
        <v>42.271149661954269</v>
      </c>
    </row>
    <row r="10750" spans="1:4" x14ac:dyDescent="0.25">
      <c r="A10750">
        <v>143.48572500000591</v>
      </c>
      <c r="B10750">
        <v>3048.65234375</v>
      </c>
      <c r="C10750">
        <v>1.3020000457763672</v>
      </c>
      <c r="D10750">
        <v>42.271309879239425</v>
      </c>
    </row>
    <row r="10751" spans="1:4" x14ac:dyDescent="0.25">
      <c r="A10751">
        <v>143.49572500000068</v>
      </c>
      <c r="B10751">
        <v>3049.766845703125</v>
      </c>
      <c r="C10751">
        <v>1.3021999597549438</v>
      </c>
      <c r="D10751">
        <v>42.271477725919112</v>
      </c>
    </row>
    <row r="10752" spans="1:4" x14ac:dyDescent="0.25">
      <c r="A10752">
        <v>143.50572499999544</v>
      </c>
      <c r="B10752">
        <v>3050.932373046875</v>
      </c>
      <c r="C10752">
        <v>1.3021999597549438</v>
      </c>
      <c r="D10752">
        <v>42.271646287854537</v>
      </c>
    </row>
    <row r="10753" spans="1:4" x14ac:dyDescent="0.25">
      <c r="A10753">
        <v>143.51572500000475</v>
      </c>
      <c r="B10753">
        <v>3052.1103515625</v>
      </c>
      <c r="C10753">
        <v>1.3021999597549438</v>
      </c>
      <c r="D10753">
        <v>42.271804597791061</v>
      </c>
    </row>
    <row r="10754" spans="1:4" x14ac:dyDescent="0.25">
      <c r="A10754">
        <v>143.52572499999951</v>
      </c>
      <c r="B10754">
        <v>3053.287841796875</v>
      </c>
      <c r="C10754">
        <v>1.3023999929428101</v>
      </c>
      <c r="D10754">
        <v>42.271977451260909</v>
      </c>
    </row>
    <row r="10755" spans="1:4" x14ac:dyDescent="0.25">
      <c r="A10755">
        <v>143.53572500000882</v>
      </c>
      <c r="B10755">
        <v>3054.50634765625</v>
      </c>
      <c r="C10755">
        <v>1.3023999929428101</v>
      </c>
      <c r="D10755">
        <v>42.272153165753707</v>
      </c>
    </row>
    <row r="10756" spans="1:4" x14ac:dyDescent="0.25">
      <c r="A10756">
        <v>143.54572500000359</v>
      </c>
      <c r="B10756">
        <v>3055.7412109375</v>
      </c>
      <c r="C10756">
        <v>1.3023999929428101</v>
      </c>
      <c r="D10756">
        <v>42.272320297177657</v>
      </c>
    </row>
    <row r="10757" spans="1:4" x14ac:dyDescent="0.25">
      <c r="A10757">
        <v>143.55572499999835</v>
      </c>
      <c r="B10757">
        <v>3056.9833984375</v>
      </c>
      <c r="C10757">
        <v>1.3026000261306763</v>
      </c>
      <c r="D10757">
        <v>42.272479799207076</v>
      </c>
    </row>
    <row r="10758" spans="1:4" x14ac:dyDescent="0.25">
      <c r="A10758">
        <v>143.56572500000766</v>
      </c>
      <c r="B10758">
        <v>3058.241455078125</v>
      </c>
      <c r="C10758">
        <v>1.3026000261306763</v>
      </c>
      <c r="D10758">
        <v>42.272642639096603</v>
      </c>
    </row>
    <row r="10759" spans="1:4" x14ac:dyDescent="0.25">
      <c r="A10759">
        <v>143.57572500000242</v>
      </c>
      <c r="B10759">
        <v>3059.498046875</v>
      </c>
      <c r="C10759">
        <v>1.3028000593185425</v>
      </c>
      <c r="D10759">
        <v>42.272811439450606</v>
      </c>
    </row>
    <row r="10760" spans="1:4" x14ac:dyDescent="0.25">
      <c r="A10760">
        <v>143.58572499999718</v>
      </c>
      <c r="B10760">
        <v>3060.74072265625</v>
      </c>
      <c r="C10760">
        <v>1.3028000593185425</v>
      </c>
      <c r="D10760">
        <v>42.272982385571822</v>
      </c>
    </row>
    <row r="10761" spans="1:4" x14ac:dyDescent="0.25">
      <c r="A10761">
        <v>143.5957250000065</v>
      </c>
      <c r="B10761">
        <v>3062.008544921875</v>
      </c>
      <c r="C10761">
        <v>1.3028000593185425</v>
      </c>
      <c r="D10761">
        <v>42.273145940717086</v>
      </c>
    </row>
    <row r="10762" spans="1:4" x14ac:dyDescent="0.25">
      <c r="A10762">
        <v>143.60572500000126</v>
      </c>
      <c r="B10762">
        <v>3063.269775390625</v>
      </c>
      <c r="C10762">
        <v>1.3029999732971191</v>
      </c>
      <c r="D10762">
        <v>42.273311641629562</v>
      </c>
    </row>
    <row r="10763" spans="1:4" x14ac:dyDescent="0.25">
      <c r="A10763">
        <v>143.61572499999602</v>
      </c>
      <c r="B10763">
        <v>3064.536865234375</v>
      </c>
      <c r="C10763">
        <v>1.3029999732971191</v>
      </c>
      <c r="D10763">
        <v>42.273476150449142</v>
      </c>
    </row>
    <row r="10764" spans="1:4" x14ac:dyDescent="0.25">
      <c r="A10764">
        <v>143.62572500000533</v>
      </c>
      <c r="B10764">
        <v>3065.818603515625</v>
      </c>
      <c r="C10764">
        <v>1.3029999732971191</v>
      </c>
      <c r="D10764">
        <v>42.273641612943038</v>
      </c>
    </row>
    <row r="10765" spans="1:4" x14ac:dyDescent="0.25">
      <c r="A10765">
        <v>143.63572500000009</v>
      </c>
      <c r="B10765">
        <v>3067.0673828125</v>
      </c>
      <c r="C10765">
        <v>1.3032000064849854</v>
      </c>
      <c r="D10765">
        <v>42.273813274319991</v>
      </c>
    </row>
    <row r="10766" spans="1:4" x14ac:dyDescent="0.25">
      <c r="A10766">
        <v>143.64572499999485</v>
      </c>
      <c r="B10766">
        <v>3068.340087890625</v>
      </c>
      <c r="C10766">
        <v>1.3032000064849854</v>
      </c>
      <c r="D10766">
        <v>42.273977306302413</v>
      </c>
    </row>
    <row r="10767" spans="1:4" x14ac:dyDescent="0.25">
      <c r="A10767">
        <v>143.65572500000417</v>
      </c>
      <c r="B10767">
        <v>3069.653076171875</v>
      </c>
      <c r="C10767">
        <v>1.3034000396728516</v>
      </c>
      <c r="D10767">
        <v>42.274144676144942</v>
      </c>
    </row>
    <row r="10768" spans="1:4" x14ac:dyDescent="0.25">
      <c r="A10768">
        <v>143.66572499999893</v>
      </c>
      <c r="B10768">
        <v>3070.934814453125</v>
      </c>
      <c r="C10768">
        <v>1.3034000396728516</v>
      </c>
      <c r="D10768">
        <v>42.274311807568893</v>
      </c>
    </row>
    <row r="10769" spans="1:4" x14ac:dyDescent="0.25">
      <c r="A10769">
        <v>143.67572500000824</v>
      </c>
      <c r="B10769">
        <v>3072.2216796875</v>
      </c>
      <c r="C10769">
        <v>1.3034000396728516</v>
      </c>
      <c r="D10769">
        <v>42.274478700574264</v>
      </c>
    </row>
    <row r="10770" spans="1:4" x14ac:dyDescent="0.25">
      <c r="A10770">
        <v>143.685725000003</v>
      </c>
      <c r="B10770">
        <v>3073.525634765625</v>
      </c>
      <c r="C10770">
        <v>1.3035999536514282</v>
      </c>
      <c r="D10770">
        <v>42.274640825208053</v>
      </c>
    </row>
    <row r="10771" spans="1:4" x14ac:dyDescent="0.25">
      <c r="A10771">
        <v>143.69572499999776</v>
      </c>
      <c r="B10771">
        <v>3074.794189453125</v>
      </c>
      <c r="C10771">
        <v>1.3035999536514282</v>
      </c>
      <c r="D10771">
        <v>42.274812963422164</v>
      </c>
    </row>
    <row r="10772" spans="1:4" x14ac:dyDescent="0.25">
      <c r="A10772">
        <v>143.70572500000708</v>
      </c>
      <c r="B10772">
        <v>3076.05810546875</v>
      </c>
      <c r="C10772">
        <v>1.3035999536514282</v>
      </c>
      <c r="D10772">
        <v>42.274978902753219</v>
      </c>
    </row>
    <row r="10773" spans="1:4" x14ac:dyDescent="0.25">
      <c r="A10773">
        <v>143.71572500000184</v>
      </c>
      <c r="B10773">
        <v>3077.350830078125</v>
      </c>
      <c r="C10773">
        <v>1.3037999868392944</v>
      </c>
      <c r="D10773">
        <v>42.275143888409957</v>
      </c>
    </row>
    <row r="10774" spans="1:4" x14ac:dyDescent="0.25">
      <c r="A10774">
        <v>143.7257249999966</v>
      </c>
      <c r="B10774">
        <v>3078.65234375</v>
      </c>
      <c r="C10774">
        <v>1.3037999868392944</v>
      </c>
      <c r="D10774">
        <v>42.275316265042648</v>
      </c>
    </row>
    <row r="10775" spans="1:4" x14ac:dyDescent="0.25">
      <c r="A10775">
        <v>143.73572500000591</v>
      </c>
      <c r="B10775">
        <v>3079.9912109375</v>
      </c>
      <c r="C10775">
        <v>1.3040000200271606</v>
      </c>
      <c r="D10775">
        <v>42.275483634885177</v>
      </c>
    </row>
    <row r="10776" spans="1:4" x14ac:dyDescent="0.25">
      <c r="A10776">
        <v>143.74572500000068</v>
      </c>
      <c r="B10776">
        <v>3081.31298828125</v>
      </c>
      <c r="C10776">
        <v>1.3040000200271606</v>
      </c>
      <c r="D10776">
        <v>42.2756419448217</v>
      </c>
    </row>
    <row r="10777" spans="1:4" x14ac:dyDescent="0.25">
      <c r="A10777">
        <v>143.75572499999544</v>
      </c>
      <c r="B10777">
        <v>3082.61376953125</v>
      </c>
      <c r="C10777">
        <v>1.3040000200271606</v>
      </c>
      <c r="D10777">
        <v>42.275808122571334</v>
      </c>
    </row>
    <row r="10778" spans="1:4" x14ac:dyDescent="0.25">
      <c r="A10778">
        <v>143.76572500000475</v>
      </c>
      <c r="B10778">
        <v>3083.91796875</v>
      </c>
      <c r="C10778">
        <v>1.3042000532150269</v>
      </c>
      <c r="D10778">
        <v>42.275980260785445</v>
      </c>
    </row>
    <row r="10779" spans="1:4" x14ac:dyDescent="0.25">
      <c r="A10779">
        <v>143.77572499999951</v>
      </c>
      <c r="B10779">
        <v>3085.226806640625</v>
      </c>
      <c r="C10779">
        <v>1.3042000532150269</v>
      </c>
      <c r="D10779">
        <v>42.276151922162398</v>
      </c>
    </row>
    <row r="10780" spans="1:4" x14ac:dyDescent="0.25">
      <c r="A10780">
        <v>143.78572500000882</v>
      </c>
      <c r="B10780">
        <v>3086.5263671875</v>
      </c>
      <c r="C10780">
        <v>1.3042000532150269</v>
      </c>
      <c r="D10780">
        <v>42.276317623074874</v>
      </c>
    </row>
    <row r="10781" spans="1:4" x14ac:dyDescent="0.25">
      <c r="A10781">
        <v>143.79572500000359</v>
      </c>
      <c r="B10781">
        <v>3087.83984375</v>
      </c>
      <c r="C10781">
        <v>1.3043999671936035</v>
      </c>
      <c r="D10781">
        <v>42.276480224545821</v>
      </c>
    </row>
    <row r="10782" spans="1:4" x14ac:dyDescent="0.25">
      <c r="A10782">
        <v>143.80572499999835</v>
      </c>
      <c r="B10782">
        <v>3089.15234375</v>
      </c>
      <c r="C10782">
        <v>1.3043999671936035</v>
      </c>
      <c r="D10782">
        <v>42.276646640714034</v>
      </c>
    </row>
    <row r="10783" spans="1:4" x14ac:dyDescent="0.25">
      <c r="A10783">
        <v>143.81572500000766</v>
      </c>
      <c r="B10783">
        <v>3090.4765625</v>
      </c>
      <c r="C10783">
        <v>1.3043999671936035</v>
      </c>
      <c r="D10783">
        <v>42.276813295300826</v>
      </c>
    </row>
    <row r="10784" spans="1:4" x14ac:dyDescent="0.25">
      <c r="A10784">
        <v>143.82572500000242</v>
      </c>
      <c r="B10784">
        <v>3091.7646484375</v>
      </c>
      <c r="C10784">
        <v>1.3046000003814697</v>
      </c>
      <c r="D10784">
        <v>42.276978519376144</v>
      </c>
    </row>
    <row r="10785" spans="1:4" x14ac:dyDescent="0.25">
      <c r="A10785">
        <v>143.83572499999718</v>
      </c>
      <c r="B10785">
        <v>3093.03466796875</v>
      </c>
      <c r="C10785">
        <v>1.3046000003814697</v>
      </c>
      <c r="D10785">
        <v>42.277144220288619</v>
      </c>
    </row>
    <row r="10786" spans="1:4" x14ac:dyDescent="0.25">
      <c r="A10786">
        <v>143.8457250000065</v>
      </c>
      <c r="B10786">
        <v>3094.31396484375</v>
      </c>
      <c r="C10786">
        <v>1.3048000335693359</v>
      </c>
      <c r="D10786">
        <v>42.277315643246993</v>
      </c>
    </row>
    <row r="10787" spans="1:4" x14ac:dyDescent="0.25">
      <c r="A10787">
        <v>143.85572500000126</v>
      </c>
      <c r="B10787">
        <v>3095.56591796875</v>
      </c>
      <c r="C10787">
        <v>1.3048000335693359</v>
      </c>
      <c r="D10787">
        <v>42.277481820996627</v>
      </c>
    </row>
    <row r="10788" spans="1:4" x14ac:dyDescent="0.25">
      <c r="A10788">
        <v>143.86572499999602</v>
      </c>
      <c r="B10788">
        <v>3096.8447265625</v>
      </c>
      <c r="C10788">
        <v>1.3048000335693359</v>
      </c>
      <c r="D10788">
        <v>42.277649429257735</v>
      </c>
    </row>
    <row r="10789" spans="1:4" x14ac:dyDescent="0.25">
      <c r="A10789">
        <v>143.87572500000533</v>
      </c>
      <c r="B10789">
        <v>3098.136962890625</v>
      </c>
      <c r="C10789">
        <v>1.3049999475479126</v>
      </c>
      <c r="D10789">
        <v>42.277816322263106</v>
      </c>
    </row>
    <row r="10790" spans="1:4" x14ac:dyDescent="0.25">
      <c r="A10790">
        <v>143.88572500000009</v>
      </c>
      <c r="B10790">
        <v>3099.411865234375</v>
      </c>
      <c r="C10790">
        <v>1.3049999475479126</v>
      </c>
      <c r="D10790">
        <v>42.277976539548263</v>
      </c>
    </row>
    <row r="10791" spans="1:4" x14ac:dyDescent="0.25">
      <c r="A10791">
        <v>143.89572499999485</v>
      </c>
      <c r="B10791">
        <v>3100.71630859375</v>
      </c>
      <c r="C10791">
        <v>1.3049999475479126</v>
      </c>
      <c r="D10791">
        <v>42.278136995251998</v>
      </c>
    </row>
    <row r="10792" spans="1:4" x14ac:dyDescent="0.25">
      <c r="A10792">
        <v>143.90572500000417</v>
      </c>
      <c r="B10792">
        <v>3102.02734375</v>
      </c>
      <c r="C10792">
        <v>1.3051999807357788</v>
      </c>
      <c r="D10792">
        <v>42.278304841931686</v>
      </c>
    </row>
    <row r="10793" spans="1:4" x14ac:dyDescent="0.25">
      <c r="A10793">
        <v>143.91572499999893</v>
      </c>
      <c r="B10793">
        <v>3103.3017578125</v>
      </c>
      <c r="C10793">
        <v>1.3051999807357788</v>
      </c>
      <c r="D10793">
        <v>42.278476503308639</v>
      </c>
    </row>
    <row r="10794" spans="1:4" x14ac:dyDescent="0.25">
      <c r="A10794">
        <v>143.92572500000824</v>
      </c>
      <c r="B10794">
        <v>3104.59814453125</v>
      </c>
      <c r="C10794">
        <v>1.305400013923645</v>
      </c>
      <c r="D10794">
        <v>42.278644111569747</v>
      </c>
    </row>
    <row r="10795" spans="1:4" x14ac:dyDescent="0.25">
      <c r="A10795">
        <v>143.935725000003</v>
      </c>
      <c r="B10795">
        <v>3105.89697265625</v>
      </c>
      <c r="C10795">
        <v>1.305400013923645</v>
      </c>
      <c r="D10795">
        <v>42.278812673505172</v>
      </c>
    </row>
    <row r="10796" spans="1:4" x14ac:dyDescent="0.25">
      <c r="A10796">
        <v>143.94572499999776</v>
      </c>
      <c r="B10796">
        <v>3107.1796875</v>
      </c>
      <c r="C10796">
        <v>1.305400013923645</v>
      </c>
      <c r="D10796">
        <v>42.278980043347701</v>
      </c>
    </row>
    <row r="10797" spans="1:4" x14ac:dyDescent="0.25">
      <c r="A10797">
        <v>143.95572500000708</v>
      </c>
      <c r="B10797">
        <v>3108.459716796875</v>
      </c>
      <c r="C10797">
        <v>1.3056000471115112</v>
      </c>
      <c r="D10797">
        <v>42.279143121655807</v>
      </c>
    </row>
    <row r="10798" spans="1:4" x14ac:dyDescent="0.25">
      <c r="A10798">
        <v>143.96572500000184</v>
      </c>
      <c r="B10798">
        <v>3109.7099609375</v>
      </c>
      <c r="C10798">
        <v>1.3056000471115112</v>
      </c>
      <c r="D10798">
        <v>42.279311445172652</v>
      </c>
    </row>
    <row r="10799" spans="1:4" x14ac:dyDescent="0.25">
      <c r="A10799">
        <v>143.9757249999966</v>
      </c>
      <c r="B10799">
        <v>3110.926513671875</v>
      </c>
      <c r="C10799">
        <v>1.3057999610900879</v>
      </c>
      <c r="D10799">
        <v>42.279481437619552</v>
      </c>
    </row>
    <row r="10800" spans="1:4" x14ac:dyDescent="0.25">
      <c r="A10800">
        <v>143.98572500000591</v>
      </c>
      <c r="B10800">
        <v>3112.149169921875</v>
      </c>
      <c r="C10800">
        <v>1.3057999610900879</v>
      </c>
      <c r="D10800">
        <v>42.279647615369186</v>
      </c>
    </row>
    <row r="10801" spans="1:4" x14ac:dyDescent="0.25">
      <c r="A10801">
        <v>143.99572500000068</v>
      </c>
      <c r="B10801">
        <v>3113.371337890625</v>
      </c>
      <c r="C10801">
        <v>1.3058899641036987</v>
      </c>
      <c r="D10801">
        <v>42.279811885770187</v>
      </c>
    </row>
    <row r="10802" spans="1:4" x14ac:dyDescent="0.25">
      <c r="A10802">
        <v>144.00572499999544</v>
      </c>
      <c r="B10802">
        <v>3114.574462890625</v>
      </c>
      <c r="C10802">
        <v>1.3059999942779541</v>
      </c>
      <c r="D10802">
        <v>42.279981401379928</v>
      </c>
    </row>
    <row r="10803" spans="1:4" x14ac:dyDescent="0.25">
      <c r="A10803">
        <v>144.01572500000475</v>
      </c>
      <c r="B10803">
        <v>3115.774658203125</v>
      </c>
      <c r="C10803">
        <v>1.3059999942779541</v>
      </c>
      <c r="D10803">
        <v>42.280145910199508</v>
      </c>
    </row>
    <row r="10804" spans="1:4" x14ac:dyDescent="0.25">
      <c r="A10804">
        <v>144.02572499999951</v>
      </c>
      <c r="B10804">
        <v>3116.96435546875</v>
      </c>
      <c r="C10804">
        <v>1.3060899972915649</v>
      </c>
      <c r="D10804">
        <v>42.280309226926192</v>
      </c>
    </row>
    <row r="10805" spans="1:4" x14ac:dyDescent="0.25">
      <c r="A10805">
        <v>144.03572500000882</v>
      </c>
      <c r="B10805">
        <v>3118.14306640625</v>
      </c>
      <c r="C10805">
        <v>1.3062000274658203</v>
      </c>
      <c r="D10805">
        <v>42.280478742535934</v>
      </c>
    </row>
    <row r="10806" spans="1:4" x14ac:dyDescent="0.25">
      <c r="A10806">
        <v>144.04572500000359</v>
      </c>
      <c r="B10806">
        <v>3119.318603515625</v>
      </c>
      <c r="C10806">
        <v>1.3062000274658203</v>
      </c>
      <c r="D10806">
        <v>42.280649211819991</v>
      </c>
    </row>
    <row r="10807" spans="1:4" x14ac:dyDescent="0.25">
      <c r="A10807">
        <v>144.05572499999835</v>
      </c>
      <c r="B10807">
        <v>3120.469970703125</v>
      </c>
      <c r="C10807">
        <v>1.306399941444397</v>
      </c>
      <c r="D10807">
        <v>42.280815866406783</v>
      </c>
    </row>
    <row r="10808" spans="1:4" x14ac:dyDescent="0.25">
      <c r="A10808">
        <v>144.06572500000766</v>
      </c>
      <c r="B10808">
        <v>3121.657470703125</v>
      </c>
      <c r="C10808">
        <v>1.306399941444397</v>
      </c>
      <c r="D10808">
        <v>42.280983236249313</v>
      </c>
    </row>
    <row r="10809" spans="1:4" x14ac:dyDescent="0.25">
      <c r="A10809">
        <v>144.07572500000242</v>
      </c>
      <c r="B10809">
        <v>3122.87255859375</v>
      </c>
      <c r="C10809">
        <v>1.306399941444397</v>
      </c>
      <c r="D10809">
        <v>42.281151559766158</v>
      </c>
    </row>
    <row r="10810" spans="1:4" x14ac:dyDescent="0.25">
      <c r="A10810">
        <v>144.08572499999718</v>
      </c>
      <c r="B10810">
        <v>3124.084716796875</v>
      </c>
      <c r="C10810">
        <v>1.3065999746322632</v>
      </c>
      <c r="D10810">
        <v>42.281311777051314</v>
      </c>
    </row>
    <row r="10811" spans="1:4" x14ac:dyDescent="0.25">
      <c r="A10811">
        <v>144.0957250000065</v>
      </c>
      <c r="B10811">
        <v>3125.24365234375</v>
      </c>
      <c r="C10811">
        <v>1.3065999746322632</v>
      </c>
      <c r="D10811">
        <v>42.281470802243575</v>
      </c>
    </row>
    <row r="10812" spans="1:4" x14ac:dyDescent="0.25">
      <c r="A10812">
        <v>144.10572500000126</v>
      </c>
      <c r="B10812">
        <v>3126.382080078125</v>
      </c>
      <c r="C10812">
        <v>1.3068000078201294</v>
      </c>
      <c r="D10812">
        <v>42.281636979993209</v>
      </c>
    </row>
    <row r="10813" spans="1:4" x14ac:dyDescent="0.25">
      <c r="A10813">
        <v>144.11572499999602</v>
      </c>
      <c r="B10813">
        <v>3127.511962890625</v>
      </c>
      <c r="C10813">
        <v>1.3068000078201294</v>
      </c>
      <c r="D10813">
        <v>42.28181722443901</v>
      </c>
    </row>
    <row r="10814" spans="1:4" x14ac:dyDescent="0.25">
      <c r="A10814">
        <v>144.12572500000533</v>
      </c>
      <c r="B10814">
        <v>3128.5673828125</v>
      </c>
      <c r="C10814">
        <v>1.3070000410079956</v>
      </c>
      <c r="D10814">
        <v>42.281984832700118</v>
      </c>
    </row>
    <row r="10815" spans="1:4" x14ac:dyDescent="0.25">
      <c r="A10815">
        <v>144.13572500000009</v>
      </c>
      <c r="B10815">
        <v>3129.603515625</v>
      </c>
      <c r="C10815">
        <v>1.3070000410079956</v>
      </c>
      <c r="D10815">
        <v>42.282147672589645</v>
      </c>
    </row>
    <row r="10816" spans="1:4" x14ac:dyDescent="0.25">
      <c r="A10816">
        <v>144.14572499999485</v>
      </c>
      <c r="B10816">
        <v>3130.64013671875</v>
      </c>
      <c r="C10816">
        <v>1.3070000410079956</v>
      </c>
      <c r="D10816">
        <v>42.282306459363326</v>
      </c>
    </row>
    <row r="10817" spans="1:4" x14ac:dyDescent="0.25">
      <c r="A10817">
        <v>144.15572500000417</v>
      </c>
      <c r="B10817">
        <v>3131.685546875</v>
      </c>
      <c r="C10817">
        <v>1.3071999549865723</v>
      </c>
      <c r="D10817">
        <v>42.282476690228805</v>
      </c>
    </row>
    <row r="10818" spans="1:4" x14ac:dyDescent="0.25">
      <c r="A10818">
        <v>144.16572499999893</v>
      </c>
      <c r="B10818">
        <v>3132.689697265625</v>
      </c>
      <c r="C10818">
        <v>1.3071999549865723</v>
      </c>
      <c r="D10818">
        <v>42.282650258954391</v>
      </c>
    </row>
    <row r="10819" spans="1:4" x14ac:dyDescent="0.25">
      <c r="A10819">
        <v>144.185725000003</v>
      </c>
      <c r="B10819">
        <v>3134.6396484375</v>
      </c>
      <c r="C10819">
        <v>1.3073999881744385</v>
      </c>
      <c r="D10819">
        <v>42.282973792966231</v>
      </c>
    </row>
    <row r="10820" spans="1:4" x14ac:dyDescent="0.25">
      <c r="A10820">
        <v>144.20572500000708</v>
      </c>
      <c r="B10820">
        <v>3136.5634765625</v>
      </c>
      <c r="C10820">
        <v>1.3076000213623047</v>
      </c>
      <c r="D10820">
        <v>42.283311870511398</v>
      </c>
    </row>
    <row r="10821" spans="1:4" x14ac:dyDescent="0.25">
      <c r="A10821">
        <v>144.2257249999966</v>
      </c>
      <c r="B10821">
        <v>3138.515869140625</v>
      </c>
      <c r="C10821">
        <v>1.3076900243759155</v>
      </c>
      <c r="D10821">
        <v>42.28365352433525</v>
      </c>
    </row>
    <row r="10822" spans="1:4" x14ac:dyDescent="0.25">
      <c r="A10822">
        <v>144.24572500000068</v>
      </c>
      <c r="B10822">
        <v>3140.492431640625</v>
      </c>
      <c r="C10822">
        <v>1.3078000545501709</v>
      </c>
      <c r="D10822">
        <v>42.28398802560173</v>
      </c>
    </row>
    <row r="10823" spans="1:4" x14ac:dyDescent="0.25">
      <c r="A10823">
        <v>144.26572500000475</v>
      </c>
      <c r="B10823">
        <v>3142.41259765625</v>
      </c>
      <c r="C10823">
        <v>1.3079999685287476</v>
      </c>
      <c r="D10823">
        <v>42.284312036450729</v>
      </c>
    </row>
    <row r="10824" spans="1:4" x14ac:dyDescent="0.25">
      <c r="A10824">
        <v>144.28572500000882</v>
      </c>
      <c r="B10824">
        <v>3144.116455078125</v>
      </c>
      <c r="C10824">
        <v>1.3082000017166138</v>
      </c>
      <c r="D10824">
        <v>42.284643915112838</v>
      </c>
    </row>
    <row r="10825" spans="1:4" x14ac:dyDescent="0.25">
      <c r="A10825">
        <v>144.30572499999835</v>
      </c>
      <c r="B10825">
        <v>3145.529541015625</v>
      </c>
      <c r="C10825">
        <v>1.30840003490448</v>
      </c>
      <c r="D10825">
        <v>42.284977462705001</v>
      </c>
    </row>
    <row r="10826" spans="1:4" x14ac:dyDescent="0.25">
      <c r="A10826">
        <v>144.33572499999718</v>
      </c>
      <c r="B10826">
        <v>3146.751708984375</v>
      </c>
      <c r="C10826">
        <v>1.3085999488830566</v>
      </c>
      <c r="D10826">
        <v>42.285474803861007</v>
      </c>
    </row>
    <row r="10827" spans="1:4" x14ac:dyDescent="0.25">
      <c r="A10827">
        <v>144.36572499999602</v>
      </c>
      <c r="B10827">
        <v>3145.09765625</v>
      </c>
      <c r="C10827">
        <v>1.3087999820709229</v>
      </c>
      <c r="D10827">
        <v>42.285981443341598</v>
      </c>
    </row>
    <row r="10828" spans="1:4" x14ac:dyDescent="0.25">
      <c r="A10828">
        <v>144.37572500000533</v>
      </c>
      <c r="B10828">
        <v>3134.39501953125</v>
      </c>
      <c r="C10828">
        <v>1.3087999820709229</v>
      </c>
      <c r="D10828">
        <v>42.286149051602706</v>
      </c>
    </row>
    <row r="10829" spans="1:4" x14ac:dyDescent="0.25">
      <c r="A10829">
        <v>144.38572500000009</v>
      </c>
      <c r="B10829">
        <v>3120.076416015625</v>
      </c>
      <c r="C10829">
        <v>1.3087999820709229</v>
      </c>
      <c r="D10829">
        <v>42.286312368329391</v>
      </c>
    </row>
    <row r="10830" spans="1:4" x14ac:dyDescent="0.25">
      <c r="A10830">
        <v>144.39572499999485</v>
      </c>
      <c r="B10830">
        <v>3105.719970703125</v>
      </c>
      <c r="C10830">
        <v>1.3087999820709229</v>
      </c>
      <c r="D10830">
        <v>42.286478784497604</v>
      </c>
    </row>
    <row r="10831" spans="1:4" x14ac:dyDescent="0.25">
      <c r="A10831">
        <v>144.40572500000417</v>
      </c>
      <c r="B10831">
        <v>3091.417724609375</v>
      </c>
      <c r="C10831">
        <v>1.308709979057312</v>
      </c>
      <c r="D10831">
        <v>42.286647584851607</v>
      </c>
    </row>
    <row r="10832" spans="1:4" x14ac:dyDescent="0.25">
      <c r="A10832">
        <v>144.41572499999893</v>
      </c>
      <c r="B10832">
        <v>3077.2275390625</v>
      </c>
      <c r="C10832">
        <v>1.3085099458694458</v>
      </c>
      <c r="D10832">
        <v>42.286813762601241</v>
      </c>
    </row>
    <row r="10833" spans="1:4" x14ac:dyDescent="0.25">
      <c r="A10833">
        <v>144.42572500000824</v>
      </c>
      <c r="B10833">
        <v>3063.18994140625</v>
      </c>
      <c r="C10833">
        <v>1.3056000471115112</v>
      </c>
      <c r="D10833">
        <v>42.28698137086235</v>
      </c>
    </row>
    <row r="10834" spans="1:4" x14ac:dyDescent="0.25">
      <c r="A10834">
        <v>144.435725000003</v>
      </c>
      <c r="B10834">
        <v>3049.376953125</v>
      </c>
      <c r="C10834">
        <v>1.3064199686050415</v>
      </c>
      <c r="D10834">
        <v>42.287148740704879</v>
      </c>
    </row>
    <row r="10835" spans="1:4" x14ac:dyDescent="0.25">
      <c r="A10835">
        <v>144.44572499999776</v>
      </c>
      <c r="B10835">
        <v>3035.85546875</v>
      </c>
      <c r="C10835">
        <v>1.3065099716186523</v>
      </c>
      <c r="D10835">
        <v>42.287310626920089</v>
      </c>
    </row>
    <row r="10836" spans="1:4" x14ac:dyDescent="0.25">
      <c r="A10836">
        <v>144.45572500000708</v>
      </c>
      <c r="B10836">
        <v>3022.743896484375</v>
      </c>
      <c r="C10836">
        <v>1.3063100576400757</v>
      </c>
      <c r="D10836">
        <v>42.287480619366988</v>
      </c>
    </row>
    <row r="10837" spans="1:4" x14ac:dyDescent="0.25">
      <c r="A10837">
        <v>144.46572500000184</v>
      </c>
      <c r="B10837">
        <v>3010.554443359375</v>
      </c>
      <c r="C10837">
        <v>1.3065099716186523</v>
      </c>
      <c r="D10837">
        <v>42.287645366605148</v>
      </c>
    </row>
    <row r="10838" spans="1:4" x14ac:dyDescent="0.25">
      <c r="A10838">
        <v>144.4757249999966</v>
      </c>
      <c r="B10838">
        <v>3007.880615234375</v>
      </c>
      <c r="C10838">
        <v>1.3065999746322632</v>
      </c>
      <c r="D10838">
        <v>42.287810352261886</v>
      </c>
    </row>
    <row r="10839" spans="1:4" x14ac:dyDescent="0.25">
      <c r="A10839">
        <v>144.48572500000591</v>
      </c>
      <c r="B10839">
        <v>3008.934814453125</v>
      </c>
      <c r="C10839">
        <v>1.306399941444397</v>
      </c>
      <c r="D10839">
        <v>42.28797915261589</v>
      </c>
    </row>
    <row r="10840" spans="1:4" x14ac:dyDescent="0.25">
      <c r="A10840">
        <v>144.49572500000068</v>
      </c>
      <c r="B10840">
        <v>3010.162353515625</v>
      </c>
      <c r="C10840">
        <v>1.3065999746322632</v>
      </c>
      <c r="D10840">
        <v>42.28815152924858</v>
      </c>
    </row>
    <row r="10841" spans="1:4" x14ac:dyDescent="0.25">
      <c r="A10841">
        <v>144.50572499999544</v>
      </c>
      <c r="B10841">
        <v>3011.441650390625</v>
      </c>
      <c r="C10841">
        <v>1.3065999746322632</v>
      </c>
      <c r="D10841">
        <v>42.288320091184005</v>
      </c>
    </row>
    <row r="10842" spans="1:4" x14ac:dyDescent="0.25">
      <c r="A10842">
        <v>144.51572500000475</v>
      </c>
      <c r="B10842">
        <v>3012.776611328125</v>
      </c>
      <c r="C10842">
        <v>1.3067100048065186</v>
      </c>
      <c r="D10842">
        <v>42.288476970609054</v>
      </c>
    </row>
    <row r="10843" spans="1:4" x14ac:dyDescent="0.25">
      <c r="A10843">
        <v>144.52572499999951</v>
      </c>
      <c r="B10843">
        <v>3014.100830078125</v>
      </c>
      <c r="C10843">
        <v>1.3068000078201294</v>
      </c>
      <c r="D10843">
        <v>42.28863981049858</v>
      </c>
    </row>
    <row r="10844" spans="1:4" x14ac:dyDescent="0.25">
      <c r="A10844">
        <v>144.53572500000882</v>
      </c>
      <c r="B10844">
        <v>3015.450439453125</v>
      </c>
      <c r="C10844">
        <v>1.3068000078201294</v>
      </c>
      <c r="D10844">
        <v>42.288815763409957</v>
      </c>
    </row>
    <row r="10845" spans="1:4" x14ac:dyDescent="0.25">
      <c r="A10845">
        <v>144.54572500000359</v>
      </c>
      <c r="B10845">
        <v>3016.8125</v>
      </c>
      <c r="C10845">
        <v>1.3068000078201294</v>
      </c>
      <c r="D10845">
        <v>42.288981464322433</v>
      </c>
    </row>
    <row r="10846" spans="1:4" x14ac:dyDescent="0.25">
      <c r="A10846">
        <v>144.55572499999835</v>
      </c>
      <c r="B10846">
        <v>3018.22119140625</v>
      </c>
      <c r="C10846">
        <v>1.3068000078201294</v>
      </c>
      <c r="D10846">
        <v>42.289143827374801</v>
      </c>
    </row>
    <row r="10847" spans="1:4" x14ac:dyDescent="0.25">
      <c r="A10847">
        <v>144.56572500000766</v>
      </c>
      <c r="B10847">
        <v>3019.593017578125</v>
      </c>
      <c r="C10847">
        <v>1.3070000410079956</v>
      </c>
      <c r="D10847">
        <v>42.289310720380172</v>
      </c>
    </row>
    <row r="10848" spans="1:4" x14ac:dyDescent="0.25">
      <c r="A10848">
        <v>144.57572500000242</v>
      </c>
      <c r="B10848">
        <v>3020.984619140625</v>
      </c>
      <c r="C10848">
        <v>1.3070000410079956</v>
      </c>
      <c r="D10848">
        <v>42.289486196454391</v>
      </c>
    </row>
    <row r="10849" spans="1:4" x14ac:dyDescent="0.25">
      <c r="A10849">
        <v>144.58572499999718</v>
      </c>
      <c r="B10849">
        <v>3022.40087890625</v>
      </c>
      <c r="C10849">
        <v>1.3070000410079956</v>
      </c>
      <c r="D10849">
        <v>42.289653804715499</v>
      </c>
    </row>
    <row r="10850" spans="1:4" x14ac:dyDescent="0.25">
      <c r="A10850">
        <v>144.5957250000065</v>
      </c>
      <c r="B10850">
        <v>3023.8134765625</v>
      </c>
      <c r="C10850">
        <v>1.3070000410079956</v>
      </c>
      <c r="D10850">
        <v>42.289814498837814</v>
      </c>
    </row>
    <row r="10851" spans="1:4" x14ac:dyDescent="0.25">
      <c r="A10851">
        <v>144.60572500000126</v>
      </c>
      <c r="B10851">
        <v>3025.24365234375</v>
      </c>
      <c r="C10851">
        <v>1.3071999549865723</v>
      </c>
      <c r="D10851">
        <v>42.289980915006026</v>
      </c>
    </row>
    <row r="10852" spans="1:4" x14ac:dyDescent="0.25">
      <c r="A10852">
        <v>144.61572499999602</v>
      </c>
      <c r="B10852">
        <v>3026.6845703125</v>
      </c>
      <c r="C10852">
        <v>1.3071999549865723</v>
      </c>
      <c r="D10852">
        <v>42.29014447015129</v>
      </c>
    </row>
    <row r="10853" spans="1:4" x14ac:dyDescent="0.25">
      <c r="A10853">
        <v>144.62572500000533</v>
      </c>
      <c r="B10853">
        <v>3028.1455078125</v>
      </c>
      <c r="C10853">
        <v>1.3071999549865723</v>
      </c>
      <c r="D10853">
        <v>42.290313747342452</v>
      </c>
    </row>
    <row r="10854" spans="1:4" x14ac:dyDescent="0.25">
      <c r="A10854">
        <v>144.63572500000009</v>
      </c>
      <c r="B10854">
        <v>3029.585205078125</v>
      </c>
      <c r="C10854">
        <v>1.3073099851608276</v>
      </c>
      <c r="D10854">
        <v>42.290482070859298</v>
      </c>
    </row>
    <row r="10855" spans="1:4" x14ac:dyDescent="0.25">
      <c r="A10855">
        <v>144.64572499999485</v>
      </c>
      <c r="B10855">
        <v>3031.047119140625</v>
      </c>
      <c r="C10855">
        <v>1.3073999881744385</v>
      </c>
      <c r="D10855">
        <v>42.290651824887618</v>
      </c>
    </row>
    <row r="10856" spans="1:4" x14ac:dyDescent="0.25">
      <c r="A10856">
        <v>144.65572500000417</v>
      </c>
      <c r="B10856">
        <v>3032.484619140625</v>
      </c>
      <c r="C10856">
        <v>1.3073999881744385</v>
      </c>
      <c r="D10856">
        <v>42.290818717892989</v>
      </c>
    </row>
    <row r="10857" spans="1:4" x14ac:dyDescent="0.25">
      <c r="A10857">
        <v>144.66572499999893</v>
      </c>
      <c r="B10857">
        <v>3033.943603515625</v>
      </c>
      <c r="C10857">
        <v>1.3074899911880493</v>
      </c>
      <c r="D10857">
        <v>42.290979173596725</v>
      </c>
    </row>
    <row r="10858" spans="1:4" x14ac:dyDescent="0.25">
      <c r="A10858">
        <v>144.67572500000824</v>
      </c>
      <c r="B10858">
        <v>3035.408447265625</v>
      </c>
      <c r="C10858">
        <v>1.3076000213623047</v>
      </c>
      <c r="D10858">
        <v>42.29114225190483</v>
      </c>
    </row>
    <row r="10859" spans="1:4" x14ac:dyDescent="0.25">
      <c r="A10859">
        <v>144.685725000003</v>
      </c>
      <c r="B10859">
        <v>3036.8408203125</v>
      </c>
      <c r="C10859">
        <v>1.3076000213623047</v>
      </c>
      <c r="D10859">
        <v>42.291308668073043</v>
      </c>
    </row>
    <row r="10860" spans="1:4" x14ac:dyDescent="0.25">
      <c r="A10860">
        <v>144.69572499999776</v>
      </c>
      <c r="B10860">
        <v>3038.259765625</v>
      </c>
      <c r="C10860">
        <v>1.3076000213623047</v>
      </c>
      <c r="D10860">
        <v>42.291479137357101</v>
      </c>
    </row>
    <row r="10861" spans="1:4" x14ac:dyDescent="0.25">
      <c r="A10861">
        <v>144.70572500000708</v>
      </c>
      <c r="B10861">
        <v>3039.710693359375</v>
      </c>
      <c r="C10861">
        <v>1.3078000545501709</v>
      </c>
      <c r="D10861">
        <v>42.291651037152633</v>
      </c>
    </row>
    <row r="10862" spans="1:4" x14ac:dyDescent="0.25">
      <c r="A10862">
        <v>144.71572500000184</v>
      </c>
      <c r="B10862">
        <v>3041.1259765625</v>
      </c>
      <c r="C10862">
        <v>1.3078000545501709</v>
      </c>
      <c r="D10862">
        <v>42.291810062344894</v>
      </c>
    </row>
    <row r="10863" spans="1:4" x14ac:dyDescent="0.25">
      <c r="A10863">
        <v>144.7257249999966</v>
      </c>
      <c r="B10863">
        <v>3042.5693359375</v>
      </c>
      <c r="C10863">
        <v>1.3078000545501709</v>
      </c>
      <c r="D10863">
        <v>42.291973379071578</v>
      </c>
    </row>
    <row r="10864" spans="1:4" x14ac:dyDescent="0.25">
      <c r="A10864">
        <v>144.73572500000591</v>
      </c>
      <c r="B10864">
        <v>3044.0078125</v>
      </c>
      <c r="C10864">
        <v>1.3079999685287476</v>
      </c>
      <c r="D10864">
        <v>42.292145994122848</v>
      </c>
    </row>
    <row r="10865" spans="1:4" x14ac:dyDescent="0.25">
      <c r="A10865">
        <v>144.74572500000068</v>
      </c>
      <c r="B10865">
        <v>3045.413818359375</v>
      </c>
      <c r="C10865">
        <v>1.3079999685287476</v>
      </c>
      <c r="D10865">
        <v>42.292313125546798</v>
      </c>
    </row>
    <row r="10866" spans="1:4" x14ac:dyDescent="0.25">
      <c r="A10866">
        <v>144.75572499999544</v>
      </c>
      <c r="B10866">
        <v>3046.8330078125</v>
      </c>
      <c r="C10866">
        <v>1.3079999685287476</v>
      </c>
      <c r="D10866">
        <v>42.292480495389327</v>
      </c>
    </row>
    <row r="10867" spans="1:4" x14ac:dyDescent="0.25">
      <c r="A10867">
        <v>144.76572500000475</v>
      </c>
      <c r="B10867">
        <v>3048.245361328125</v>
      </c>
      <c r="C10867">
        <v>1.3079999685287476</v>
      </c>
      <c r="D10867">
        <v>42.292648580487594</v>
      </c>
    </row>
    <row r="10868" spans="1:4" x14ac:dyDescent="0.25">
      <c r="A10868">
        <v>144.77572499999951</v>
      </c>
      <c r="B10868">
        <v>3049.671630859375</v>
      </c>
      <c r="C10868">
        <v>1.3082000017166138</v>
      </c>
      <c r="D10868">
        <v>42.292818334515914</v>
      </c>
    </row>
    <row r="10869" spans="1:4" x14ac:dyDescent="0.25">
      <c r="A10869">
        <v>144.78572500000882</v>
      </c>
      <c r="B10869">
        <v>3051.121826171875</v>
      </c>
      <c r="C10869">
        <v>1.3082000017166138</v>
      </c>
      <c r="D10869">
        <v>42.29298141282402</v>
      </c>
    </row>
    <row r="10870" spans="1:4" x14ac:dyDescent="0.25">
      <c r="A10870">
        <v>144.79572500000359</v>
      </c>
      <c r="B10870">
        <v>3052.584716796875</v>
      </c>
      <c r="C10870">
        <v>1.3082000017166138</v>
      </c>
      <c r="D10870">
        <v>42.293145444806441</v>
      </c>
    </row>
    <row r="10871" spans="1:4" x14ac:dyDescent="0.25">
      <c r="A10871">
        <v>144.80572499999835</v>
      </c>
      <c r="B10871">
        <v>3054.01220703125</v>
      </c>
      <c r="C10871">
        <v>1.30840003490448</v>
      </c>
      <c r="D10871">
        <v>42.293313529904708</v>
      </c>
    </row>
    <row r="10872" spans="1:4" x14ac:dyDescent="0.25">
      <c r="A10872">
        <v>144.81572500000766</v>
      </c>
      <c r="B10872">
        <v>3055.44873046875</v>
      </c>
      <c r="C10872">
        <v>1.30840003490448</v>
      </c>
      <c r="D10872">
        <v>42.293476131375655</v>
      </c>
    </row>
    <row r="10873" spans="1:4" x14ac:dyDescent="0.25">
      <c r="A10873">
        <v>144.82572500000242</v>
      </c>
      <c r="B10873">
        <v>3056.8544921875</v>
      </c>
      <c r="C10873">
        <v>1.30840003490448</v>
      </c>
      <c r="D10873">
        <v>42.293643262799606</v>
      </c>
    </row>
    <row r="10874" spans="1:4" x14ac:dyDescent="0.25">
      <c r="A10874">
        <v>144.83572499999718</v>
      </c>
      <c r="B10874">
        <v>3058.29443359375</v>
      </c>
      <c r="C10874">
        <v>1.3085999488830566</v>
      </c>
      <c r="D10874">
        <v>42.293819215710982</v>
      </c>
    </row>
    <row r="10875" spans="1:4" x14ac:dyDescent="0.25">
      <c r="A10875">
        <v>144.8457250000065</v>
      </c>
      <c r="B10875">
        <v>3059.72412109375</v>
      </c>
      <c r="C10875">
        <v>1.3085999488830566</v>
      </c>
      <c r="D10875">
        <v>42.293986585553512</v>
      </c>
    </row>
    <row r="10876" spans="1:4" x14ac:dyDescent="0.25">
      <c r="A10876">
        <v>144.85572500000126</v>
      </c>
      <c r="B10876">
        <v>3061.138671875</v>
      </c>
      <c r="C10876">
        <v>1.3085999488830566</v>
      </c>
      <c r="D10876">
        <v>42.294147041257247</v>
      </c>
    </row>
    <row r="10877" spans="1:4" x14ac:dyDescent="0.25">
      <c r="A10877">
        <v>144.86572499999602</v>
      </c>
      <c r="B10877">
        <v>3062.5654296875</v>
      </c>
      <c r="C10877">
        <v>1.3086899518966675</v>
      </c>
      <c r="D10877">
        <v>42.294313695844039</v>
      </c>
    </row>
    <row r="10878" spans="1:4" x14ac:dyDescent="0.25">
      <c r="A10878">
        <v>144.87572500000533</v>
      </c>
      <c r="B10878">
        <v>3063.96923828125</v>
      </c>
      <c r="C10878">
        <v>1.3087999820709229</v>
      </c>
      <c r="D10878">
        <v>42.294479873593673</v>
      </c>
    </row>
    <row r="10879" spans="1:4" x14ac:dyDescent="0.25">
      <c r="A10879">
        <v>144.88572500000009</v>
      </c>
      <c r="B10879">
        <v>3065.34619140625</v>
      </c>
      <c r="C10879">
        <v>1.3087999820709229</v>
      </c>
      <c r="D10879">
        <v>42.294643428738937</v>
      </c>
    </row>
    <row r="10880" spans="1:4" x14ac:dyDescent="0.25">
      <c r="A10880">
        <v>144.89572499999485</v>
      </c>
      <c r="B10880">
        <v>3066.7197265625</v>
      </c>
      <c r="C10880">
        <v>1.3088899850845337</v>
      </c>
      <c r="D10880">
        <v>42.294807699139938</v>
      </c>
    </row>
    <row r="10881" spans="1:4" x14ac:dyDescent="0.25">
      <c r="A10881">
        <v>144.90572500000417</v>
      </c>
      <c r="B10881">
        <v>3068.0859375</v>
      </c>
      <c r="C10881">
        <v>1.3090000152587891</v>
      </c>
      <c r="D10881">
        <v>42.294974592145309</v>
      </c>
    </row>
    <row r="10882" spans="1:4" x14ac:dyDescent="0.25">
      <c r="A10882">
        <v>144.91572499999893</v>
      </c>
      <c r="B10882">
        <v>3069.46923828125</v>
      </c>
      <c r="C10882">
        <v>1.3090000152587891</v>
      </c>
      <c r="D10882">
        <v>42.295146491940841</v>
      </c>
    </row>
    <row r="10883" spans="1:4" x14ac:dyDescent="0.25">
      <c r="A10883">
        <v>144.92572500000824</v>
      </c>
      <c r="B10883">
        <v>3070.884033203125</v>
      </c>
      <c r="C10883">
        <v>1.3090000152587891</v>
      </c>
      <c r="D10883">
        <v>42.295314338620528</v>
      </c>
    </row>
    <row r="10884" spans="1:4" x14ac:dyDescent="0.25">
      <c r="A10884">
        <v>144.935725000003</v>
      </c>
      <c r="B10884">
        <v>3072.267333984375</v>
      </c>
      <c r="C10884">
        <v>1.3092000484466553</v>
      </c>
      <c r="D10884">
        <v>42.295482662137374</v>
      </c>
    </row>
    <row r="10885" spans="1:4" x14ac:dyDescent="0.25">
      <c r="A10885">
        <v>144.94572499999776</v>
      </c>
      <c r="B10885">
        <v>3073.6689453125</v>
      </c>
      <c r="C10885">
        <v>1.3092000484466553</v>
      </c>
      <c r="D10885">
        <v>42.29564574044548</v>
      </c>
    </row>
    <row r="10886" spans="1:4" x14ac:dyDescent="0.25">
      <c r="A10886">
        <v>144.95572500000708</v>
      </c>
      <c r="B10886">
        <v>3075.071533203125</v>
      </c>
      <c r="C10886">
        <v>1.3092000484466553</v>
      </c>
      <c r="D10886">
        <v>42.295806911404952</v>
      </c>
    </row>
    <row r="10887" spans="1:4" x14ac:dyDescent="0.25">
      <c r="A10887">
        <v>144.96572500000184</v>
      </c>
      <c r="B10887">
        <v>3076.457763671875</v>
      </c>
      <c r="C10887">
        <v>1.3093999624252319</v>
      </c>
      <c r="D10887">
        <v>42.295973804410323</v>
      </c>
    </row>
    <row r="10888" spans="1:4" x14ac:dyDescent="0.25">
      <c r="A10888">
        <v>144.9757249999966</v>
      </c>
      <c r="B10888">
        <v>3077.86083984375</v>
      </c>
      <c r="C10888">
        <v>1.3093999624252319</v>
      </c>
      <c r="D10888">
        <v>42.296146419461593</v>
      </c>
    </row>
    <row r="10889" spans="1:4" x14ac:dyDescent="0.25">
      <c r="A10889">
        <v>144.98572500000591</v>
      </c>
      <c r="B10889">
        <v>3079.24951171875</v>
      </c>
      <c r="C10889">
        <v>1.3093999624252319</v>
      </c>
      <c r="D10889">
        <v>42.29631164353691</v>
      </c>
    </row>
    <row r="10890" spans="1:4" x14ac:dyDescent="0.25">
      <c r="A10890">
        <v>144.99572500000068</v>
      </c>
      <c r="B10890">
        <v>3080.627685546875</v>
      </c>
      <c r="C10890">
        <v>1.3095999956130981</v>
      </c>
      <c r="D10890">
        <v>42.296483304913863</v>
      </c>
    </row>
    <row r="10891" spans="1:4" x14ac:dyDescent="0.25">
      <c r="A10891">
        <v>145.00572499999544</v>
      </c>
      <c r="B10891">
        <v>3082.03125</v>
      </c>
      <c r="C10891">
        <v>1.3095999956130981</v>
      </c>
      <c r="D10891">
        <v>42.296650674756393</v>
      </c>
    </row>
    <row r="10892" spans="1:4" x14ac:dyDescent="0.25">
      <c r="A10892">
        <v>145.01572500000475</v>
      </c>
      <c r="B10892">
        <v>3083.408447265625</v>
      </c>
      <c r="C10892">
        <v>1.3095999956130981</v>
      </c>
      <c r="D10892">
        <v>42.296814706738814</v>
      </c>
    </row>
    <row r="10893" spans="1:4" x14ac:dyDescent="0.25">
      <c r="A10893">
        <v>145.02572499999951</v>
      </c>
      <c r="B10893">
        <v>3084.775146484375</v>
      </c>
      <c r="C10893">
        <v>1.3098000288009644</v>
      </c>
      <c r="D10893">
        <v>42.296978261884078</v>
      </c>
    </row>
    <row r="10894" spans="1:4" x14ac:dyDescent="0.25">
      <c r="A10894">
        <v>145.03572500000882</v>
      </c>
      <c r="B10894">
        <v>3086.12060546875</v>
      </c>
      <c r="C10894">
        <v>1.3098000288009644</v>
      </c>
      <c r="D10894">
        <v>42.297144678052291</v>
      </c>
    </row>
    <row r="10895" spans="1:4" x14ac:dyDescent="0.25">
      <c r="A10895">
        <v>145.04572500000359</v>
      </c>
      <c r="B10895">
        <v>3087.463623046875</v>
      </c>
      <c r="C10895">
        <v>1.3098900318145752</v>
      </c>
      <c r="D10895">
        <v>42.297316816266402</v>
      </c>
    </row>
    <row r="10896" spans="1:4" x14ac:dyDescent="0.25">
      <c r="A10896">
        <v>145.05572499999835</v>
      </c>
      <c r="B10896">
        <v>3088.794921875</v>
      </c>
      <c r="C10896">
        <v>1.309999942779541</v>
      </c>
      <c r="D10896">
        <v>42.297484186108932</v>
      </c>
    </row>
    <row r="10897" spans="1:4" x14ac:dyDescent="0.25">
      <c r="A10897">
        <v>145.06572500000766</v>
      </c>
      <c r="B10897">
        <v>3090.141357421875</v>
      </c>
      <c r="C10897">
        <v>1.309999942779541</v>
      </c>
      <c r="D10897">
        <v>42.297649410184249</v>
      </c>
    </row>
    <row r="10898" spans="1:4" x14ac:dyDescent="0.25">
      <c r="A10898">
        <v>145.07572500000242</v>
      </c>
      <c r="B10898">
        <v>3091.45654296875</v>
      </c>
      <c r="C10898">
        <v>1.309999942779541</v>
      </c>
      <c r="D10898">
        <v>42.297812965329513</v>
      </c>
    </row>
    <row r="10899" spans="1:4" x14ac:dyDescent="0.25">
      <c r="A10899">
        <v>145.08572499999718</v>
      </c>
      <c r="B10899">
        <v>3092.79541015625</v>
      </c>
      <c r="C10899">
        <v>1.3101999759674072</v>
      </c>
      <c r="D10899">
        <v>42.297979858334884</v>
      </c>
    </row>
    <row r="10900" spans="1:4" x14ac:dyDescent="0.25">
      <c r="A10900">
        <v>145.0957250000065</v>
      </c>
      <c r="B10900">
        <v>3094.114013671875</v>
      </c>
      <c r="C10900">
        <v>1.3101999759674072</v>
      </c>
      <c r="D10900">
        <v>42.298146036084518</v>
      </c>
    </row>
    <row r="10901" spans="1:4" x14ac:dyDescent="0.25">
      <c r="A10901">
        <v>145.10572500000126</v>
      </c>
      <c r="B10901">
        <v>3095.410888671875</v>
      </c>
      <c r="C10901">
        <v>1.3101999759674072</v>
      </c>
      <c r="D10901">
        <v>42.29831269067131</v>
      </c>
    </row>
    <row r="10902" spans="1:4" x14ac:dyDescent="0.25">
      <c r="A10902">
        <v>145.11572499999602</v>
      </c>
      <c r="B10902">
        <v>3096.72412109375</v>
      </c>
      <c r="C10902">
        <v>1.3102899789810181</v>
      </c>
      <c r="D10902">
        <v>42.29847719949089</v>
      </c>
    </row>
    <row r="10903" spans="1:4" x14ac:dyDescent="0.25">
      <c r="A10903">
        <v>145.12572500000533</v>
      </c>
      <c r="B10903">
        <v>3098.002685546875</v>
      </c>
      <c r="C10903">
        <v>1.3104000091552734</v>
      </c>
      <c r="D10903">
        <v>42.298641946729049</v>
      </c>
    </row>
    <row r="10904" spans="1:4" x14ac:dyDescent="0.25">
      <c r="A10904">
        <v>145.13572500000009</v>
      </c>
      <c r="B10904">
        <v>3099.3310546875</v>
      </c>
      <c r="C10904">
        <v>1.3104000091552734</v>
      </c>
      <c r="D10904">
        <v>42.298812177594527</v>
      </c>
    </row>
    <row r="10905" spans="1:4" x14ac:dyDescent="0.25">
      <c r="A10905">
        <v>145.14572499999485</v>
      </c>
      <c r="B10905">
        <v>3100.63525390625</v>
      </c>
      <c r="C10905">
        <v>1.3104900121688843</v>
      </c>
      <c r="D10905">
        <v>42.298977640088424</v>
      </c>
    </row>
    <row r="10906" spans="1:4" x14ac:dyDescent="0.25">
      <c r="A10906">
        <v>145.15572500000417</v>
      </c>
      <c r="B10906">
        <v>3101.9521484375</v>
      </c>
      <c r="C10906">
        <v>1.3106000423431396</v>
      </c>
      <c r="D10906">
        <v>42.299142387326583</v>
      </c>
    </row>
    <row r="10907" spans="1:4" x14ac:dyDescent="0.25">
      <c r="A10907">
        <v>145.16572499999893</v>
      </c>
      <c r="B10907">
        <v>3103.21875</v>
      </c>
      <c r="C10907">
        <v>1.3106000423431396</v>
      </c>
      <c r="D10907">
        <v>42.299309995587691</v>
      </c>
    </row>
    <row r="10908" spans="1:4" x14ac:dyDescent="0.25">
      <c r="A10908">
        <v>145.17572500000824</v>
      </c>
      <c r="B10908">
        <v>3104.494140625</v>
      </c>
      <c r="C10908">
        <v>1.3107999563217163</v>
      </c>
      <c r="D10908">
        <v>42.299481656964645</v>
      </c>
    </row>
    <row r="10909" spans="1:4" x14ac:dyDescent="0.25">
      <c r="A10909">
        <v>145.185725000003</v>
      </c>
      <c r="B10909">
        <v>3105.760009765625</v>
      </c>
      <c r="C10909">
        <v>1.3107999563217163</v>
      </c>
      <c r="D10909">
        <v>42.299651410992965</v>
      </c>
    </row>
    <row r="10910" spans="1:4" x14ac:dyDescent="0.25">
      <c r="A10910">
        <v>145.19572499999776</v>
      </c>
      <c r="B10910">
        <v>3107.036376953125</v>
      </c>
      <c r="C10910">
        <v>1.3107999563217163</v>
      </c>
      <c r="D10910">
        <v>42.29981448930107</v>
      </c>
    </row>
    <row r="10911" spans="1:4" x14ac:dyDescent="0.25">
      <c r="A10911">
        <v>145.20572500000708</v>
      </c>
      <c r="B10911">
        <v>3108.2783203125</v>
      </c>
      <c r="C10911">
        <v>1.3107999563217163</v>
      </c>
      <c r="D10911">
        <v>42.299978282864913</v>
      </c>
    </row>
    <row r="10912" spans="1:4" x14ac:dyDescent="0.25">
      <c r="A10912">
        <v>145.21572500000184</v>
      </c>
      <c r="B10912">
        <v>3109.50341796875</v>
      </c>
      <c r="C10912">
        <v>1.3109999895095825</v>
      </c>
      <c r="D10912">
        <v>42.300144222195968</v>
      </c>
    </row>
    <row r="10913" spans="1:4" x14ac:dyDescent="0.25">
      <c r="A10913">
        <v>145.2257249999966</v>
      </c>
      <c r="B10913">
        <v>3110.697509765625</v>
      </c>
      <c r="C10913">
        <v>1.3109999895095825</v>
      </c>
      <c r="D10913">
        <v>42.300308731015548</v>
      </c>
    </row>
    <row r="10914" spans="1:4" x14ac:dyDescent="0.25">
      <c r="A10914">
        <v>145.23572500000591</v>
      </c>
      <c r="B10914">
        <v>3111.88037109375</v>
      </c>
      <c r="C10914">
        <v>1.3109999895095825</v>
      </c>
      <c r="D10914">
        <v>42.300478961881026</v>
      </c>
    </row>
    <row r="10915" spans="1:4" x14ac:dyDescent="0.25">
      <c r="A10915">
        <v>145.24572500000068</v>
      </c>
      <c r="B10915">
        <v>3113.060546875</v>
      </c>
      <c r="C10915">
        <v>1.3112000226974487</v>
      </c>
      <c r="D10915">
        <v>42.300646093304977</v>
      </c>
    </row>
    <row r="10916" spans="1:4" x14ac:dyDescent="0.25">
      <c r="A10916">
        <v>145.25572499999544</v>
      </c>
      <c r="B10916">
        <v>3114.231689453125</v>
      </c>
      <c r="C10916">
        <v>1.3112000226974487</v>
      </c>
      <c r="D10916">
        <v>42.300817516263351</v>
      </c>
    </row>
    <row r="10917" spans="1:4" x14ac:dyDescent="0.25">
      <c r="A10917">
        <v>145.26572500000475</v>
      </c>
      <c r="B10917">
        <v>3115.445068359375</v>
      </c>
      <c r="C10917">
        <v>1.3112000226974487</v>
      </c>
      <c r="D10917">
        <v>42.300984409268722</v>
      </c>
    </row>
    <row r="10918" spans="1:4" x14ac:dyDescent="0.25">
      <c r="A10918">
        <v>145.27572499999951</v>
      </c>
      <c r="B10918">
        <v>3116.62353515625</v>
      </c>
      <c r="C10918">
        <v>1.3114000558853149</v>
      </c>
      <c r="D10918">
        <v>42.301145580228194</v>
      </c>
    </row>
    <row r="10919" spans="1:4" x14ac:dyDescent="0.25">
      <c r="A10919">
        <v>145.28572500000882</v>
      </c>
      <c r="B10919">
        <v>3117.81591796875</v>
      </c>
      <c r="C10919">
        <v>1.3114000558853149</v>
      </c>
      <c r="D10919">
        <v>42.301307466443404</v>
      </c>
    </row>
    <row r="10920" spans="1:4" x14ac:dyDescent="0.25">
      <c r="A10920">
        <v>145.29572500000359</v>
      </c>
      <c r="B10920">
        <v>3118.998046875</v>
      </c>
      <c r="C10920">
        <v>1.3114000558853149</v>
      </c>
      <c r="D10920">
        <v>42.301481750424728</v>
      </c>
    </row>
    <row r="10921" spans="1:4" x14ac:dyDescent="0.25">
      <c r="A10921">
        <v>145.30572499999835</v>
      </c>
      <c r="B10921">
        <v>3120.22509765625</v>
      </c>
      <c r="C10921">
        <v>1.3115999698638916</v>
      </c>
      <c r="D10921">
        <v>42.30164840501152</v>
      </c>
    </row>
    <row r="10922" spans="1:4" x14ac:dyDescent="0.25">
      <c r="A10922">
        <v>145.31572500000766</v>
      </c>
      <c r="B10922">
        <v>3121.44580078125</v>
      </c>
      <c r="C10922">
        <v>1.3115999698638916</v>
      </c>
      <c r="D10922">
        <v>42.301811244901046</v>
      </c>
    </row>
    <row r="10923" spans="1:4" x14ac:dyDescent="0.25">
      <c r="A10923">
        <v>145.32572500000242</v>
      </c>
      <c r="B10923">
        <v>3122.679443359375</v>
      </c>
      <c r="C10923">
        <v>1.3115999698638916</v>
      </c>
      <c r="D10923">
        <v>42.301978376324996</v>
      </c>
    </row>
    <row r="10924" spans="1:4" x14ac:dyDescent="0.25">
      <c r="A10924">
        <v>145.33572499999718</v>
      </c>
      <c r="B10924">
        <v>3123.90185546875</v>
      </c>
      <c r="C10924">
        <v>1.3118000030517578</v>
      </c>
      <c r="D10924">
        <v>42.302145030911788</v>
      </c>
    </row>
    <row r="10925" spans="1:4" x14ac:dyDescent="0.25">
      <c r="A10925">
        <v>145.3457250000065</v>
      </c>
      <c r="B10925">
        <v>3125.12939453125</v>
      </c>
      <c r="C10925">
        <v>1.3118000030517578</v>
      </c>
      <c r="D10925">
        <v>42.302314546521529</v>
      </c>
    </row>
    <row r="10926" spans="1:4" x14ac:dyDescent="0.25">
      <c r="A10926">
        <v>145.35572500000126</v>
      </c>
      <c r="B10926">
        <v>3126.346435546875</v>
      </c>
      <c r="C10926">
        <v>1.3118000030517578</v>
      </c>
      <c r="D10926">
        <v>42.30248167794548</v>
      </c>
    </row>
    <row r="10927" spans="1:4" x14ac:dyDescent="0.25">
      <c r="A10927">
        <v>145.36572499999602</v>
      </c>
      <c r="B10927">
        <v>3127.556396484375</v>
      </c>
      <c r="C10927">
        <v>1.312000036239624</v>
      </c>
      <c r="D10927">
        <v>42.302645948346481</v>
      </c>
    </row>
    <row r="10928" spans="1:4" x14ac:dyDescent="0.25">
      <c r="A10928">
        <v>145.37572500000533</v>
      </c>
      <c r="B10928">
        <v>3128.787841796875</v>
      </c>
      <c r="C10928">
        <v>1.312000036239624</v>
      </c>
      <c r="D10928">
        <v>42.302812364514693</v>
      </c>
    </row>
    <row r="10929" spans="1:4" x14ac:dyDescent="0.25">
      <c r="A10929">
        <v>145.38572500000009</v>
      </c>
      <c r="B10929">
        <v>3130.01123046875</v>
      </c>
      <c r="C10929">
        <v>1.312000036239624</v>
      </c>
      <c r="D10929">
        <v>42.302976396497115</v>
      </c>
    </row>
    <row r="10930" spans="1:4" x14ac:dyDescent="0.25">
      <c r="A10930">
        <v>145.39572499999485</v>
      </c>
      <c r="B10930">
        <v>3131.237060546875</v>
      </c>
      <c r="C10930">
        <v>1.3121999502182007</v>
      </c>
      <c r="D10930">
        <v>42.303145673688277</v>
      </c>
    </row>
    <row r="10931" spans="1:4" x14ac:dyDescent="0.25">
      <c r="A10931">
        <v>145.40572500000417</v>
      </c>
      <c r="B10931">
        <v>3132.431884765625</v>
      </c>
      <c r="C10931">
        <v>1.3121999502182007</v>
      </c>
      <c r="D10931">
        <v>42.303316142972335</v>
      </c>
    </row>
    <row r="10932" spans="1:4" x14ac:dyDescent="0.25">
      <c r="A10932">
        <v>145.41572499999893</v>
      </c>
      <c r="B10932">
        <v>3133.649658203125</v>
      </c>
      <c r="C10932">
        <v>1.3121999502182007</v>
      </c>
      <c r="D10932">
        <v>42.303478506024703</v>
      </c>
    </row>
    <row r="10933" spans="1:4" x14ac:dyDescent="0.25">
      <c r="A10933">
        <v>145.42572500000824</v>
      </c>
      <c r="B10933">
        <v>3134.86328125</v>
      </c>
      <c r="C10933">
        <v>1.3123999834060669</v>
      </c>
      <c r="D10933">
        <v>42.303645637448653</v>
      </c>
    </row>
    <row r="10934" spans="1:4" x14ac:dyDescent="0.25">
      <c r="A10934">
        <v>145.435725000003</v>
      </c>
      <c r="B10934">
        <v>3136.052734375</v>
      </c>
      <c r="C10934">
        <v>1.3123999834060669</v>
      </c>
      <c r="D10934">
        <v>42.303815868314132</v>
      </c>
    </row>
    <row r="10935" spans="1:4" x14ac:dyDescent="0.25">
      <c r="A10935">
        <v>145.44572499999776</v>
      </c>
      <c r="B10935">
        <v>3137.252685546875</v>
      </c>
      <c r="C10935">
        <v>1.3123999834060669</v>
      </c>
      <c r="D10935">
        <v>42.303980615552291</v>
      </c>
    </row>
    <row r="10936" spans="1:4" x14ac:dyDescent="0.25">
      <c r="A10936">
        <v>145.45572500000708</v>
      </c>
      <c r="B10936">
        <v>3138.45849609375</v>
      </c>
      <c r="C10936">
        <v>1.3126000165939331</v>
      </c>
      <c r="D10936">
        <v>42.304149654324874</v>
      </c>
    </row>
    <row r="10937" spans="1:4" x14ac:dyDescent="0.25">
      <c r="A10937">
        <v>145.46572500000184</v>
      </c>
      <c r="B10937">
        <v>3139.649658203125</v>
      </c>
      <c r="C10937">
        <v>1.3126000165939331</v>
      </c>
      <c r="D10937">
        <v>42.304316785748824</v>
      </c>
    </row>
    <row r="10938" spans="1:4" x14ac:dyDescent="0.25">
      <c r="A10938">
        <v>145.4757249999966</v>
      </c>
      <c r="B10938">
        <v>3140.83056640625</v>
      </c>
      <c r="C10938">
        <v>1.3126000165939331</v>
      </c>
      <c r="D10938">
        <v>42.304478195126876</v>
      </c>
    </row>
    <row r="10939" spans="1:4" x14ac:dyDescent="0.25">
      <c r="A10939">
        <v>145.48572500000591</v>
      </c>
      <c r="B10939">
        <v>3141.99072265625</v>
      </c>
      <c r="C10939">
        <v>1.3128000497817993</v>
      </c>
      <c r="D10939">
        <v>42.30464961808525</v>
      </c>
    </row>
    <row r="10940" spans="1:4" x14ac:dyDescent="0.25">
      <c r="A10940">
        <v>145.49572500000068</v>
      </c>
      <c r="B10940">
        <v>3143.12890625</v>
      </c>
      <c r="C10940">
        <v>1.3128000497817993</v>
      </c>
      <c r="D10940">
        <v>42.304815318997726</v>
      </c>
    </row>
    <row r="10941" spans="1:4" x14ac:dyDescent="0.25">
      <c r="A10941">
        <v>145.50572499999544</v>
      </c>
      <c r="B10941">
        <v>3144.283935546875</v>
      </c>
      <c r="C10941">
        <v>1.3128000497817993</v>
      </c>
      <c r="D10941">
        <v>42.304974105771407</v>
      </c>
    </row>
    <row r="10942" spans="1:4" x14ac:dyDescent="0.25">
      <c r="A10942">
        <v>145.51572500000475</v>
      </c>
      <c r="B10942">
        <v>3145.4150390625</v>
      </c>
      <c r="C10942">
        <v>1.312999963760376</v>
      </c>
      <c r="D10942">
        <v>42.305137660916671</v>
      </c>
    </row>
    <row r="10943" spans="1:4" x14ac:dyDescent="0.25">
      <c r="A10943">
        <v>145.52572499999951</v>
      </c>
      <c r="B10943">
        <v>3146.54150390625</v>
      </c>
      <c r="C10943">
        <v>1.312999963760376</v>
      </c>
      <c r="D10943">
        <v>42.305308368619308</v>
      </c>
    </row>
    <row r="10944" spans="1:4" x14ac:dyDescent="0.25">
      <c r="A10944">
        <v>145.53572500000882</v>
      </c>
      <c r="B10944">
        <v>3147.6826171875</v>
      </c>
      <c r="C10944">
        <v>1.312999963760376</v>
      </c>
      <c r="D10944">
        <v>42.305478837903365</v>
      </c>
    </row>
    <row r="10945" spans="1:4" x14ac:dyDescent="0.25">
      <c r="A10945">
        <v>145.54572500000359</v>
      </c>
      <c r="B10945">
        <v>3148.795654296875</v>
      </c>
      <c r="C10945">
        <v>1.3131999969482422</v>
      </c>
      <c r="D10945">
        <v>42.305645254071578</v>
      </c>
    </row>
    <row r="10946" spans="1:4" x14ac:dyDescent="0.25">
      <c r="A10946">
        <v>145.55572499999835</v>
      </c>
      <c r="B10946">
        <v>3149.884521484375</v>
      </c>
      <c r="C10946">
        <v>1.3131999969482422</v>
      </c>
      <c r="D10946">
        <v>42.305813816007003</v>
      </c>
    </row>
    <row r="10947" spans="1:4" x14ac:dyDescent="0.25">
      <c r="A10947">
        <v>145.56572500000766</v>
      </c>
      <c r="B10947">
        <v>3150.949462890625</v>
      </c>
      <c r="C10947">
        <v>1.3134000301361084</v>
      </c>
      <c r="D10947">
        <v>42.305985000546798</v>
      </c>
    </row>
    <row r="10948" spans="1:4" x14ac:dyDescent="0.25">
      <c r="A10948">
        <v>145.57572500000242</v>
      </c>
      <c r="B10948">
        <v>3152.015625</v>
      </c>
      <c r="C10948">
        <v>1.3134000301361084</v>
      </c>
      <c r="D10948">
        <v>42.306153324063644</v>
      </c>
    </row>
    <row r="10949" spans="1:4" x14ac:dyDescent="0.25">
      <c r="A10949">
        <v>145.58572499999718</v>
      </c>
      <c r="B10949">
        <v>3153.066650390625</v>
      </c>
      <c r="C10949">
        <v>1.3134000301361084</v>
      </c>
      <c r="D10949">
        <v>42.306317356046065</v>
      </c>
    </row>
    <row r="10950" spans="1:4" x14ac:dyDescent="0.25">
      <c r="A10950">
        <v>145.5957250000065</v>
      </c>
      <c r="B10950">
        <v>3154.141845703125</v>
      </c>
      <c r="C10950">
        <v>1.3135999441146851</v>
      </c>
      <c r="D10950">
        <v>42.306479957517013</v>
      </c>
    </row>
    <row r="10951" spans="1:4" x14ac:dyDescent="0.25">
      <c r="A10951">
        <v>145.60572500000126</v>
      </c>
      <c r="B10951">
        <v>3155.1806640625</v>
      </c>
      <c r="C10951">
        <v>1.3135999441146851</v>
      </c>
      <c r="D10951">
        <v>42.306644704755172</v>
      </c>
    </row>
    <row r="10952" spans="1:4" x14ac:dyDescent="0.25">
      <c r="A10952">
        <v>145.61572499999602</v>
      </c>
      <c r="B10952">
        <v>3156.193359375</v>
      </c>
      <c r="C10952">
        <v>1.3135999441146851</v>
      </c>
      <c r="D10952">
        <v>42.306808259900436</v>
      </c>
    </row>
    <row r="10953" spans="1:4" x14ac:dyDescent="0.25">
      <c r="A10953">
        <v>145.63572500000009</v>
      </c>
      <c r="B10953">
        <v>3158.18310546875</v>
      </c>
      <c r="C10953">
        <v>1.3137999773025513</v>
      </c>
      <c r="D10953">
        <v>42.307151821072921</v>
      </c>
    </row>
    <row r="10954" spans="1:4" x14ac:dyDescent="0.25">
      <c r="A10954">
        <v>145.65572500000417</v>
      </c>
      <c r="B10954">
        <v>3160.119384765625</v>
      </c>
      <c r="C10954">
        <v>1.3140000104904175</v>
      </c>
      <c r="D10954">
        <v>42.307481315549239</v>
      </c>
    </row>
    <row r="10955" spans="1:4" x14ac:dyDescent="0.25">
      <c r="A10955">
        <v>145.67572500000824</v>
      </c>
      <c r="B10955">
        <v>3162.046630859375</v>
      </c>
      <c r="C10955">
        <v>1.3140000104904175</v>
      </c>
      <c r="D10955">
        <v>42.307804611142501</v>
      </c>
    </row>
    <row r="10956" spans="1:4" x14ac:dyDescent="0.25">
      <c r="A10956">
        <v>145.69572499999776</v>
      </c>
      <c r="B10956">
        <v>3163.844970703125</v>
      </c>
      <c r="C10956">
        <v>1.3142000436782837</v>
      </c>
      <c r="D10956">
        <v>42.308149125989303</v>
      </c>
    </row>
    <row r="10957" spans="1:4" x14ac:dyDescent="0.25">
      <c r="A10957">
        <v>145.71572500000184</v>
      </c>
      <c r="B10957">
        <v>3165.436279296875</v>
      </c>
      <c r="C10957">
        <v>1.3143999576568604</v>
      </c>
      <c r="D10957">
        <v>42.308475997861251</v>
      </c>
    </row>
    <row r="10958" spans="1:4" x14ac:dyDescent="0.25">
      <c r="A10958">
        <v>145.73572500000591</v>
      </c>
      <c r="B10958">
        <v>3166.7744140625</v>
      </c>
      <c r="C10958">
        <v>1.3143999576568604</v>
      </c>
      <c r="D10958">
        <v>42.308816221173629</v>
      </c>
    </row>
    <row r="10959" spans="1:4" x14ac:dyDescent="0.25">
      <c r="A10959">
        <v>145.76572500000475</v>
      </c>
      <c r="B10959">
        <v>3168.1416015625</v>
      </c>
      <c r="C10959">
        <v>1.3145999908447266</v>
      </c>
      <c r="D10959">
        <v>42.309310224469527</v>
      </c>
    </row>
    <row r="10960" spans="1:4" x14ac:dyDescent="0.25">
      <c r="A10960">
        <v>145.82572500000242</v>
      </c>
      <c r="B10960">
        <v>3169.234619140625</v>
      </c>
      <c r="C10960">
        <v>1.3148000240325928</v>
      </c>
      <c r="D10960">
        <v>42.310312297757491</v>
      </c>
    </row>
    <row r="10961" spans="1:4" x14ac:dyDescent="0.25">
      <c r="A10961">
        <v>145.89572499999485</v>
      </c>
      <c r="B10961">
        <v>3170.47314453125</v>
      </c>
      <c r="C10961">
        <v>1.315000057220459</v>
      </c>
      <c r="D10961">
        <v>42.311481502469405</v>
      </c>
    </row>
    <row r="10962" spans="1:4" x14ac:dyDescent="0.25">
      <c r="A10962">
        <v>145.92572500000824</v>
      </c>
      <c r="B10962">
        <v>3171.47412109375</v>
      </c>
      <c r="C10962">
        <v>1.3151999711990356</v>
      </c>
      <c r="D10962">
        <v>42.311974552090987</v>
      </c>
    </row>
    <row r="10963" spans="1:4" x14ac:dyDescent="0.25">
      <c r="A10963">
        <v>145.95572500000708</v>
      </c>
      <c r="B10963">
        <v>3172.7001953125</v>
      </c>
      <c r="C10963">
        <v>1.3154000043869019</v>
      </c>
      <c r="D10963">
        <v>42.312475707944259</v>
      </c>
    </row>
    <row r="10964" spans="1:4" x14ac:dyDescent="0.25">
      <c r="A10964">
        <v>145.98572500000591</v>
      </c>
      <c r="B10964">
        <v>3174.16455078125</v>
      </c>
      <c r="C10964">
        <v>1.3154000043869019</v>
      </c>
      <c r="D10964">
        <v>42.312971141751632</v>
      </c>
    </row>
    <row r="10965" spans="1:4" x14ac:dyDescent="0.25">
      <c r="A10965">
        <v>146.00572499999544</v>
      </c>
      <c r="B10965">
        <v>3175.1748046875</v>
      </c>
      <c r="C10965">
        <v>1.3156000375747681</v>
      </c>
      <c r="D10965">
        <v>42.313314226086959</v>
      </c>
    </row>
    <row r="10966" spans="1:4" x14ac:dyDescent="0.25">
      <c r="A10966">
        <v>146.02572499999951</v>
      </c>
      <c r="B10966">
        <v>3176.217041015625</v>
      </c>
      <c r="C10966">
        <v>1.3156000375747681</v>
      </c>
      <c r="D10966">
        <v>42.313646343167648</v>
      </c>
    </row>
    <row r="10967" spans="1:4" x14ac:dyDescent="0.25">
      <c r="A10967">
        <v>146.04572500000359</v>
      </c>
      <c r="B10967">
        <v>3177.32958984375</v>
      </c>
      <c r="C10967">
        <v>1.3157999515533447</v>
      </c>
      <c r="D10967">
        <v>42.313984897549972</v>
      </c>
    </row>
    <row r="10968" spans="1:4" x14ac:dyDescent="0.25">
      <c r="A10968">
        <v>146.06572500000766</v>
      </c>
      <c r="B10968">
        <v>3178.471923828125</v>
      </c>
      <c r="C10968">
        <v>1.3157999515533447</v>
      </c>
      <c r="D10968">
        <v>42.314310338910445</v>
      </c>
    </row>
    <row r="10969" spans="1:4" x14ac:dyDescent="0.25">
      <c r="A10969">
        <v>146.08572499999718</v>
      </c>
      <c r="B10969">
        <v>3179.60546875</v>
      </c>
      <c r="C10969">
        <v>1.3159999847412109</v>
      </c>
      <c r="D10969">
        <v>42.314639594968185</v>
      </c>
    </row>
    <row r="10970" spans="1:4" x14ac:dyDescent="0.25">
      <c r="A10970">
        <v>146.10572500000126</v>
      </c>
      <c r="B10970">
        <v>3180.721923828125</v>
      </c>
      <c r="C10970">
        <v>1.3162000179290771</v>
      </c>
      <c r="D10970">
        <v>42.314984348233565</v>
      </c>
    </row>
    <row r="10971" spans="1:4" x14ac:dyDescent="0.25">
      <c r="A10971">
        <v>146.12572500000533</v>
      </c>
      <c r="B10971">
        <v>3181.85009765625</v>
      </c>
      <c r="C10971">
        <v>1.3162000179290771</v>
      </c>
      <c r="D10971">
        <v>42.31531217377983</v>
      </c>
    </row>
    <row r="10972" spans="1:4" x14ac:dyDescent="0.25">
      <c r="A10972">
        <v>146.14572499999485</v>
      </c>
      <c r="B10972">
        <v>3182.955078125</v>
      </c>
      <c r="C10972">
        <v>1.3164000511169434</v>
      </c>
      <c r="D10972">
        <v>42.31564667504631</v>
      </c>
    </row>
    <row r="10973" spans="1:4" x14ac:dyDescent="0.25">
      <c r="A10973">
        <v>146.16572499999893</v>
      </c>
      <c r="B10973">
        <v>3184.04345703125</v>
      </c>
      <c r="C10973">
        <v>1.31659996509552</v>
      </c>
      <c r="D10973">
        <v>42.315979984219894</v>
      </c>
    </row>
    <row r="10974" spans="1:4" x14ac:dyDescent="0.25">
      <c r="A10974">
        <v>146.185725000003</v>
      </c>
      <c r="B10974">
        <v>3185.112060546875</v>
      </c>
      <c r="C10974">
        <v>1.31659996509552</v>
      </c>
      <c r="D10974">
        <v>42.316310193951949</v>
      </c>
    </row>
    <row r="10975" spans="1:4" x14ac:dyDescent="0.25">
      <c r="A10975">
        <v>146.20572500000708</v>
      </c>
      <c r="B10975">
        <v>3186.184814453125</v>
      </c>
      <c r="C10975">
        <v>1.3167999982833862</v>
      </c>
      <c r="D10975">
        <v>42.316651132520064</v>
      </c>
    </row>
    <row r="10976" spans="1:4" x14ac:dyDescent="0.25">
      <c r="A10976">
        <v>146.23572500000591</v>
      </c>
      <c r="B10976">
        <v>3187.648193359375</v>
      </c>
      <c r="C10976">
        <v>1.3170000314712524</v>
      </c>
      <c r="D10976">
        <v>42.317147758420333</v>
      </c>
    </row>
    <row r="10977" spans="1:4" x14ac:dyDescent="0.25">
      <c r="A10977">
        <v>146.26572500000475</v>
      </c>
      <c r="B10977">
        <v>3188.983642578125</v>
      </c>
      <c r="C10977">
        <v>1.3171999454498291</v>
      </c>
      <c r="D10977">
        <v>42.317645099576339</v>
      </c>
    </row>
    <row r="10978" spans="1:4" x14ac:dyDescent="0.25">
      <c r="A10978">
        <v>146.29572500000359</v>
      </c>
      <c r="B10978">
        <v>3190.06884765625</v>
      </c>
      <c r="C10978">
        <v>1.3176000118255615</v>
      </c>
      <c r="D10978">
        <v>42.31814625542961</v>
      </c>
    </row>
    <row r="10979" spans="1:4" x14ac:dyDescent="0.25">
      <c r="A10979">
        <v>146.33572499999718</v>
      </c>
      <c r="B10979">
        <v>3191.105712890625</v>
      </c>
      <c r="C10979">
        <v>1.3178000450134277</v>
      </c>
      <c r="D10979">
        <v>42.318811920102462</v>
      </c>
    </row>
    <row r="10980" spans="1:4" x14ac:dyDescent="0.25">
      <c r="A10980">
        <v>146.35572500000126</v>
      </c>
      <c r="B10980">
        <v>3182.474853515625</v>
      </c>
      <c r="C10980">
        <v>1.3179999589920044</v>
      </c>
      <c r="D10980">
        <v>42.319151189740523</v>
      </c>
    </row>
    <row r="10981" spans="1:4" x14ac:dyDescent="0.25">
      <c r="A10981">
        <v>146.36572499999602</v>
      </c>
      <c r="B10981">
        <v>3162.78271484375</v>
      </c>
      <c r="C10981">
        <v>1.3181999921798706</v>
      </c>
      <c r="D10981">
        <v>42.319318082745895</v>
      </c>
    </row>
    <row r="10982" spans="1:4" x14ac:dyDescent="0.25">
      <c r="A10982">
        <v>146.37572500000533</v>
      </c>
      <c r="B10982">
        <v>3143.017822265625</v>
      </c>
      <c r="C10982">
        <v>1.3181999921798706</v>
      </c>
      <c r="D10982">
        <v>42.319477823193893</v>
      </c>
    </row>
    <row r="10983" spans="1:4" x14ac:dyDescent="0.25">
      <c r="A10983">
        <v>146.38572500000009</v>
      </c>
      <c r="B10983">
        <v>3123.279541015625</v>
      </c>
      <c r="C10983">
        <v>1.3184000253677368</v>
      </c>
      <c r="D10983">
        <v>42.319638517316207</v>
      </c>
    </row>
    <row r="10984" spans="1:4" x14ac:dyDescent="0.25">
      <c r="A10984">
        <v>146.39572499999485</v>
      </c>
      <c r="B10984">
        <v>3103.630859375</v>
      </c>
      <c r="C10984">
        <v>1.318600058555603</v>
      </c>
      <c r="D10984">
        <v>42.319810893948898</v>
      </c>
    </row>
    <row r="10985" spans="1:4" x14ac:dyDescent="0.25">
      <c r="A10985">
        <v>146.40572500000417</v>
      </c>
      <c r="B10985">
        <v>3084.07666015625</v>
      </c>
      <c r="C10985">
        <v>1.3304200172424316</v>
      </c>
      <c r="D10985">
        <v>42.319981840070113</v>
      </c>
    </row>
    <row r="10986" spans="1:4" x14ac:dyDescent="0.25">
      <c r="A10986">
        <v>146.41572499999893</v>
      </c>
      <c r="B10986">
        <v>3064.6552734375</v>
      </c>
      <c r="C10986">
        <v>1.322700023651123</v>
      </c>
      <c r="D10986">
        <v>42.320149686749801</v>
      </c>
    </row>
    <row r="10987" spans="1:4" x14ac:dyDescent="0.25">
      <c r="A10987">
        <v>146.42572500000824</v>
      </c>
      <c r="B10987">
        <v>3045.341796875</v>
      </c>
      <c r="C10987">
        <v>1.331820011138916</v>
      </c>
      <c r="D10987">
        <v>42.320314672406539</v>
      </c>
    </row>
    <row r="10988" spans="1:4" x14ac:dyDescent="0.25">
      <c r="A10988">
        <v>146.435725000003</v>
      </c>
      <c r="B10988">
        <v>3026.160400390625</v>
      </c>
      <c r="C10988">
        <v>1.3244999647140503</v>
      </c>
      <c r="D10988">
        <v>42.32047894280754</v>
      </c>
    </row>
    <row r="10989" spans="1:4" x14ac:dyDescent="0.25">
      <c r="A10989">
        <v>146.44572499999776</v>
      </c>
      <c r="B10989">
        <v>3007.209228515625</v>
      </c>
      <c r="C10989">
        <v>1.3284100294113159</v>
      </c>
      <c r="D10989">
        <v>42.320645120557174</v>
      </c>
    </row>
    <row r="10990" spans="1:4" x14ac:dyDescent="0.25">
      <c r="A10990">
        <v>146.45572500000708</v>
      </c>
      <c r="B10990">
        <v>2997.11279296875</v>
      </c>
      <c r="C10990">
        <v>1.3285200595855713</v>
      </c>
      <c r="D10990">
        <v>42.32081058305107</v>
      </c>
    </row>
    <row r="10991" spans="1:4" x14ac:dyDescent="0.25">
      <c r="A10991">
        <v>146.4757249999966</v>
      </c>
      <c r="B10991">
        <v>2999.310546875</v>
      </c>
      <c r="C10991">
        <v>1.3293100595474243</v>
      </c>
      <c r="D10991">
        <v>42.321146753247604</v>
      </c>
    </row>
    <row r="10992" spans="1:4" x14ac:dyDescent="0.25">
      <c r="A10992">
        <v>146.48572500000591</v>
      </c>
      <c r="B10992">
        <v>3000.599853515625</v>
      </c>
      <c r="C10992">
        <v>1.3271600008010864</v>
      </c>
      <c r="D10992">
        <v>42.321316745694503</v>
      </c>
    </row>
    <row r="10993" spans="1:4" x14ac:dyDescent="0.25">
      <c r="A10993">
        <v>146.49572500000068</v>
      </c>
      <c r="B10993">
        <v>3001.911865234375</v>
      </c>
      <c r="C10993">
        <v>1.3279299736022949</v>
      </c>
      <c r="D10993">
        <v>42.321481492932662</v>
      </c>
    </row>
    <row r="10994" spans="1:4" x14ac:dyDescent="0.25">
      <c r="A10994">
        <v>146.50572499999544</v>
      </c>
      <c r="B10994">
        <v>3003.253662109375</v>
      </c>
      <c r="C10994">
        <v>1.3283799886703491</v>
      </c>
      <c r="D10994">
        <v>42.321650293286666</v>
      </c>
    </row>
    <row r="10995" spans="1:4" x14ac:dyDescent="0.25">
      <c r="A10995">
        <v>146.51572500000475</v>
      </c>
      <c r="B10995">
        <v>3004.60546875</v>
      </c>
      <c r="C10995">
        <v>1.3276900053024292</v>
      </c>
      <c r="D10995">
        <v>42.32181384843193</v>
      </c>
    </row>
    <row r="10996" spans="1:4" x14ac:dyDescent="0.25">
      <c r="A10996">
        <v>146.52572499999951</v>
      </c>
      <c r="B10996">
        <v>3005.98193359375</v>
      </c>
      <c r="C10996">
        <v>1.3281999826431274</v>
      </c>
      <c r="D10996">
        <v>42.321975019391402</v>
      </c>
    </row>
    <row r="10997" spans="1:4" x14ac:dyDescent="0.25">
      <c r="A10997">
        <v>146.53572500000882</v>
      </c>
      <c r="B10997">
        <v>3007.355224609375</v>
      </c>
      <c r="C10997">
        <v>1.3281999826431274</v>
      </c>
      <c r="D10997">
        <v>42.322140481885299</v>
      </c>
    </row>
    <row r="10998" spans="1:4" x14ac:dyDescent="0.25">
      <c r="A10998">
        <v>146.54572500000359</v>
      </c>
      <c r="B10998">
        <v>3008.74853515625</v>
      </c>
      <c r="C10998">
        <v>1.3281999826431274</v>
      </c>
      <c r="D10998">
        <v>42.322314527448043</v>
      </c>
    </row>
    <row r="10999" spans="1:4" x14ac:dyDescent="0.25">
      <c r="A10999">
        <v>146.55572499999835</v>
      </c>
      <c r="B10999">
        <v>3010.121337890625</v>
      </c>
      <c r="C10999">
        <v>1.3282899856567383</v>
      </c>
      <c r="D10999">
        <v>42.322484758313522</v>
      </c>
    </row>
    <row r="11000" spans="1:4" x14ac:dyDescent="0.25">
      <c r="A11000">
        <v>146.56572500000766</v>
      </c>
      <c r="B11000">
        <v>3011.521728515625</v>
      </c>
      <c r="C11000">
        <v>1.3284000158309937</v>
      </c>
      <c r="D11000">
        <v>42.322645452435836</v>
      </c>
    </row>
    <row r="11001" spans="1:4" x14ac:dyDescent="0.25">
      <c r="A11001">
        <v>146.57572500000242</v>
      </c>
      <c r="B11001">
        <v>3012.915283203125</v>
      </c>
      <c r="C11001">
        <v>1.3284000158309937</v>
      </c>
      <c r="D11001">
        <v>42.322805908139571</v>
      </c>
    </row>
    <row r="11002" spans="1:4" x14ac:dyDescent="0.25">
      <c r="A11002">
        <v>146.58572499999718</v>
      </c>
      <c r="B11002">
        <v>3014.312255859375</v>
      </c>
      <c r="C11002">
        <v>1.3286000490188599</v>
      </c>
      <c r="D11002">
        <v>42.322978523190841</v>
      </c>
    </row>
    <row r="11003" spans="1:4" x14ac:dyDescent="0.25">
      <c r="A11003">
        <v>146.5957250000065</v>
      </c>
      <c r="B11003">
        <v>3015.704345703125</v>
      </c>
      <c r="C11003">
        <v>1.3286000490188599</v>
      </c>
      <c r="D11003">
        <v>42.323150184567794</v>
      </c>
    </row>
    <row r="11004" spans="1:4" x14ac:dyDescent="0.25">
      <c r="A11004">
        <v>146.60572500000126</v>
      </c>
      <c r="B11004">
        <v>3017.124755859375</v>
      </c>
      <c r="C11004">
        <v>1.3286900520324707</v>
      </c>
      <c r="D11004">
        <v>42.323313262875899</v>
      </c>
    </row>
    <row r="11005" spans="1:4" x14ac:dyDescent="0.25">
      <c r="A11005">
        <v>146.61572499999602</v>
      </c>
      <c r="B11005">
        <v>3018.5048828125</v>
      </c>
      <c r="C11005">
        <v>1.3286900520324707</v>
      </c>
      <c r="D11005">
        <v>42.32348039429985</v>
      </c>
    </row>
    <row r="11006" spans="1:4" x14ac:dyDescent="0.25">
      <c r="A11006">
        <v>146.62572500000533</v>
      </c>
      <c r="B11006">
        <v>3019.893310546875</v>
      </c>
      <c r="C11006">
        <v>1.3287999629974365</v>
      </c>
      <c r="D11006">
        <v>42.323649909909591</v>
      </c>
    </row>
    <row r="11007" spans="1:4" x14ac:dyDescent="0.25">
      <c r="A11007">
        <v>146.63572500000009</v>
      </c>
      <c r="B11007">
        <v>3021.29345703125</v>
      </c>
      <c r="C11007">
        <v>1.3288899660110474</v>
      </c>
      <c r="D11007">
        <v>42.323812511380538</v>
      </c>
    </row>
    <row r="11008" spans="1:4" x14ac:dyDescent="0.25">
      <c r="A11008">
        <v>146.64572499999485</v>
      </c>
      <c r="B11008">
        <v>3022.662109375</v>
      </c>
      <c r="C11008">
        <v>1.3289999961853027</v>
      </c>
      <c r="D11008">
        <v>42.323983934338912</v>
      </c>
    </row>
    <row r="11009" spans="1:4" x14ac:dyDescent="0.25">
      <c r="A11009">
        <v>146.65572500000417</v>
      </c>
      <c r="B11009">
        <v>3024.0625</v>
      </c>
      <c r="C11009">
        <v>1.3289999961853027</v>
      </c>
      <c r="D11009">
        <v>42.324156072553023</v>
      </c>
    </row>
    <row r="11010" spans="1:4" x14ac:dyDescent="0.25">
      <c r="A11010">
        <v>146.66572499999893</v>
      </c>
      <c r="B11010">
        <v>3025.45458984375</v>
      </c>
      <c r="C11010">
        <v>1.3289999961853027</v>
      </c>
      <c r="D11010">
        <v>42.32431628983818</v>
      </c>
    </row>
    <row r="11011" spans="1:4" x14ac:dyDescent="0.25">
      <c r="A11011">
        <v>146.67572500000824</v>
      </c>
      <c r="B11011">
        <v>3026.861328125</v>
      </c>
      <c r="C11011">
        <v>1.3292000293731689</v>
      </c>
      <c r="D11011">
        <v>42.324474838193282</v>
      </c>
    </row>
    <row r="11012" spans="1:4" x14ac:dyDescent="0.25">
      <c r="A11012">
        <v>146.685725000003</v>
      </c>
      <c r="B11012">
        <v>3028.247314453125</v>
      </c>
      <c r="C11012">
        <v>1.3292000293731689</v>
      </c>
      <c r="D11012">
        <v>42.324643638547286</v>
      </c>
    </row>
    <row r="11013" spans="1:4" x14ac:dyDescent="0.25">
      <c r="A11013">
        <v>146.69572499999776</v>
      </c>
      <c r="B11013">
        <v>3029.646240234375</v>
      </c>
      <c r="C11013">
        <v>1.3292000293731689</v>
      </c>
      <c r="D11013">
        <v>42.324811485226974</v>
      </c>
    </row>
    <row r="11014" spans="1:4" x14ac:dyDescent="0.25">
      <c r="A11014">
        <v>146.70572500000708</v>
      </c>
      <c r="B11014">
        <v>3031.02099609375</v>
      </c>
      <c r="C11014">
        <v>1.3293999433517456</v>
      </c>
      <c r="D11014">
        <v>42.324977662976607</v>
      </c>
    </row>
    <row r="11015" spans="1:4" x14ac:dyDescent="0.25">
      <c r="A11015">
        <v>146.71572500000184</v>
      </c>
      <c r="B11015">
        <v>3032.424072265625</v>
      </c>
      <c r="C11015">
        <v>1.3293999433517456</v>
      </c>
      <c r="D11015">
        <v>42.325141694959029</v>
      </c>
    </row>
    <row r="11016" spans="1:4" x14ac:dyDescent="0.25">
      <c r="A11016">
        <v>146.7257249999966</v>
      </c>
      <c r="B11016">
        <v>3033.8037109375</v>
      </c>
      <c r="C11016">
        <v>1.3293999433517456</v>
      </c>
      <c r="D11016">
        <v>42.325312879498824</v>
      </c>
    </row>
    <row r="11017" spans="1:4" x14ac:dyDescent="0.25">
      <c r="A11017">
        <v>146.73572500000591</v>
      </c>
      <c r="B11017">
        <v>3035.2001953125</v>
      </c>
      <c r="C11017">
        <v>1.3295999765396118</v>
      </c>
      <c r="D11017">
        <v>42.325480726178512</v>
      </c>
    </row>
    <row r="11018" spans="1:4" x14ac:dyDescent="0.25">
      <c r="A11018">
        <v>146.74572500000068</v>
      </c>
      <c r="B11018">
        <v>3036.60107421875</v>
      </c>
      <c r="C11018">
        <v>1.3295999765396118</v>
      </c>
      <c r="D11018">
        <v>42.32564571183525</v>
      </c>
    </row>
    <row r="11019" spans="1:4" x14ac:dyDescent="0.25">
      <c r="A11019">
        <v>146.75572499999544</v>
      </c>
      <c r="B11019">
        <v>3037.99560546875</v>
      </c>
      <c r="C11019">
        <v>1.3295999765396118</v>
      </c>
      <c r="D11019">
        <v>42.325807836469039</v>
      </c>
    </row>
    <row r="11020" spans="1:4" x14ac:dyDescent="0.25">
      <c r="A11020">
        <v>146.76572500000475</v>
      </c>
      <c r="B11020">
        <v>3039.386474609375</v>
      </c>
      <c r="C11020">
        <v>1.329800009727478</v>
      </c>
      <c r="D11020">
        <v>42.325977590497359</v>
      </c>
    </row>
    <row r="11021" spans="1:4" x14ac:dyDescent="0.25">
      <c r="A11021">
        <v>146.77572499999951</v>
      </c>
      <c r="B11021">
        <v>3040.756591796875</v>
      </c>
      <c r="C11021">
        <v>1.329800009727478</v>
      </c>
      <c r="D11021">
        <v>42.326146152432784</v>
      </c>
    </row>
    <row r="11022" spans="1:4" x14ac:dyDescent="0.25">
      <c r="A11022">
        <v>146.78572500000882</v>
      </c>
      <c r="B11022">
        <v>3042.13623046875</v>
      </c>
      <c r="C11022">
        <v>1.329800009727478</v>
      </c>
      <c r="D11022">
        <v>42.326310422833785</v>
      </c>
    </row>
    <row r="11023" spans="1:4" x14ac:dyDescent="0.25">
      <c r="A11023">
        <v>146.79572500000359</v>
      </c>
      <c r="B11023">
        <v>3043.52490234375</v>
      </c>
      <c r="C11023">
        <v>1.3300000429153442</v>
      </c>
      <c r="D11023">
        <v>42.326478269513473</v>
      </c>
    </row>
    <row r="11024" spans="1:4" x14ac:dyDescent="0.25">
      <c r="A11024">
        <v>146.80572499999835</v>
      </c>
      <c r="B11024">
        <v>3044.917236328125</v>
      </c>
      <c r="C11024">
        <v>1.3300000429153442</v>
      </c>
      <c r="D11024">
        <v>42.326647785123214</v>
      </c>
    </row>
    <row r="11025" spans="1:4" x14ac:dyDescent="0.25">
      <c r="A11025">
        <v>146.81572500000766</v>
      </c>
      <c r="B11025">
        <v>3046.327392578125</v>
      </c>
      <c r="C11025">
        <v>1.3300000429153442</v>
      </c>
      <c r="D11025">
        <v>42.326815870221481</v>
      </c>
    </row>
    <row r="11026" spans="1:4" x14ac:dyDescent="0.25">
      <c r="A11026">
        <v>146.82572500000242</v>
      </c>
      <c r="B11026">
        <v>3047.739990234375</v>
      </c>
      <c r="C11026">
        <v>1.3301999568939209</v>
      </c>
      <c r="D11026">
        <v>42.326983716901168</v>
      </c>
    </row>
    <row r="11027" spans="1:4" x14ac:dyDescent="0.25">
      <c r="A11027">
        <v>146.83572499999718</v>
      </c>
      <c r="B11027">
        <v>3049.136474609375</v>
      </c>
      <c r="C11027">
        <v>1.3301999568939209</v>
      </c>
      <c r="D11027">
        <v>42.327143457349166</v>
      </c>
    </row>
    <row r="11028" spans="1:4" x14ac:dyDescent="0.25">
      <c r="A11028">
        <v>146.8457250000065</v>
      </c>
      <c r="B11028">
        <v>3050.534423828125</v>
      </c>
      <c r="C11028">
        <v>1.3301999568939209</v>
      </c>
      <c r="D11028">
        <v>42.327310111935958</v>
      </c>
    </row>
    <row r="11029" spans="1:4" x14ac:dyDescent="0.25">
      <c r="A11029">
        <v>146.85572500000126</v>
      </c>
      <c r="B11029">
        <v>3051.938232421875</v>
      </c>
      <c r="C11029">
        <v>1.3303999900817871</v>
      </c>
      <c r="D11029">
        <v>42.327482250150069</v>
      </c>
    </row>
    <row r="11030" spans="1:4" x14ac:dyDescent="0.25">
      <c r="A11030">
        <v>146.86572499999602</v>
      </c>
      <c r="B11030">
        <v>3053.34326171875</v>
      </c>
      <c r="C11030">
        <v>1.3303999900817871</v>
      </c>
      <c r="D11030">
        <v>42.32764914315544</v>
      </c>
    </row>
    <row r="11031" spans="1:4" x14ac:dyDescent="0.25">
      <c r="A11031">
        <v>146.87572500000533</v>
      </c>
      <c r="B11031">
        <v>3054.770751953125</v>
      </c>
      <c r="C11031">
        <v>1.3303999900817871</v>
      </c>
      <c r="D11031">
        <v>42.32781126778923</v>
      </c>
    </row>
    <row r="11032" spans="1:4" x14ac:dyDescent="0.25">
      <c r="A11032">
        <v>146.88572500000009</v>
      </c>
      <c r="B11032">
        <v>3056.1845703125</v>
      </c>
      <c r="C11032">
        <v>1.3306000232696533</v>
      </c>
      <c r="D11032">
        <v>42.327976968701705</v>
      </c>
    </row>
    <row r="11033" spans="1:4" x14ac:dyDescent="0.25">
      <c r="A11033">
        <v>146.89572499999485</v>
      </c>
      <c r="B11033">
        <v>3057.613037109375</v>
      </c>
      <c r="C11033">
        <v>1.3306000232696533</v>
      </c>
      <c r="D11033">
        <v>42.328150537427291</v>
      </c>
    </row>
    <row r="11034" spans="1:4" x14ac:dyDescent="0.25">
      <c r="A11034">
        <v>146.90572500000417</v>
      </c>
      <c r="B11034">
        <v>3059.008056640625</v>
      </c>
      <c r="C11034">
        <v>1.3306000232696533</v>
      </c>
      <c r="D11034">
        <v>42.328317668851241</v>
      </c>
    </row>
    <row r="11035" spans="1:4" x14ac:dyDescent="0.25">
      <c r="A11035">
        <v>146.91572499999893</v>
      </c>
      <c r="B11035">
        <v>3060.41259765625</v>
      </c>
      <c r="C11035">
        <v>1.3308000564575195</v>
      </c>
      <c r="D11035">
        <v>42.328479078229293</v>
      </c>
    </row>
    <row r="11036" spans="1:4" x14ac:dyDescent="0.25">
      <c r="A11036">
        <v>146.92572500000824</v>
      </c>
      <c r="B11036">
        <v>3061.810791015625</v>
      </c>
      <c r="C11036">
        <v>1.3308000564575195</v>
      </c>
      <c r="D11036">
        <v>42.328645494397506</v>
      </c>
    </row>
    <row r="11037" spans="1:4" x14ac:dyDescent="0.25">
      <c r="A11037">
        <v>146.935725000003</v>
      </c>
      <c r="B11037">
        <v>3063.216552734375</v>
      </c>
      <c r="C11037">
        <v>1.3308900594711304</v>
      </c>
      <c r="D11037">
        <v>42.328813341077193</v>
      </c>
    </row>
    <row r="11038" spans="1:4" x14ac:dyDescent="0.25">
      <c r="A11038">
        <v>146.94572499999776</v>
      </c>
      <c r="B11038">
        <v>3064.626220703125</v>
      </c>
      <c r="C11038">
        <v>1.3309999704360962</v>
      </c>
      <c r="D11038">
        <v>42.328980710919723</v>
      </c>
    </row>
    <row r="11039" spans="1:4" x14ac:dyDescent="0.25">
      <c r="A11039">
        <v>146.95572500000708</v>
      </c>
      <c r="B11039">
        <v>3066.02392578125</v>
      </c>
      <c r="C11039">
        <v>1.3309999704360962</v>
      </c>
      <c r="D11039">
        <v>42.329139259274825</v>
      </c>
    </row>
    <row r="11040" spans="1:4" x14ac:dyDescent="0.25">
      <c r="A11040">
        <v>146.96572500000184</v>
      </c>
      <c r="B11040">
        <v>3067.422607421875</v>
      </c>
      <c r="C11040">
        <v>1.3309999704360962</v>
      </c>
      <c r="D11040">
        <v>42.329308536465987</v>
      </c>
    </row>
    <row r="11041" spans="1:4" x14ac:dyDescent="0.25">
      <c r="A11041">
        <v>146.9757249999966</v>
      </c>
      <c r="B11041">
        <v>3068.808837890625</v>
      </c>
      <c r="C11041">
        <v>1.3312000036239624</v>
      </c>
      <c r="D11041">
        <v>42.329479959424361</v>
      </c>
    </row>
    <row r="11042" spans="1:4" x14ac:dyDescent="0.25">
      <c r="A11042">
        <v>146.98572500000591</v>
      </c>
      <c r="B11042">
        <v>3070.216064453125</v>
      </c>
      <c r="C11042">
        <v>1.3312000036239624</v>
      </c>
      <c r="D11042">
        <v>42.329647329266891</v>
      </c>
    </row>
    <row r="11043" spans="1:4" x14ac:dyDescent="0.25">
      <c r="A11043">
        <v>146.99572500000068</v>
      </c>
      <c r="B11043">
        <v>3071.5966796875</v>
      </c>
      <c r="C11043">
        <v>1.3314000368118286</v>
      </c>
      <c r="D11043">
        <v>42.329810407574996</v>
      </c>
    </row>
    <row r="11044" spans="1:4" x14ac:dyDescent="0.25">
      <c r="A11044">
        <v>147.00572499999544</v>
      </c>
      <c r="B11044">
        <v>3072.991943359375</v>
      </c>
      <c r="C11044">
        <v>1.3314000368118286</v>
      </c>
      <c r="D11044">
        <v>42.329978731091842</v>
      </c>
    </row>
    <row r="11045" spans="1:4" x14ac:dyDescent="0.25">
      <c r="A11045">
        <v>147.01572500000475</v>
      </c>
      <c r="B11045">
        <v>3074.354248046875</v>
      </c>
      <c r="C11045">
        <v>1.3314000368118286</v>
      </c>
      <c r="D11045">
        <v>42.330147769864425</v>
      </c>
    </row>
    <row r="11046" spans="1:4" x14ac:dyDescent="0.25">
      <c r="A11046">
        <v>147.02572499999951</v>
      </c>
      <c r="B11046">
        <v>3075.74462890625</v>
      </c>
      <c r="C11046">
        <v>1.3315999507904053</v>
      </c>
      <c r="D11046">
        <v>42.3303134707769</v>
      </c>
    </row>
    <row r="11047" spans="1:4" x14ac:dyDescent="0.25">
      <c r="A11047">
        <v>147.03572500000882</v>
      </c>
      <c r="B11047">
        <v>3077.109130859375</v>
      </c>
      <c r="C11047">
        <v>1.3315999507904053</v>
      </c>
      <c r="D11047">
        <v>42.330478456433639</v>
      </c>
    </row>
    <row r="11048" spans="1:4" x14ac:dyDescent="0.25">
      <c r="A11048">
        <v>147.04572500000359</v>
      </c>
      <c r="B11048">
        <v>3078.468994140625</v>
      </c>
      <c r="C11048">
        <v>1.3316899538040161</v>
      </c>
      <c r="D11048">
        <v>42.330647018369064</v>
      </c>
    </row>
    <row r="11049" spans="1:4" x14ac:dyDescent="0.25">
      <c r="A11049">
        <v>147.05572499999835</v>
      </c>
      <c r="B11049">
        <v>3079.8251953125</v>
      </c>
      <c r="C11049">
        <v>1.3317999839782715</v>
      </c>
      <c r="D11049">
        <v>42.330815580304488</v>
      </c>
    </row>
    <row r="11050" spans="1:4" x14ac:dyDescent="0.25">
      <c r="A11050">
        <v>147.06572500000766</v>
      </c>
      <c r="B11050">
        <v>3081.169189453125</v>
      </c>
      <c r="C11050">
        <v>1.3317999839782715</v>
      </c>
      <c r="D11050">
        <v>42.330982950147018</v>
      </c>
    </row>
    <row r="11051" spans="1:4" x14ac:dyDescent="0.25">
      <c r="A11051">
        <v>147.07572500000242</v>
      </c>
      <c r="B11051">
        <v>3082.531005859375</v>
      </c>
      <c r="C11051">
        <v>1.3317999839782715</v>
      </c>
      <c r="D11051">
        <v>42.331148651059493</v>
      </c>
    </row>
    <row r="11052" spans="1:4" x14ac:dyDescent="0.25">
      <c r="A11052">
        <v>147.08572499999718</v>
      </c>
      <c r="B11052">
        <v>3083.872802734375</v>
      </c>
      <c r="C11052">
        <v>1.3320000171661377</v>
      </c>
      <c r="D11052">
        <v>42.331311729367599</v>
      </c>
    </row>
    <row r="11053" spans="1:4" x14ac:dyDescent="0.25">
      <c r="A11053">
        <v>147.0957250000065</v>
      </c>
      <c r="B11053">
        <v>3085.223388671875</v>
      </c>
      <c r="C11053">
        <v>1.3320000171661377</v>
      </c>
      <c r="D11053">
        <v>42.331475284512862</v>
      </c>
    </row>
    <row r="11054" spans="1:4" x14ac:dyDescent="0.25">
      <c r="A11054">
        <v>147.10572500000126</v>
      </c>
      <c r="B11054">
        <v>3086.5556640625</v>
      </c>
      <c r="C11054">
        <v>1.3322000503540039</v>
      </c>
      <c r="D11054">
        <v>42.33164050858818</v>
      </c>
    </row>
    <row r="11055" spans="1:4" x14ac:dyDescent="0.25">
      <c r="A11055">
        <v>147.11572499999602</v>
      </c>
      <c r="B11055">
        <v>3087.884521484375</v>
      </c>
      <c r="C11055">
        <v>1.3322000503540039</v>
      </c>
      <c r="D11055">
        <v>42.331809785779342</v>
      </c>
    </row>
    <row r="11056" spans="1:4" x14ac:dyDescent="0.25">
      <c r="A11056">
        <v>147.12572500000533</v>
      </c>
      <c r="B11056">
        <v>3089.17822265625</v>
      </c>
      <c r="C11056">
        <v>1.3322000503540039</v>
      </c>
      <c r="D11056">
        <v>42.331982162412032</v>
      </c>
    </row>
    <row r="11057" spans="1:4" x14ac:dyDescent="0.25">
      <c r="A11057">
        <v>147.13572500000009</v>
      </c>
      <c r="B11057">
        <v>3090.49609375</v>
      </c>
      <c r="C11057">
        <v>1.3323999643325806</v>
      </c>
      <c r="D11057">
        <v>42.332149293835982</v>
      </c>
    </row>
    <row r="11058" spans="1:4" x14ac:dyDescent="0.25">
      <c r="A11058">
        <v>147.14572499999485</v>
      </c>
      <c r="B11058">
        <v>3091.795166015625</v>
      </c>
      <c r="C11058">
        <v>1.3323999643325806</v>
      </c>
      <c r="D11058">
        <v>42.332316663678512</v>
      </c>
    </row>
    <row r="11059" spans="1:4" x14ac:dyDescent="0.25">
      <c r="A11059">
        <v>147.15572500000417</v>
      </c>
      <c r="B11059">
        <v>3093.098876953125</v>
      </c>
      <c r="C11059">
        <v>1.3323999643325806</v>
      </c>
      <c r="D11059">
        <v>42.332486417706832</v>
      </c>
    </row>
    <row r="11060" spans="1:4" x14ac:dyDescent="0.25">
      <c r="A11060">
        <v>147.16572499999893</v>
      </c>
      <c r="B11060">
        <v>3094.397216796875</v>
      </c>
      <c r="C11060">
        <v>1.3325999975204468</v>
      </c>
      <c r="D11060">
        <v>42.332649496014938</v>
      </c>
    </row>
    <row r="11061" spans="1:4" x14ac:dyDescent="0.25">
      <c r="A11061">
        <v>147.17572500000824</v>
      </c>
      <c r="B11061">
        <v>3095.66357421875</v>
      </c>
      <c r="C11061">
        <v>1.3325999975204468</v>
      </c>
      <c r="D11061">
        <v>42.332810190137252</v>
      </c>
    </row>
    <row r="11062" spans="1:4" x14ac:dyDescent="0.25">
      <c r="A11062">
        <v>147.185725000003</v>
      </c>
      <c r="B11062">
        <v>3096.9287109375</v>
      </c>
      <c r="C11062">
        <v>1.3325999975204468</v>
      </c>
      <c r="D11062">
        <v>42.332974698956832</v>
      </c>
    </row>
    <row r="11063" spans="1:4" x14ac:dyDescent="0.25">
      <c r="A11063">
        <v>147.19572499999776</v>
      </c>
      <c r="B11063">
        <v>3098.17431640625</v>
      </c>
      <c r="C11063">
        <v>1.332800030708313</v>
      </c>
      <c r="D11063">
        <v>42.333143260892257</v>
      </c>
    </row>
    <row r="11064" spans="1:4" x14ac:dyDescent="0.25">
      <c r="A11064">
        <v>147.20572500000708</v>
      </c>
      <c r="B11064">
        <v>3099.459228515625</v>
      </c>
      <c r="C11064">
        <v>1.332800030708313</v>
      </c>
      <c r="D11064">
        <v>42.333316352780685</v>
      </c>
    </row>
    <row r="11065" spans="1:4" x14ac:dyDescent="0.25">
      <c r="A11065">
        <v>147.21572500000184</v>
      </c>
      <c r="B11065">
        <v>3100.71630859375</v>
      </c>
      <c r="C11065">
        <v>1.3329999446868896</v>
      </c>
      <c r="D11065">
        <v>42.333481815274581</v>
      </c>
    </row>
    <row r="11066" spans="1:4" x14ac:dyDescent="0.25">
      <c r="A11066">
        <v>147.2257249999966</v>
      </c>
      <c r="B11066">
        <v>3101.991455078125</v>
      </c>
      <c r="C11066">
        <v>1.3329999446868896</v>
      </c>
      <c r="D11066">
        <v>42.333640840466842</v>
      </c>
    </row>
    <row r="11067" spans="1:4" x14ac:dyDescent="0.25">
      <c r="A11067">
        <v>147.23572500000591</v>
      </c>
      <c r="B11067">
        <v>3103.238037109375</v>
      </c>
      <c r="C11067">
        <v>1.3330899477005005</v>
      </c>
      <c r="D11067">
        <v>42.33380320351921</v>
      </c>
    </row>
    <row r="11068" spans="1:4" x14ac:dyDescent="0.25">
      <c r="A11068">
        <v>147.24572500000068</v>
      </c>
      <c r="B11068">
        <v>3104.487060546875</v>
      </c>
      <c r="C11068">
        <v>1.3331999778747559</v>
      </c>
      <c r="D11068">
        <v>42.333979871686324</v>
      </c>
    </row>
    <row r="11069" spans="1:4" x14ac:dyDescent="0.25">
      <c r="A11069">
        <v>147.25572499999544</v>
      </c>
      <c r="B11069">
        <v>3105.728759765625</v>
      </c>
      <c r="C11069">
        <v>1.3331999778747559</v>
      </c>
      <c r="D11069">
        <v>42.334151294644698</v>
      </c>
    </row>
    <row r="11070" spans="1:4" x14ac:dyDescent="0.25">
      <c r="A11070">
        <v>147.26572500000475</v>
      </c>
      <c r="B11070">
        <v>3106.976318359375</v>
      </c>
      <c r="C11070">
        <v>1.3334000110626221</v>
      </c>
      <c r="D11070">
        <v>42.334315803464278</v>
      </c>
    </row>
    <row r="11071" spans="1:4" x14ac:dyDescent="0.25">
      <c r="A11071">
        <v>147.27572499999951</v>
      </c>
      <c r="B11071">
        <v>3108.200439453125</v>
      </c>
      <c r="C11071">
        <v>1.3334000110626221</v>
      </c>
      <c r="D11071">
        <v>42.334476259168014</v>
      </c>
    </row>
    <row r="11072" spans="1:4" x14ac:dyDescent="0.25">
      <c r="A11072">
        <v>147.28572500000882</v>
      </c>
      <c r="B11072">
        <v>3109.4140625</v>
      </c>
      <c r="C11072">
        <v>1.3334000110626221</v>
      </c>
      <c r="D11072">
        <v>42.334641006406173</v>
      </c>
    </row>
    <row r="11073" spans="1:4" x14ac:dyDescent="0.25">
      <c r="A11073">
        <v>147.29572500000359</v>
      </c>
      <c r="B11073">
        <v>3110.60498046875</v>
      </c>
      <c r="C11073">
        <v>1.3336000442504883</v>
      </c>
      <c r="D11073">
        <v>42.33481433671318</v>
      </c>
    </row>
    <row r="11074" spans="1:4" x14ac:dyDescent="0.25">
      <c r="A11074">
        <v>147.30572499999835</v>
      </c>
      <c r="B11074">
        <v>3111.78076171875</v>
      </c>
      <c r="C11074">
        <v>1.3336000442504883</v>
      </c>
      <c r="D11074">
        <v>42.334985998090133</v>
      </c>
    </row>
    <row r="11075" spans="1:4" x14ac:dyDescent="0.25">
      <c r="A11075">
        <v>147.31572500000766</v>
      </c>
      <c r="B11075">
        <v>3112.95361328125</v>
      </c>
      <c r="C11075">
        <v>1.3336900472640991</v>
      </c>
      <c r="D11075">
        <v>42.335148837979659</v>
      </c>
    </row>
    <row r="11076" spans="1:4" x14ac:dyDescent="0.25">
      <c r="A11076">
        <v>147.32572500000242</v>
      </c>
      <c r="B11076">
        <v>3114.13720703125</v>
      </c>
      <c r="C11076">
        <v>1.3337999582290649</v>
      </c>
      <c r="D11076">
        <v>42.335311439450606</v>
      </c>
    </row>
    <row r="11077" spans="1:4" x14ac:dyDescent="0.25">
      <c r="A11077">
        <v>147.33572499999718</v>
      </c>
      <c r="B11077">
        <v>3115.28759765625</v>
      </c>
      <c r="C11077">
        <v>1.3337999582290649</v>
      </c>
      <c r="D11077">
        <v>42.335476901944503</v>
      </c>
    </row>
    <row r="11078" spans="1:4" x14ac:dyDescent="0.25">
      <c r="A11078">
        <v>147.3457250000065</v>
      </c>
      <c r="B11078">
        <v>3116.44384765625</v>
      </c>
      <c r="C11078">
        <v>1.3339999914169312</v>
      </c>
      <c r="D11078">
        <v>42.335646417554244</v>
      </c>
    </row>
    <row r="11079" spans="1:4" x14ac:dyDescent="0.25">
      <c r="A11079">
        <v>147.35572500000126</v>
      </c>
      <c r="B11079">
        <v>3117.569091796875</v>
      </c>
      <c r="C11079">
        <v>1.3339999914169312</v>
      </c>
      <c r="D11079">
        <v>42.335815694745406</v>
      </c>
    </row>
    <row r="11080" spans="1:4" x14ac:dyDescent="0.25">
      <c r="A11080">
        <v>147.36572499999602</v>
      </c>
      <c r="B11080">
        <v>3118.681884765625</v>
      </c>
      <c r="C11080">
        <v>1.3342000246047974</v>
      </c>
      <c r="D11080">
        <v>42.335976150449142</v>
      </c>
    </row>
    <row r="11081" spans="1:4" x14ac:dyDescent="0.25">
      <c r="A11081">
        <v>147.37572500000533</v>
      </c>
      <c r="B11081">
        <v>3119.824951171875</v>
      </c>
      <c r="C11081">
        <v>1.3342000246047974</v>
      </c>
      <c r="D11081">
        <v>42.336141851361617</v>
      </c>
    </row>
    <row r="11082" spans="1:4" x14ac:dyDescent="0.25">
      <c r="A11082">
        <v>147.38572500000009</v>
      </c>
      <c r="B11082">
        <v>3120.97216796875</v>
      </c>
      <c r="C11082">
        <v>1.3342000246047974</v>
      </c>
      <c r="D11082">
        <v>42.336310413297042</v>
      </c>
    </row>
    <row r="11083" spans="1:4" x14ac:dyDescent="0.25">
      <c r="A11083">
        <v>147.39572499999485</v>
      </c>
      <c r="B11083">
        <v>3122.12353515625</v>
      </c>
      <c r="C11083">
        <v>1.3344000577926636</v>
      </c>
      <c r="D11083">
        <v>42.336478736813888</v>
      </c>
    </row>
    <row r="11084" spans="1:4" x14ac:dyDescent="0.25">
      <c r="A11084">
        <v>147.40572500000417</v>
      </c>
      <c r="B11084">
        <v>3123.233154296875</v>
      </c>
      <c r="C11084">
        <v>1.3344000577926636</v>
      </c>
      <c r="D11084">
        <v>42.336642291959151</v>
      </c>
    </row>
    <row r="11085" spans="1:4" x14ac:dyDescent="0.25">
      <c r="A11085">
        <v>147.41572499999893</v>
      </c>
      <c r="B11085">
        <v>3124.33544921875</v>
      </c>
      <c r="C11085">
        <v>1.3344899415969849</v>
      </c>
      <c r="D11085">
        <v>42.336811330731734</v>
      </c>
    </row>
    <row r="11086" spans="1:4" x14ac:dyDescent="0.25">
      <c r="A11086">
        <v>147.42572500000824</v>
      </c>
      <c r="B11086">
        <v>3125.4296875</v>
      </c>
      <c r="C11086">
        <v>1.3345999717712402</v>
      </c>
      <c r="D11086">
        <v>42.336984184201583</v>
      </c>
    </row>
    <row r="11087" spans="1:4" x14ac:dyDescent="0.25">
      <c r="A11087">
        <v>147.435725000003</v>
      </c>
      <c r="B11087">
        <v>3126.562744140625</v>
      </c>
      <c r="C11087">
        <v>1.3345999717712402</v>
      </c>
      <c r="D11087">
        <v>42.337146547253951</v>
      </c>
    </row>
    <row r="11088" spans="1:4" x14ac:dyDescent="0.25">
      <c r="A11088">
        <v>147.44572499999776</v>
      </c>
      <c r="B11088">
        <v>3127.65380859375</v>
      </c>
      <c r="C11088">
        <v>1.3348000049591064</v>
      </c>
      <c r="D11088">
        <v>42.337307718213424</v>
      </c>
    </row>
    <row r="11089" spans="1:4" x14ac:dyDescent="0.25">
      <c r="A11089">
        <v>147.45572500000708</v>
      </c>
      <c r="B11089">
        <v>3128.748046875</v>
      </c>
      <c r="C11089">
        <v>1.3348000049591064</v>
      </c>
      <c r="D11089">
        <v>42.33747580331169</v>
      </c>
    </row>
    <row r="11090" spans="1:4" x14ac:dyDescent="0.25">
      <c r="A11090">
        <v>147.46572500000184</v>
      </c>
      <c r="B11090">
        <v>3129.832763671875</v>
      </c>
      <c r="C11090">
        <v>1.3348900079727173</v>
      </c>
      <c r="D11090">
        <v>42.33764841836296</v>
      </c>
    </row>
    <row r="11091" spans="1:4" x14ac:dyDescent="0.25">
      <c r="A11091">
        <v>147.4757249999966</v>
      </c>
      <c r="B11091">
        <v>3130.8828125</v>
      </c>
      <c r="C11091">
        <v>1.3350000381469727</v>
      </c>
      <c r="D11091">
        <v>42.33781554978691</v>
      </c>
    </row>
    <row r="11092" spans="1:4" x14ac:dyDescent="0.25">
      <c r="A11092">
        <v>147.48572500000591</v>
      </c>
      <c r="B11092">
        <v>3131.9091796875</v>
      </c>
      <c r="C11092">
        <v>1.3350000381469727</v>
      </c>
      <c r="D11092">
        <v>42.337980535443648</v>
      </c>
    </row>
    <row r="11093" spans="1:4" x14ac:dyDescent="0.25">
      <c r="A11093">
        <v>147.49572500000068</v>
      </c>
      <c r="B11093">
        <v>3132.941650390625</v>
      </c>
      <c r="C11093">
        <v>1.3351999521255493</v>
      </c>
      <c r="D11093">
        <v>42.338147666867599</v>
      </c>
    </row>
    <row r="11094" spans="1:4" x14ac:dyDescent="0.25">
      <c r="A11094">
        <v>147.50572499999544</v>
      </c>
      <c r="B11094">
        <v>3133.96533203125</v>
      </c>
      <c r="C11094">
        <v>1.3351999521255493</v>
      </c>
      <c r="D11094">
        <v>42.338312890942916</v>
      </c>
    </row>
    <row r="11095" spans="1:4" x14ac:dyDescent="0.25">
      <c r="A11095">
        <v>147.51572500000475</v>
      </c>
      <c r="B11095">
        <v>3134.986083984375</v>
      </c>
      <c r="C11095">
        <v>1.3353999853134155</v>
      </c>
      <c r="D11095">
        <v>42.338477399762496</v>
      </c>
    </row>
    <row r="11096" spans="1:4" x14ac:dyDescent="0.25">
      <c r="A11096">
        <v>147.53572500000882</v>
      </c>
      <c r="B11096">
        <v>3136.934814453125</v>
      </c>
      <c r="C11096">
        <v>1.3356000185012817</v>
      </c>
      <c r="D11096">
        <v>42.338815715726241</v>
      </c>
    </row>
    <row r="11097" spans="1:4" x14ac:dyDescent="0.25">
      <c r="A11097">
        <v>147.55572499999835</v>
      </c>
      <c r="B11097">
        <v>3138.88134765625</v>
      </c>
      <c r="C11097">
        <v>1.3356900215148926</v>
      </c>
      <c r="D11097">
        <v>42.339148071225509</v>
      </c>
    </row>
    <row r="11098" spans="1:4" x14ac:dyDescent="0.25">
      <c r="A11098">
        <v>147.57572500000242</v>
      </c>
      <c r="B11098">
        <v>3140.777587890625</v>
      </c>
      <c r="C11098">
        <v>1.3358000516891479</v>
      </c>
      <c r="D11098">
        <v>42.339478042538985</v>
      </c>
    </row>
    <row r="11099" spans="1:4" x14ac:dyDescent="0.25">
      <c r="A11099">
        <v>147.5957250000065</v>
      </c>
      <c r="B11099">
        <v>3142.620849609375</v>
      </c>
      <c r="C11099">
        <v>1.3360899686813354</v>
      </c>
      <c r="D11099">
        <v>42.33981111329399</v>
      </c>
    </row>
    <row r="11100" spans="1:4" x14ac:dyDescent="0.25">
      <c r="A11100">
        <v>147.61572499999602</v>
      </c>
      <c r="B11100">
        <v>3144.448486328125</v>
      </c>
      <c r="C11100">
        <v>1.3362900018692017</v>
      </c>
      <c r="D11100">
        <v>42.340144422467574</v>
      </c>
    </row>
    <row r="11101" spans="1:4" x14ac:dyDescent="0.25">
      <c r="A11101">
        <v>147.63572500000009</v>
      </c>
      <c r="B11101">
        <v>3146.208251953125</v>
      </c>
      <c r="C11101">
        <v>1.3364900350570679</v>
      </c>
      <c r="D11101">
        <v>42.340473916943893</v>
      </c>
    </row>
    <row r="11102" spans="1:4" x14ac:dyDescent="0.25">
      <c r="A11102">
        <v>147.65572500000417</v>
      </c>
      <c r="B11102">
        <v>3147.85107421875</v>
      </c>
      <c r="C11102">
        <v>1.3366899490356445</v>
      </c>
      <c r="D11102">
        <v>42.340822008069381</v>
      </c>
    </row>
    <row r="11103" spans="1:4" x14ac:dyDescent="0.25">
      <c r="A11103">
        <v>147.67572500000824</v>
      </c>
      <c r="B11103">
        <v>3149.440185546875</v>
      </c>
      <c r="C11103">
        <v>1.3370000123977661</v>
      </c>
      <c r="D11103">
        <v>42.341144588406905</v>
      </c>
    </row>
    <row r="11104" spans="1:4" x14ac:dyDescent="0.25">
      <c r="A11104">
        <v>147.69572499999776</v>
      </c>
      <c r="B11104">
        <v>3150.953369140625</v>
      </c>
      <c r="C11104">
        <v>1.3372000455856323</v>
      </c>
      <c r="D11104">
        <v>42.341477897580489</v>
      </c>
    </row>
    <row r="11105" spans="1:4" x14ac:dyDescent="0.25">
      <c r="A11105">
        <v>147.71572500000184</v>
      </c>
      <c r="B11105">
        <v>3152.3662109375</v>
      </c>
      <c r="C11105">
        <v>1.337399959564209</v>
      </c>
      <c r="D11105">
        <v>42.34181216042839</v>
      </c>
    </row>
    <row r="11106" spans="1:4" x14ac:dyDescent="0.25">
      <c r="A11106">
        <v>147.73572500000591</v>
      </c>
      <c r="B11106">
        <v>3153.640625</v>
      </c>
      <c r="C11106">
        <v>1.3375999927520752</v>
      </c>
      <c r="D11106">
        <v>42.342142370160445</v>
      </c>
    </row>
    <row r="11107" spans="1:4" x14ac:dyDescent="0.25">
      <c r="A11107">
        <v>147.75572499999544</v>
      </c>
      <c r="B11107">
        <v>3154.847412109375</v>
      </c>
      <c r="C11107">
        <v>1.3378000259399414</v>
      </c>
      <c r="D11107">
        <v>42.342485216077193</v>
      </c>
    </row>
    <row r="11108" spans="1:4" x14ac:dyDescent="0.25">
      <c r="A11108">
        <v>147.77572499999951</v>
      </c>
      <c r="B11108">
        <v>3155.871337890625</v>
      </c>
      <c r="C11108">
        <v>1.3380000591278076</v>
      </c>
      <c r="D11108">
        <v>42.342809465344772</v>
      </c>
    </row>
    <row r="11109" spans="1:4" x14ac:dyDescent="0.25">
      <c r="A11109">
        <v>147.80572499999835</v>
      </c>
      <c r="B11109">
        <v>3157.05126953125</v>
      </c>
      <c r="C11109">
        <v>1.3384000062942505</v>
      </c>
      <c r="D11109">
        <v>42.343314435895309</v>
      </c>
    </row>
    <row r="11110" spans="1:4" x14ac:dyDescent="0.25">
      <c r="A11110">
        <v>147.90572500000417</v>
      </c>
      <c r="B11110">
        <v>3157.42333984375</v>
      </c>
      <c r="C11110">
        <v>1.3400000333786011</v>
      </c>
      <c r="D11110">
        <v>42.344980266507491</v>
      </c>
    </row>
    <row r="11111" spans="1:4" x14ac:dyDescent="0.25">
      <c r="A11111">
        <v>147.935725000003</v>
      </c>
      <c r="B11111">
        <v>3156.2529296875</v>
      </c>
      <c r="C11111">
        <v>1.3404899835586548</v>
      </c>
      <c r="D11111">
        <v>42.345476177152023</v>
      </c>
    </row>
    <row r="11112" spans="1:4" x14ac:dyDescent="0.25">
      <c r="A11112">
        <v>147.95572500000708</v>
      </c>
      <c r="B11112">
        <v>3155.08447265625</v>
      </c>
      <c r="C11112">
        <v>1.3408000469207764</v>
      </c>
      <c r="D11112">
        <v>42.345809247907027</v>
      </c>
    </row>
    <row r="11113" spans="1:4" x14ac:dyDescent="0.25">
      <c r="A11113">
        <v>147.9757249999966</v>
      </c>
      <c r="B11113">
        <v>3153.639892578125</v>
      </c>
      <c r="C11113">
        <v>1.3411999940872192</v>
      </c>
      <c r="D11113">
        <v>42.346146610196456</v>
      </c>
    </row>
    <row r="11114" spans="1:4" x14ac:dyDescent="0.25">
      <c r="A11114">
        <v>147.99572500000068</v>
      </c>
      <c r="B11114">
        <v>3151.949951171875</v>
      </c>
      <c r="C11114">
        <v>1.3415999412536621</v>
      </c>
      <c r="D11114">
        <v>42.346471813138351</v>
      </c>
    </row>
    <row r="11115" spans="1:4" x14ac:dyDescent="0.25">
      <c r="A11115">
        <v>148.01572500000475</v>
      </c>
      <c r="B11115">
        <v>3150.071044921875</v>
      </c>
      <c r="C11115">
        <v>1.3420000076293945</v>
      </c>
      <c r="D11115">
        <v>42.346814659055099</v>
      </c>
    </row>
    <row r="11116" spans="1:4" x14ac:dyDescent="0.25">
      <c r="A11116">
        <v>148.02572499999951</v>
      </c>
      <c r="B11116">
        <v>3149.069580078125</v>
      </c>
      <c r="C11116">
        <v>1.3423999547958374</v>
      </c>
      <c r="D11116">
        <v>42.346982505734786</v>
      </c>
    </row>
    <row r="11117" spans="1:4" x14ac:dyDescent="0.25">
      <c r="A11117">
        <v>148.03572500000882</v>
      </c>
      <c r="B11117">
        <v>3148.05810546875</v>
      </c>
      <c r="C11117">
        <v>1.3424899578094482</v>
      </c>
      <c r="D11117">
        <v>42.347143676694259</v>
      </c>
    </row>
    <row r="11118" spans="1:4" x14ac:dyDescent="0.25">
      <c r="A11118">
        <v>148.04572500000359</v>
      </c>
      <c r="B11118">
        <v>3147.034423828125</v>
      </c>
      <c r="C11118">
        <v>1.3428000211715698</v>
      </c>
      <c r="D11118">
        <v>42.347303893979415</v>
      </c>
    </row>
    <row r="11119" spans="1:4" x14ac:dyDescent="0.25">
      <c r="A11119">
        <v>148.05572499999835</v>
      </c>
      <c r="B11119">
        <v>3145.9912109375</v>
      </c>
      <c r="C11119">
        <v>1.343000054359436</v>
      </c>
      <c r="D11119">
        <v>42.347474840100631</v>
      </c>
    </row>
    <row r="11120" spans="1:4" x14ac:dyDescent="0.25">
      <c r="A11120">
        <v>148.06572500000766</v>
      </c>
      <c r="B11120">
        <v>3144.949462890625</v>
      </c>
      <c r="C11120">
        <v>1.3431999683380127</v>
      </c>
      <c r="D11120">
        <v>42.347651985104903</v>
      </c>
    </row>
    <row r="11121" spans="1:4" x14ac:dyDescent="0.25">
      <c r="A11121">
        <v>148.07572500000242</v>
      </c>
      <c r="B11121">
        <v>3143.932373046875</v>
      </c>
      <c r="C11121">
        <v>1.3434000015258789</v>
      </c>
      <c r="D11121">
        <v>42.347816970761642</v>
      </c>
    </row>
    <row r="11122" spans="1:4" x14ac:dyDescent="0.25">
      <c r="A11122">
        <v>148.0957250000065</v>
      </c>
      <c r="B11122">
        <v>3142.029541015625</v>
      </c>
      <c r="C11122">
        <v>1.3437999486923218</v>
      </c>
      <c r="D11122">
        <v>42.348144081052169</v>
      </c>
    </row>
    <row r="11123" spans="1:4" x14ac:dyDescent="0.25">
      <c r="A11123">
        <v>148.11572499999602</v>
      </c>
      <c r="B11123">
        <v>3140.313720703125</v>
      </c>
      <c r="C11123">
        <v>1.344290018081665</v>
      </c>
      <c r="D11123">
        <v>42.348482397015914</v>
      </c>
    </row>
    <row r="11124" spans="1:4" x14ac:dyDescent="0.25">
      <c r="A11124">
        <v>148.13572500000009</v>
      </c>
      <c r="B11124">
        <v>3138.85205078125</v>
      </c>
      <c r="C11124">
        <v>1.3445999622344971</v>
      </c>
      <c r="D11124">
        <v>42.348813322003707</v>
      </c>
    </row>
    <row r="11125" spans="1:4" x14ac:dyDescent="0.25">
      <c r="A11125">
        <v>148.15572500000417</v>
      </c>
      <c r="B11125">
        <v>3137.725341796875</v>
      </c>
      <c r="C11125">
        <v>1.3450000286102295</v>
      </c>
      <c r="D11125">
        <v>42.349142578061446</v>
      </c>
    </row>
    <row r="11126" spans="1:4" x14ac:dyDescent="0.25">
      <c r="A11126">
        <v>148.185725000003</v>
      </c>
      <c r="B11126">
        <v>3136.712158203125</v>
      </c>
      <c r="C11126">
        <v>1.3454899787902832</v>
      </c>
      <c r="D11126">
        <v>42.349642780240401</v>
      </c>
    </row>
    <row r="11127" spans="1:4" x14ac:dyDescent="0.25">
      <c r="A11127">
        <v>148.28572500000882</v>
      </c>
      <c r="B11127">
        <v>3138.005615234375</v>
      </c>
      <c r="C11127">
        <v>1.3470000028610229</v>
      </c>
      <c r="D11127">
        <v>42.351307895596847</v>
      </c>
    </row>
    <row r="11128" spans="1:4" x14ac:dyDescent="0.25">
      <c r="A11128">
        <v>148.31572500000766</v>
      </c>
      <c r="B11128">
        <v>3139.302490234375</v>
      </c>
      <c r="C11128">
        <v>1.3473999500274658</v>
      </c>
      <c r="D11128">
        <v>42.351812627728805</v>
      </c>
    </row>
    <row r="11129" spans="1:4" x14ac:dyDescent="0.25">
      <c r="A11129">
        <v>148.33572499999718</v>
      </c>
      <c r="B11129">
        <v>3140.369873046875</v>
      </c>
      <c r="C11129">
        <v>1.347599983215332</v>
      </c>
      <c r="D11129">
        <v>42.352146890576705</v>
      </c>
    </row>
    <row r="11130" spans="1:4" x14ac:dyDescent="0.25">
      <c r="A11130">
        <v>148.35572500000126</v>
      </c>
      <c r="B11130">
        <v>3141.47900390625</v>
      </c>
      <c r="C11130">
        <v>1.3478000164031982</v>
      </c>
      <c r="D11130">
        <v>42.352477815564498</v>
      </c>
    </row>
    <row r="11131" spans="1:4" x14ac:dyDescent="0.25">
      <c r="A11131">
        <v>148.37572500000533</v>
      </c>
      <c r="B11131">
        <v>3142.67431640625</v>
      </c>
      <c r="C11131">
        <v>1.3480000495910645</v>
      </c>
      <c r="D11131">
        <v>42.352812078412398</v>
      </c>
    </row>
    <row r="11132" spans="1:4" x14ac:dyDescent="0.25">
      <c r="A11132">
        <v>148.39572499999485</v>
      </c>
      <c r="B11132">
        <v>3143.90185546875</v>
      </c>
      <c r="C11132">
        <v>1.3481999635696411</v>
      </c>
      <c r="D11132">
        <v>42.353141572888717</v>
      </c>
    </row>
    <row r="11133" spans="1:4" x14ac:dyDescent="0.25">
      <c r="A11133">
        <v>148.41572499999893</v>
      </c>
      <c r="B11133">
        <v>3145.191650390625</v>
      </c>
      <c r="C11133">
        <v>1.3486000299453735</v>
      </c>
      <c r="D11133">
        <v>42.353479888852462</v>
      </c>
    </row>
    <row r="11134" spans="1:4" x14ac:dyDescent="0.25">
      <c r="A11134">
        <v>148.435725000003</v>
      </c>
      <c r="B11134">
        <v>3146.49267578125</v>
      </c>
      <c r="C11134">
        <v>1.3487999439239502</v>
      </c>
      <c r="D11134">
        <v>42.353808668073043</v>
      </c>
    </row>
    <row r="11135" spans="1:4" x14ac:dyDescent="0.25">
      <c r="A11135">
        <v>148.45572500000708</v>
      </c>
      <c r="B11135">
        <v>3147.892578125</v>
      </c>
      <c r="C11135">
        <v>1.3489999771118164</v>
      </c>
      <c r="D11135">
        <v>42.354145553525314</v>
      </c>
    </row>
    <row r="11136" spans="1:4" x14ac:dyDescent="0.25">
      <c r="A11136">
        <v>148.4757249999966</v>
      </c>
      <c r="B11136">
        <v>3149.250244140625</v>
      </c>
      <c r="C11136">
        <v>1.3492000102996826</v>
      </c>
      <c r="D11136">
        <v>42.354476716931686</v>
      </c>
    </row>
    <row r="11137" spans="1:4" x14ac:dyDescent="0.25">
      <c r="A11137">
        <v>148.49572500000068</v>
      </c>
      <c r="B11137">
        <v>3150.634765625</v>
      </c>
      <c r="C11137">
        <v>1.3494000434875488</v>
      </c>
      <c r="D11137">
        <v>42.354814317639693</v>
      </c>
    </row>
    <row r="11138" spans="1:4" x14ac:dyDescent="0.25">
      <c r="A11138">
        <v>148.51572500000475</v>
      </c>
      <c r="B11138">
        <v>3151.992431640625</v>
      </c>
      <c r="C11138">
        <v>1.3495999574661255</v>
      </c>
      <c r="D11138">
        <v>42.35514953416191</v>
      </c>
    </row>
    <row r="11139" spans="1:4" x14ac:dyDescent="0.25">
      <c r="A11139">
        <v>148.53572500000882</v>
      </c>
      <c r="B11139">
        <v>3153.347412109375</v>
      </c>
      <c r="C11139">
        <v>1.3498899936676025</v>
      </c>
      <c r="D11139">
        <v>42.355473545010909</v>
      </c>
    </row>
    <row r="11140" spans="1:4" x14ac:dyDescent="0.25">
      <c r="A11140">
        <v>148.55572499999835</v>
      </c>
      <c r="B11140">
        <v>3154.67724609375</v>
      </c>
      <c r="C11140">
        <v>1.3502000570297241</v>
      </c>
      <c r="D11140">
        <v>42.355815198834762</v>
      </c>
    </row>
    <row r="11141" spans="1:4" x14ac:dyDescent="0.25">
      <c r="A11141">
        <v>148.57572500000242</v>
      </c>
      <c r="B11141">
        <v>3156.010009765625</v>
      </c>
      <c r="C11141">
        <v>1.3503999710083008</v>
      </c>
      <c r="D11141">
        <v>42.356139686520919</v>
      </c>
    </row>
    <row r="11142" spans="1:4" x14ac:dyDescent="0.25">
      <c r="A11142">
        <v>148.5957250000065</v>
      </c>
      <c r="B11142">
        <v>3157.30810546875</v>
      </c>
      <c r="C11142">
        <v>1.350600004196167</v>
      </c>
      <c r="D11142">
        <v>42.356484916623458</v>
      </c>
    </row>
    <row r="11143" spans="1:4" x14ac:dyDescent="0.25">
      <c r="A11143">
        <v>148.61572499999602</v>
      </c>
      <c r="B11143">
        <v>3158.56005859375</v>
      </c>
      <c r="C11143">
        <v>1.3508000373840332</v>
      </c>
      <c r="D11143">
        <v>42.356814649518356</v>
      </c>
    </row>
    <row r="11144" spans="1:4" x14ac:dyDescent="0.25">
      <c r="A11144">
        <v>148.63572500000009</v>
      </c>
      <c r="B11144">
        <v>3159.734130859375</v>
      </c>
      <c r="C11144">
        <v>1.3509999513626099</v>
      </c>
      <c r="D11144">
        <v>42.357149627621993</v>
      </c>
    </row>
    <row r="11145" spans="1:4" x14ac:dyDescent="0.25">
      <c r="A11145">
        <v>148.65572500000417</v>
      </c>
      <c r="B11145">
        <v>3160.852783203125</v>
      </c>
      <c r="C11145">
        <v>1.3514000177383423</v>
      </c>
      <c r="D11145">
        <v>42.357481506284103</v>
      </c>
    </row>
    <row r="11146" spans="1:4" x14ac:dyDescent="0.25">
      <c r="A11146">
        <v>148.67572500000824</v>
      </c>
      <c r="B11146">
        <v>3161.928955078125</v>
      </c>
      <c r="C11146">
        <v>1.3516000509262085</v>
      </c>
      <c r="D11146">
        <v>42.357814815457687</v>
      </c>
    </row>
    <row r="11147" spans="1:4" x14ac:dyDescent="0.25">
      <c r="A11147">
        <v>148.69572499999776</v>
      </c>
      <c r="B11147">
        <v>3162.98193359375</v>
      </c>
      <c r="C11147">
        <v>1.3517999649047852</v>
      </c>
      <c r="D11147">
        <v>42.358146217282638</v>
      </c>
    </row>
    <row r="11148" spans="1:4" x14ac:dyDescent="0.25">
      <c r="A11148">
        <v>148.71572500000184</v>
      </c>
      <c r="B11148">
        <v>3164.004638671875</v>
      </c>
      <c r="C11148">
        <v>1.3519999980926514</v>
      </c>
      <c r="D11148">
        <v>42.358478095944747</v>
      </c>
    </row>
    <row r="11149" spans="1:4" x14ac:dyDescent="0.25">
      <c r="A11149">
        <v>148.74572500000068</v>
      </c>
      <c r="B11149">
        <v>3165.44287109375</v>
      </c>
      <c r="C11149">
        <v>1.3523999452590942</v>
      </c>
      <c r="D11149">
        <v>42.358979251798019</v>
      </c>
    </row>
    <row r="11150" spans="1:4" x14ac:dyDescent="0.25">
      <c r="A11150">
        <v>148.77572499999951</v>
      </c>
      <c r="B11150">
        <v>3166.754150390625</v>
      </c>
      <c r="C11150">
        <v>1.3528000116348267</v>
      </c>
      <c r="D11150">
        <v>42.359475877698287</v>
      </c>
    </row>
    <row r="11151" spans="1:4" x14ac:dyDescent="0.25">
      <c r="A11151">
        <v>148.80572499999835</v>
      </c>
      <c r="B11151">
        <v>3167.830078125</v>
      </c>
      <c r="C11151">
        <v>1.3531999588012695</v>
      </c>
      <c r="D11151">
        <v>42.359978225644454</v>
      </c>
    </row>
    <row r="11152" spans="1:4" x14ac:dyDescent="0.25">
      <c r="A11152">
        <v>148.8457250000065</v>
      </c>
      <c r="B11152">
        <v>3169.01611328125</v>
      </c>
      <c r="C11152">
        <v>1.353600025177002</v>
      </c>
      <c r="D11152">
        <v>42.360646274503097</v>
      </c>
    </row>
    <row r="11153" spans="1:4" x14ac:dyDescent="0.25">
      <c r="A11153">
        <v>148.94572499999776</v>
      </c>
      <c r="B11153">
        <v>3168.619384765625</v>
      </c>
      <c r="C11153">
        <v>1.3552000522613525</v>
      </c>
      <c r="D11153">
        <v>42.362309005673751</v>
      </c>
    </row>
    <row r="11154" spans="1:4" x14ac:dyDescent="0.25">
      <c r="A11154">
        <v>148.96572500000184</v>
      </c>
      <c r="B11154">
        <v>3167.423583984375</v>
      </c>
      <c r="C11154">
        <v>1.3555999994277954</v>
      </c>
      <c r="D11154">
        <v>42.362643983777389</v>
      </c>
    </row>
    <row r="11155" spans="1:4" x14ac:dyDescent="0.25">
      <c r="A11155">
        <v>148.98572500000591</v>
      </c>
      <c r="B11155">
        <v>3165.36376953125</v>
      </c>
      <c r="C11155">
        <v>1.3559999465942383</v>
      </c>
      <c r="D11155">
        <v>42.362980869229659</v>
      </c>
    </row>
    <row r="11156" spans="1:4" x14ac:dyDescent="0.25">
      <c r="A11156">
        <v>148.99572500000068</v>
      </c>
      <c r="B11156">
        <v>3163.7109375</v>
      </c>
      <c r="C11156">
        <v>1.3561999797821045</v>
      </c>
      <c r="D11156">
        <v>42.363146570142135</v>
      </c>
    </row>
    <row r="11157" spans="1:4" x14ac:dyDescent="0.25">
      <c r="A11157">
        <v>149.00572499999544</v>
      </c>
      <c r="B11157">
        <v>3161.104248046875</v>
      </c>
      <c r="C11157">
        <v>1.3564000129699707</v>
      </c>
      <c r="D11157">
        <v>42.363309171613082</v>
      </c>
    </row>
    <row r="11158" spans="1:4" x14ac:dyDescent="0.25">
      <c r="A11158">
        <v>149.01572500000475</v>
      </c>
      <c r="B11158">
        <v>3156.28369140625</v>
      </c>
      <c r="C11158">
        <v>1.3566000461578369</v>
      </c>
      <c r="D11158">
        <v>42.363477495129928</v>
      </c>
    </row>
    <row r="11159" spans="1:4" x14ac:dyDescent="0.25">
      <c r="A11159">
        <v>149.02572499999951</v>
      </c>
      <c r="B11159">
        <v>3148.647705078125</v>
      </c>
      <c r="C11159">
        <v>1.3568899631500244</v>
      </c>
      <c r="D11159">
        <v>42.363649633344039</v>
      </c>
    </row>
    <row r="11160" spans="1:4" x14ac:dyDescent="0.25">
      <c r="A11160">
        <v>149.03572500000882</v>
      </c>
      <c r="B11160">
        <v>3140.09326171875</v>
      </c>
      <c r="C11160">
        <v>1.3572900295257568</v>
      </c>
      <c r="D11160">
        <v>42.363816764767989</v>
      </c>
    </row>
    <row r="11161" spans="1:4" x14ac:dyDescent="0.25">
      <c r="A11161">
        <v>149.04572500000359</v>
      </c>
      <c r="B11161">
        <v>3131.356201171875</v>
      </c>
      <c r="C11161">
        <v>1.3578000068664551</v>
      </c>
      <c r="D11161">
        <v>42.363978889401778</v>
      </c>
    </row>
    <row r="11162" spans="1:4" x14ac:dyDescent="0.25">
      <c r="A11162">
        <v>149.05572499999835</v>
      </c>
      <c r="B11162">
        <v>3122.71142578125</v>
      </c>
      <c r="C11162">
        <v>1.3588900566101074</v>
      </c>
      <c r="D11162">
        <v>42.364144351895675</v>
      </c>
    </row>
    <row r="11163" spans="1:4" x14ac:dyDescent="0.25">
      <c r="A11163">
        <v>149.06572500000766</v>
      </c>
      <c r="B11163">
        <v>3114.206787109375</v>
      </c>
      <c r="C11163">
        <v>1.3610700368881226</v>
      </c>
      <c r="D11163">
        <v>42.364308622296676</v>
      </c>
    </row>
    <row r="11164" spans="1:4" x14ac:dyDescent="0.25">
      <c r="A11164">
        <v>149.07572500000242</v>
      </c>
      <c r="B11164">
        <v>3105.97119140625</v>
      </c>
      <c r="C11164">
        <v>1.3622000217437744</v>
      </c>
      <c r="D11164">
        <v>42.364480998929366</v>
      </c>
    </row>
    <row r="11165" spans="1:4" x14ac:dyDescent="0.25">
      <c r="A11165">
        <v>149.08572499999718</v>
      </c>
      <c r="B11165">
        <v>3098.10791015625</v>
      </c>
      <c r="C11165">
        <v>1.3625999689102173</v>
      </c>
      <c r="D11165">
        <v>42.364653613980636</v>
      </c>
    </row>
    <row r="11166" spans="1:4" x14ac:dyDescent="0.25">
      <c r="A11166">
        <v>149.0957250000065</v>
      </c>
      <c r="B11166">
        <v>3090.8271484375</v>
      </c>
      <c r="C11166">
        <v>1.3628000020980835</v>
      </c>
      <c r="D11166">
        <v>42.364822891171798</v>
      </c>
    </row>
    <row r="11167" spans="1:4" x14ac:dyDescent="0.25">
      <c r="A11167">
        <v>149.10572500000126</v>
      </c>
      <c r="B11167">
        <v>3084.63037109375</v>
      </c>
      <c r="C11167">
        <v>1.3630000352859497</v>
      </c>
      <c r="D11167">
        <v>42.36498692315422</v>
      </c>
    </row>
    <row r="11168" spans="1:4" x14ac:dyDescent="0.25">
      <c r="A11168">
        <v>149.11572499999602</v>
      </c>
      <c r="B11168">
        <v>3080.81103515625</v>
      </c>
      <c r="C11168">
        <v>1.3631999492645264</v>
      </c>
      <c r="D11168">
        <v>42.365142372067794</v>
      </c>
    </row>
    <row r="11169" spans="1:4" x14ac:dyDescent="0.25">
      <c r="A11169">
        <v>149.16572499999893</v>
      </c>
      <c r="B11169">
        <v>3082.525146484375</v>
      </c>
      <c r="C11169">
        <v>1.3636900186538696</v>
      </c>
      <c r="D11169">
        <v>42.365978506024703</v>
      </c>
    </row>
    <row r="11170" spans="1:4" x14ac:dyDescent="0.25">
      <c r="A11170">
        <v>149.17572500000824</v>
      </c>
      <c r="B11170">
        <v>3083.531982421875</v>
      </c>
      <c r="C11170">
        <v>1.363800048828125</v>
      </c>
      <c r="D11170">
        <v>42.366147067960128</v>
      </c>
    </row>
    <row r="11171" spans="1:4" x14ac:dyDescent="0.25">
      <c r="A11171">
        <v>149.185725000003</v>
      </c>
      <c r="B11171">
        <v>3084.58447265625</v>
      </c>
      <c r="C11171">
        <v>1.363800048828125</v>
      </c>
      <c r="D11171">
        <v>42.366307046826705</v>
      </c>
    </row>
    <row r="11172" spans="1:4" x14ac:dyDescent="0.25">
      <c r="A11172">
        <v>149.19572499999776</v>
      </c>
      <c r="B11172">
        <v>3085.667236328125</v>
      </c>
      <c r="C11172">
        <v>1.3639999628067017</v>
      </c>
      <c r="D11172">
        <v>42.366475847180709</v>
      </c>
    </row>
    <row r="11173" spans="1:4" x14ac:dyDescent="0.25">
      <c r="A11173">
        <v>149.20572500000708</v>
      </c>
      <c r="B11173">
        <v>3086.79150390625</v>
      </c>
      <c r="C11173">
        <v>1.3639999628067017</v>
      </c>
      <c r="D11173">
        <v>42.366647508557662</v>
      </c>
    </row>
    <row r="11174" spans="1:4" x14ac:dyDescent="0.25">
      <c r="A11174">
        <v>149.21572500000184</v>
      </c>
      <c r="B11174">
        <v>3087.913818359375</v>
      </c>
      <c r="C11174">
        <v>1.3641999959945679</v>
      </c>
      <c r="D11174">
        <v>42.366813924725875</v>
      </c>
    </row>
    <row r="11175" spans="1:4" x14ac:dyDescent="0.25">
      <c r="A11175">
        <v>149.2257249999966</v>
      </c>
      <c r="B11175">
        <v>3089.066650390625</v>
      </c>
      <c r="C11175">
        <v>1.3641999959945679</v>
      </c>
      <c r="D11175">
        <v>42.366980817731246</v>
      </c>
    </row>
    <row r="11176" spans="1:4" x14ac:dyDescent="0.25">
      <c r="A11176">
        <v>149.23572500000591</v>
      </c>
      <c r="B11176">
        <v>3090.2373046875</v>
      </c>
      <c r="C11176">
        <v>1.3642899990081787</v>
      </c>
      <c r="D11176">
        <v>42.367148902829513</v>
      </c>
    </row>
    <row r="11177" spans="1:4" x14ac:dyDescent="0.25">
      <c r="A11177">
        <v>149.24572500000068</v>
      </c>
      <c r="B11177">
        <v>3091.424072265625</v>
      </c>
      <c r="C11177">
        <v>1.3644000291824341</v>
      </c>
      <c r="D11177">
        <v>42.367313888486251</v>
      </c>
    </row>
    <row r="11178" spans="1:4" x14ac:dyDescent="0.25">
      <c r="A11178">
        <v>149.25572499999544</v>
      </c>
      <c r="B11178">
        <v>3092.66455078125</v>
      </c>
      <c r="C11178">
        <v>1.3644000291824341</v>
      </c>
      <c r="D11178">
        <v>42.36747863572441</v>
      </c>
    </row>
    <row r="11179" spans="1:4" x14ac:dyDescent="0.25">
      <c r="A11179">
        <v>149.26572500000475</v>
      </c>
      <c r="B11179">
        <v>3093.89404296875</v>
      </c>
      <c r="C11179">
        <v>1.3645999431610107</v>
      </c>
      <c r="D11179">
        <v>42.36764314454399</v>
      </c>
    </row>
    <row r="11180" spans="1:4" x14ac:dyDescent="0.25">
      <c r="A11180">
        <v>149.27572499999951</v>
      </c>
      <c r="B11180">
        <v>3095.10400390625</v>
      </c>
      <c r="C11180">
        <v>1.3645999431610107</v>
      </c>
      <c r="D11180">
        <v>42.367813375409469</v>
      </c>
    </row>
    <row r="11181" spans="1:4" x14ac:dyDescent="0.25">
      <c r="A11181">
        <v>149.28572500000882</v>
      </c>
      <c r="B11181">
        <v>3096.358642578125</v>
      </c>
      <c r="C11181">
        <v>1.364799976348877</v>
      </c>
      <c r="D11181">
        <v>42.367984798367843</v>
      </c>
    </row>
    <row r="11182" spans="1:4" x14ac:dyDescent="0.25">
      <c r="A11182">
        <v>149.29572500000359</v>
      </c>
      <c r="B11182">
        <v>3097.60888671875</v>
      </c>
      <c r="C11182">
        <v>1.364799976348877</v>
      </c>
      <c r="D11182">
        <v>42.368151452954635</v>
      </c>
    </row>
    <row r="11183" spans="1:4" x14ac:dyDescent="0.25">
      <c r="A11183">
        <v>149.30572499999835</v>
      </c>
      <c r="B11183">
        <v>3098.859619140625</v>
      </c>
      <c r="C11183">
        <v>1.364799976348877</v>
      </c>
      <c r="D11183">
        <v>42.368317392285689</v>
      </c>
    </row>
    <row r="11184" spans="1:4" x14ac:dyDescent="0.25">
      <c r="A11184">
        <v>149.31572500000766</v>
      </c>
      <c r="B11184">
        <v>3100.11962890625</v>
      </c>
      <c r="C11184">
        <v>1.3650000095367432</v>
      </c>
      <c r="D11184">
        <v>42.368479278500899</v>
      </c>
    </row>
    <row r="11185" spans="1:4" x14ac:dyDescent="0.25">
      <c r="A11185">
        <v>149.32572500000242</v>
      </c>
      <c r="B11185">
        <v>3101.375244140625</v>
      </c>
      <c r="C11185">
        <v>1.3650000095367432</v>
      </c>
      <c r="D11185">
        <v>42.368646886762008</v>
      </c>
    </row>
    <row r="11186" spans="1:4" x14ac:dyDescent="0.25">
      <c r="A11186">
        <v>149.33572499999718</v>
      </c>
      <c r="B11186">
        <v>3102.6171875</v>
      </c>
      <c r="C11186">
        <v>1.3652000427246094</v>
      </c>
      <c r="D11186">
        <v>42.368814495023116</v>
      </c>
    </row>
    <row r="11187" spans="1:4" x14ac:dyDescent="0.25">
      <c r="A11187">
        <v>149.3457250000065</v>
      </c>
      <c r="B11187">
        <v>3103.872314453125</v>
      </c>
      <c r="C11187">
        <v>1.3652000427246094</v>
      </c>
      <c r="D11187">
        <v>42.368982103284225</v>
      </c>
    </row>
    <row r="11188" spans="1:4" x14ac:dyDescent="0.25">
      <c r="A11188">
        <v>149.35572500000126</v>
      </c>
      <c r="B11188">
        <v>3105.103759765625</v>
      </c>
      <c r="C11188">
        <v>1.365399956703186</v>
      </c>
      <c r="D11188">
        <v>42.369143751080856</v>
      </c>
    </row>
    <row r="11189" spans="1:4" x14ac:dyDescent="0.25">
      <c r="A11189">
        <v>149.36572499999602</v>
      </c>
      <c r="B11189">
        <v>3106.342529296875</v>
      </c>
      <c r="C11189">
        <v>1.365399956703186</v>
      </c>
      <c r="D11189">
        <v>42.369310882504806</v>
      </c>
    </row>
    <row r="11190" spans="1:4" x14ac:dyDescent="0.25">
      <c r="A11190">
        <v>149.37572500000533</v>
      </c>
      <c r="B11190">
        <v>3107.589111328125</v>
      </c>
      <c r="C11190">
        <v>1.365399956703186</v>
      </c>
      <c r="D11190">
        <v>42.369477537091598</v>
      </c>
    </row>
    <row r="11191" spans="1:4" x14ac:dyDescent="0.25">
      <c r="A11191">
        <v>149.38572500000009</v>
      </c>
      <c r="B11191">
        <v>3108.789794921875</v>
      </c>
      <c r="C11191">
        <v>1.3655999898910522</v>
      </c>
      <c r="D11191">
        <v>42.369646337445602</v>
      </c>
    </row>
    <row r="11192" spans="1:4" x14ac:dyDescent="0.25">
      <c r="A11192">
        <v>149.39572499999485</v>
      </c>
      <c r="B11192">
        <v>3109.979248046875</v>
      </c>
      <c r="C11192">
        <v>1.3655999898910522</v>
      </c>
      <c r="D11192">
        <v>42.369811084683761</v>
      </c>
    </row>
    <row r="11193" spans="1:4" x14ac:dyDescent="0.25">
      <c r="A11193">
        <v>149.40572500000417</v>
      </c>
      <c r="B11193">
        <v>3111.190673828125</v>
      </c>
      <c r="C11193">
        <v>1.3656899929046631</v>
      </c>
      <c r="D11193">
        <v>42.369978216107711</v>
      </c>
    </row>
    <row r="11194" spans="1:4" x14ac:dyDescent="0.25">
      <c r="A11194">
        <v>149.41572499999893</v>
      </c>
      <c r="B11194">
        <v>3112.39599609375</v>
      </c>
      <c r="C11194">
        <v>1.3658000230789185</v>
      </c>
      <c r="D11194">
        <v>42.370144155438766</v>
      </c>
    </row>
    <row r="11195" spans="1:4" x14ac:dyDescent="0.25">
      <c r="A11195">
        <v>149.42572500000824</v>
      </c>
      <c r="B11195">
        <v>3113.59375</v>
      </c>
      <c r="C11195">
        <v>1.3658000230789185</v>
      </c>
      <c r="D11195">
        <v>42.37031295579277</v>
      </c>
    </row>
    <row r="11196" spans="1:4" x14ac:dyDescent="0.25">
      <c r="A11196">
        <v>149.435725000003</v>
      </c>
      <c r="B11196">
        <v>3114.809326171875</v>
      </c>
      <c r="C11196">
        <v>1.3660000562667847</v>
      </c>
      <c r="D11196">
        <v>42.370476510938033</v>
      </c>
    </row>
    <row r="11197" spans="1:4" x14ac:dyDescent="0.25">
      <c r="A11197">
        <v>149.44572499999776</v>
      </c>
      <c r="B11197">
        <v>3116.005859375</v>
      </c>
      <c r="C11197">
        <v>1.3660000562667847</v>
      </c>
      <c r="D11197">
        <v>42.370648410733565</v>
      </c>
    </row>
    <row r="11198" spans="1:4" x14ac:dyDescent="0.25">
      <c r="A11198">
        <v>149.45572500000708</v>
      </c>
      <c r="B11198">
        <v>3117.21240234375</v>
      </c>
      <c r="C11198">
        <v>1.3660900592803955</v>
      </c>
      <c r="D11198">
        <v>42.370820072110519</v>
      </c>
    </row>
    <row r="11199" spans="1:4" x14ac:dyDescent="0.25">
      <c r="A11199">
        <v>149.46572500000184</v>
      </c>
      <c r="B11199">
        <v>3118.38427734375</v>
      </c>
      <c r="C11199">
        <v>1.3661999702453613</v>
      </c>
      <c r="D11199">
        <v>42.370981243069991</v>
      </c>
    </row>
    <row r="11200" spans="1:4" x14ac:dyDescent="0.25">
      <c r="A11200">
        <v>149.4757249999966</v>
      </c>
      <c r="B11200">
        <v>3119.583984375</v>
      </c>
      <c r="C11200">
        <v>1.3661999702453613</v>
      </c>
      <c r="D11200">
        <v>42.371141460355148</v>
      </c>
    </row>
    <row r="11201" spans="1:4" x14ac:dyDescent="0.25">
      <c r="A11201">
        <v>149.48572500000591</v>
      </c>
      <c r="B11201">
        <v>3120.798095703125</v>
      </c>
      <c r="C11201">
        <v>1.3664000034332275</v>
      </c>
      <c r="D11201">
        <v>42.371312406476363</v>
      </c>
    </row>
    <row r="11202" spans="1:4" x14ac:dyDescent="0.25">
      <c r="A11202">
        <v>149.49572500000068</v>
      </c>
      <c r="B11202">
        <v>3122.02685546875</v>
      </c>
      <c r="C11202">
        <v>1.3664000034332275</v>
      </c>
      <c r="D11202">
        <v>42.371485498364791</v>
      </c>
    </row>
    <row r="11203" spans="1:4" x14ac:dyDescent="0.25">
      <c r="A11203">
        <v>149.50572499999544</v>
      </c>
      <c r="B11203">
        <v>3123.225830078125</v>
      </c>
      <c r="C11203">
        <v>1.3664000034332275</v>
      </c>
      <c r="D11203">
        <v>42.371651437695846</v>
      </c>
    </row>
    <row r="11204" spans="1:4" x14ac:dyDescent="0.25">
      <c r="A11204">
        <v>149.51572500000475</v>
      </c>
      <c r="B11204">
        <v>3124.445556640625</v>
      </c>
      <c r="C11204">
        <v>1.3666000366210938</v>
      </c>
      <c r="D11204">
        <v>42.371813800748214</v>
      </c>
    </row>
    <row r="11205" spans="1:4" x14ac:dyDescent="0.25">
      <c r="A11205">
        <v>149.52572499999951</v>
      </c>
      <c r="B11205">
        <v>3125.656982421875</v>
      </c>
      <c r="C11205">
        <v>1.3666000366210938</v>
      </c>
      <c r="D11205">
        <v>42.371983793195113</v>
      </c>
    </row>
    <row r="11206" spans="1:4" x14ac:dyDescent="0.25">
      <c r="A11206">
        <v>149.53572500000882</v>
      </c>
      <c r="B11206">
        <v>3126.86376953125</v>
      </c>
      <c r="C11206">
        <v>1.3667999505996704</v>
      </c>
      <c r="D11206">
        <v>42.372147586758956</v>
      </c>
    </row>
    <row r="11207" spans="1:4" x14ac:dyDescent="0.25">
      <c r="A11207">
        <v>149.54572500000359</v>
      </c>
      <c r="B11207">
        <v>3128.064453125</v>
      </c>
      <c r="C11207">
        <v>1.3667999505996704</v>
      </c>
      <c r="D11207">
        <v>42.372307327206954</v>
      </c>
    </row>
    <row r="11208" spans="1:4" x14ac:dyDescent="0.25">
      <c r="A11208">
        <v>149.55572499999835</v>
      </c>
      <c r="B11208">
        <v>3129.262939453125</v>
      </c>
      <c r="C11208">
        <v>1.3668899536132813</v>
      </c>
      <c r="D11208">
        <v>42.372480657513961</v>
      </c>
    </row>
    <row r="11209" spans="1:4" x14ac:dyDescent="0.25">
      <c r="A11209">
        <v>149.56572500000766</v>
      </c>
      <c r="B11209">
        <v>3130.489990234375</v>
      </c>
      <c r="C11209">
        <v>1.3669999837875366</v>
      </c>
      <c r="D11209">
        <v>42.372648981030807</v>
      </c>
    </row>
    <row r="11210" spans="1:4" x14ac:dyDescent="0.25">
      <c r="A11210">
        <v>149.57572500000242</v>
      </c>
      <c r="B11210">
        <v>3131.678955078125</v>
      </c>
      <c r="C11210">
        <v>1.3669999837875366</v>
      </c>
      <c r="D11210">
        <v>42.372812297757491</v>
      </c>
    </row>
    <row r="11211" spans="1:4" x14ac:dyDescent="0.25">
      <c r="A11211">
        <v>149.58572499999718</v>
      </c>
      <c r="B11211">
        <v>3132.873046875</v>
      </c>
      <c r="C11211">
        <v>1.3672000169754028</v>
      </c>
      <c r="D11211">
        <v>42.37297728341423</v>
      </c>
    </row>
    <row r="11212" spans="1:4" x14ac:dyDescent="0.25">
      <c r="A11212">
        <v>149.5957250000065</v>
      </c>
      <c r="B11212">
        <v>3134.0869140625</v>
      </c>
      <c r="C11212">
        <v>1.3672000169754028</v>
      </c>
      <c r="D11212">
        <v>42.373148467954024</v>
      </c>
    </row>
    <row r="11213" spans="1:4" x14ac:dyDescent="0.25">
      <c r="A11213">
        <v>149.60572500000126</v>
      </c>
      <c r="B11213">
        <v>3135.28466796875</v>
      </c>
      <c r="C11213">
        <v>1.367400050163269</v>
      </c>
      <c r="D11213">
        <v>42.373310354169234</v>
      </c>
    </row>
    <row r="11214" spans="1:4" x14ac:dyDescent="0.25">
      <c r="A11214">
        <v>149.61572499999602</v>
      </c>
      <c r="B11214">
        <v>3136.481689453125</v>
      </c>
      <c r="C11214">
        <v>1.367400050163269</v>
      </c>
      <c r="D11214">
        <v>42.373472717221603</v>
      </c>
    </row>
    <row r="11215" spans="1:4" x14ac:dyDescent="0.25">
      <c r="A11215">
        <v>149.62572500000533</v>
      </c>
      <c r="B11215">
        <v>3137.65185546875</v>
      </c>
      <c r="C11215">
        <v>1.367400050163269</v>
      </c>
      <c r="D11215">
        <v>42.373641994412765</v>
      </c>
    </row>
    <row r="11216" spans="1:4" x14ac:dyDescent="0.25">
      <c r="A11216">
        <v>149.63572500000009</v>
      </c>
      <c r="B11216">
        <v>3138.828369140625</v>
      </c>
      <c r="C11216">
        <v>1.3675999641418457</v>
      </c>
      <c r="D11216">
        <v>42.373810079511031</v>
      </c>
    </row>
    <row r="11217" spans="1:4" x14ac:dyDescent="0.25">
      <c r="A11217">
        <v>149.64572499999485</v>
      </c>
      <c r="B11217">
        <v>3140.015869140625</v>
      </c>
      <c r="C11217">
        <v>1.3675999641418457</v>
      </c>
      <c r="D11217">
        <v>42.373982694562301</v>
      </c>
    </row>
    <row r="11218" spans="1:4" x14ac:dyDescent="0.25">
      <c r="A11218">
        <v>149.65572500000417</v>
      </c>
      <c r="B11218">
        <v>3141.177978515625</v>
      </c>
      <c r="C11218">
        <v>1.3677999973297119</v>
      </c>
      <c r="D11218">
        <v>42.374148157056197</v>
      </c>
    </row>
    <row r="11219" spans="1:4" x14ac:dyDescent="0.25">
      <c r="A11219">
        <v>149.66572499999893</v>
      </c>
      <c r="B11219">
        <v>3142.33740234375</v>
      </c>
      <c r="C11219">
        <v>1.3677999973297119</v>
      </c>
      <c r="D11219">
        <v>42.374315288480148</v>
      </c>
    </row>
    <row r="11220" spans="1:4" x14ac:dyDescent="0.25">
      <c r="A11220">
        <v>149.67572500000824</v>
      </c>
      <c r="B11220">
        <v>3143.517333984375</v>
      </c>
      <c r="C11220">
        <v>1.3677999973297119</v>
      </c>
      <c r="D11220">
        <v>42.374482896741256</v>
      </c>
    </row>
    <row r="11221" spans="1:4" x14ac:dyDescent="0.25">
      <c r="A11221">
        <v>149.685725000003</v>
      </c>
      <c r="B11221">
        <v>3144.668212890625</v>
      </c>
      <c r="C11221">
        <v>1.3680000305175781</v>
      </c>
      <c r="D11221">
        <v>42.374645259793624</v>
      </c>
    </row>
    <row r="11222" spans="1:4" x14ac:dyDescent="0.25">
      <c r="A11222">
        <v>149.69572499999776</v>
      </c>
      <c r="B11222">
        <v>3145.8154296875</v>
      </c>
      <c r="C11222">
        <v>1.3680000305175781</v>
      </c>
      <c r="D11222">
        <v>42.374811199124679</v>
      </c>
    </row>
    <row r="11223" spans="1:4" x14ac:dyDescent="0.25">
      <c r="A11223">
        <v>149.70572500000708</v>
      </c>
      <c r="B11223">
        <v>3146.96240234375</v>
      </c>
      <c r="C11223">
        <v>1.3681999444961548</v>
      </c>
      <c r="D11223">
        <v>42.374979999478683</v>
      </c>
    </row>
    <row r="11224" spans="1:4" x14ac:dyDescent="0.25">
      <c r="A11224">
        <v>149.71572500000184</v>
      </c>
      <c r="B11224">
        <v>3148.086669921875</v>
      </c>
      <c r="C11224">
        <v>1.3681999444961548</v>
      </c>
      <c r="D11224">
        <v>42.375145700391158</v>
      </c>
    </row>
    <row r="11225" spans="1:4" x14ac:dyDescent="0.25">
      <c r="A11225">
        <v>149.7257249999966</v>
      </c>
      <c r="B11225">
        <v>3149.2080078125</v>
      </c>
      <c r="C11225">
        <v>1.3681999444961548</v>
      </c>
      <c r="D11225">
        <v>42.375310924466476</v>
      </c>
    </row>
    <row r="11226" spans="1:4" x14ac:dyDescent="0.25">
      <c r="A11226">
        <v>149.73572500000591</v>
      </c>
      <c r="B11226">
        <v>3150.310791015625</v>
      </c>
      <c r="C11226">
        <v>1.368399977684021</v>
      </c>
      <c r="D11226">
        <v>42.375481393750533</v>
      </c>
    </row>
    <row r="11227" spans="1:4" x14ac:dyDescent="0.25">
      <c r="A11227">
        <v>149.74572500000068</v>
      </c>
      <c r="B11227">
        <v>3151.392822265625</v>
      </c>
      <c r="C11227">
        <v>1.368399977684021</v>
      </c>
      <c r="D11227">
        <v>42.375649717267379</v>
      </c>
    </row>
    <row r="11228" spans="1:4" x14ac:dyDescent="0.25">
      <c r="A11228">
        <v>149.75572499999544</v>
      </c>
      <c r="B11228">
        <v>3152.490234375</v>
      </c>
      <c r="C11228">
        <v>1.3686000108718872</v>
      </c>
      <c r="D11228">
        <v>42.375809696133956</v>
      </c>
    </row>
    <row r="11229" spans="1:4" x14ac:dyDescent="0.25">
      <c r="A11229">
        <v>149.76572500000475</v>
      </c>
      <c r="B11229">
        <v>3153.590576171875</v>
      </c>
      <c r="C11229">
        <v>1.3686000108718872</v>
      </c>
      <c r="D11229">
        <v>42.375977542813644</v>
      </c>
    </row>
    <row r="11230" spans="1:4" x14ac:dyDescent="0.25">
      <c r="A11230">
        <v>149.77572499999951</v>
      </c>
      <c r="B11230">
        <v>3154.66357421875</v>
      </c>
      <c r="C11230">
        <v>1.3688000440597534</v>
      </c>
      <c r="D11230">
        <v>42.376149442609176</v>
      </c>
    </row>
    <row r="11231" spans="1:4" x14ac:dyDescent="0.25">
      <c r="A11231">
        <v>149.78572500000882</v>
      </c>
      <c r="B11231">
        <v>3155.73876953125</v>
      </c>
      <c r="C11231">
        <v>1.3688000440597534</v>
      </c>
      <c r="D11231">
        <v>42.376307990964278</v>
      </c>
    </row>
    <row r="11232" spans="1:4" x14ac:dyDescent="0.25">
      <c r="A11232">
        <v>149.79572500000359</v>
      </c>
      <c r="B11232">
        <v>3156.785888671875</v>
      </c>
      <c r="C11232">
        <v>1.3688000440597534</v>
      </c>
      <c r="D11232">
        <v>42.376473691876754</v>
      </c>
    </row>
    <row r="11233" spans="1:4" x14ac:dyDescent="0.25">
      <c r="A11233">
        <v>149.80572499999835</v>
      </c>
      <c r="B11233">
        <v>3157.83642578125</v>
      </c>
      <c r="C11233">
        <v>1.3689999580383301</v>
      </c>
      <c r="D11233">
        <v>42.376645114835128</v>
      </c>
    </row>
    <row r="11234" spans="1:4" x14ac:dyDescent="0.25">
      <c r="A11234">
        <v>149.81572500000766</v>
      </c>
      <c r="B11234">
        <v>3158.892578125</v>
      </c>
      <c r="C11234">
        <v>1.3689999580383301</v>
      </c>
      <c r="D11234">
        <v>42.376816299374923</v>
      </c>
    </row>
    <row r="11235" spans="1:4" x14ac:dyDescent="0.25">
      <c r="A11235">
        <v>149.82572500000242</v>
      </c>
      <c r="B11235">
        <v>3159.9638671875</v>
      </c>
      <c r="C11235">
        <v>1.3691999912261963</v>
      </c>
      <c r="D11235">
        <v>42.376976993497237</v>
      </c>
    </row>
    <row r="11236" spans="1:4" x14ac:dyDescent="0.25">
      <c r="A11236">
        <v>149.83572499999718</v>
      </c>
      <c r="B11236">
        <v>3161.030517578125</v>
      </c>
      <c r="C11236">
        <v>1.3691999912261963</v>
      </c>
      <c r="D11236">
        <v>42.377139118131026</v>
      </c>
    </row>
    <row r="11237" spans="1:4" x14ac:dyDescent="0.25">
      <c r="A11237">
        <v>149.8457250000065</v>
      </c>
      <c r="B11237">
        <v>3162.076904296875</v>
      </c>
      <c r="C11237">
        <v>1.3694000244140625</v>
      </c>
      <c r="D11237">
        <v>42.377310302670821</v>
      </c>
    </row>
    <row r="11238" spans="1:4" x14ac:dyDescent="0.25">
      <c r="A11238">
        <v>149.85572500000126</v>
      </c>
      <c r="B11238">
        <v>3163.112548828125</v>
      </c>
      <c r="C11238">
        <v>1.3694000244140625</v>
      </c>
      <c r="D11238">
        <v>42.377480295117721</v>
      </c>
    </row>
    <row r="11239" spans="1:4" x14ac:dyDescent="0.25">
      <c r="A11239">
        <v>149.86572499999602</v>
      </c>
      <c r="B11239">
        <v>3164.11767578125</v>
      </c>
      <c r="C11239">
        <v>1.3694000244140625</v>
      </c>
      <c r="D11239">
        <v>42.377648618634566</v>
      </c>
    </row>
    <row r="11240" spans="1:4" x14ac:dyDescent="0.25">
      <c r="A11240">
        <v>149.88572500000009</v>
      </c>
      <c r="B11240">
        <v>3166.017822265625</v>
      </c>
      <c r="C11240">
        <v>1.3696000576019287</v>
      </c>
      <c r="D11240">
        <v>42.377981689389571</v>
      </c>
    </row>
    <row r="11241" spans="1:4" x14ac:dyDescent="0.25">
      <c r="A11241">
        <v>149.90572500000417</v>
      </c>
      <c r="B11241">
        <v>3164.22314453125</v>
      </c>
      <c r="C11241">
        <v>1.3697999715805054</v>
      </c>
      <c r="D11241">
        <v>42.378319051679</v>
      </c>
    </row>
    <row r="11242" spans="1:4" x14ac:dyDescent="0.25">
      <c r="A11242">
        <v>149.91572499999893</v>
      </c>
      <c r="B11242">
        <v>3160.979248046875</v>
      </c>
      <c r="C11242">
        <v>1.3698899745941162</v>
      </c>
      <c r="D11242">
        <v>42.378479984219894</v>
      </c>
    </row>
    <row r="11243" spans="1:4" x14ac:dyDescent="0.25">
      <c r="A11243">
        <v>149.92572500000824</v>
      </c>
      <c r="B11243">
        <v>3157.274658203125</v>
      </c>
      <c r="C11243">
        <v>1.3700000047683716</v>
      </c>
      <c r="D11243">
        <v>42.378641155179366</v>
      </c>
    </row>
    <row r="11244" spans="1:4" x14ac:dyDescent="0.25">
      <c r="A11244">
        <v>149.935725000003</v>
      </c>
      <c r="B11244">
        <v>3153.44873046875</v>
      </c>
      <c r="C11244">
        <v>1.3700000047683716</v>
      </c>
      <c r="D11244">
        <v>42.378812339719161</v>
      </c>
    </row>
    <row r="11245" spans="1:4" x14ac:dyDescent="0.25">
      <c r="A11245">
        <v>149.94572499999776</v>
      </c>
      <c r="B11245">
        <v>3149.588134765625</v>
      </c>
      <c r="C11245">
        <v>1.3696199655532837</v>
      </c>
      <c r="D11245">
        <v>42.378983047421798</v>
      </c>
    </row>
    <row r="11246" spans="1:4" x14ac:dyDescent="0.25">
      <c r="A11246">
        <v>149.95572500000708</v>
      </c>
      <c r="B11246">
        <v>3145.680419921875</v>
      </c>
      <c r="C11246">
        <v>1.3686000108718872</v>
      </c>
      <c r="D11246">
        <v>42.379149940427169</v>
      </c>
    </row>
    <row r="11247" spans="1:4" x14ac:dyDescent="0.25">
      <c r="A11247">
        <v>149.96572500000184</v>
      </c>
      <c r="B11247">
        <v>3141.7822265625</v>
      </c>
      <c r="C11247">
        <v>1.3685100078582764</v>
      </c>
      <c r="D11247">
        <v>42.379309919293746</v>
      </c>
    </row>
    <row r="11248" spans="1:4" x14ac:dyDescent="0.25">
      <c r="A11248">
        <v>149.9757249999966</v>
      </c>
      <c r="B11248">
        <v>3137.917236328125</v>
      </c>
      <c r="C11248">
        <v>1.368399977684021</v>
      </c>
      <c r="D11248">
        <v>42.379474666531905</v>
      </c>
    </row>
    <row r="11249" spans="1:4" x14ac:dyDescent="0.25">
      <c r="A11249">
        <v>149.98572500000591</v>
      </c>
      <c r="B11249">
        <v>3134.133056640625</v>
      </c>
      <c r="C11249">
        <v>1.368399977684021</v>
      </c>
      <c r="D11249">
        <v>42.379646566327438</v>
      </c>
    </row>
    <row r="11250" spans="1:4" x14ac:dyDescent="0.25">
      <c r="A11250">
        <v>149.99572500000068</v>
      </c>
      <c r="B11250">
        <v>3131.135986328125</v>
      </c>
      <c r="C11250">
        <v>1.368399977684021</v>
      </c>
      <c r="D11250">
        <v>42.37981298249565</v>
      </c>
    </row>
    <row r="11251" spans="1:4" x14ac:dyDescent="0.25">
      <c r="A11251">
        <v>150.03572500000882</v>
      </c>
      <c r="B11251">
        <v>3132.396484375</v>
      </c>
      <c r="C11251">
        <v>1.3686000108718872</v>
      </c>
      <c r="D11251">
        <v>42.380482223447189</v>
      </c>
    </row>
    <row r="11252" spans="1:4" x14ac:dyDescent="0.25">
      <c r="A11252">
        <v>150.04572500000359</v>
      </c>
      <c r="B11252">
        <v>3133.43603515625</v>
      </c>
      <c r="C11252">
        <v>1.368690013885498</v>
      </c>
      <c r="D11252">
        <v>42.380647209103927</v>
      </c>
    </row>
    <row r="11253" spans="1:4" x14ac:dyDescent="0.25">
      <c r="A11253">
        <v>150.05572499999835</v>
      </c>
      <c r="B11253">
        <v>3134.53271484375</v>
      </c>
      <c r="C11253">
        <v>1.3688000440597534</v>
      </c>
      <c r="D11253">
        <v>42.38081362527214</v>
      </c>
    </row>
    <row r="11254" spans="1:4" x14ac:dyDescent="0.25">
      <c r="A11254">
        <v>150.06572500000766</v>
      </c>
      <c r="B11254">
        <v>3135.647705078125</v>
      </c>
      <c r="C11254">
        <v>1.3688000440597534</v>
      </c>
      <c r="D11254">
        <v>42.380977895673141</v>
      </c>
    </row>
    <row r="11255" spans="1:4" x14ac:dyDescent="0.25">
      <c r="A11255">
        <v>150.07572500000242</v>
      </c>
      <c r="B11255">
        <v>3136.7880859375</v>
      </c>
      <c r="C11255">
        <v>1.3688000440597534</v>
      </c>
      <c r="D11255">
        <v>42.381142881329879</v>
      </c>
    </row>
    <row r="11256" spans="1:4" x14ac:dyDescent="0.25">
      <c r="A11256">
        <v>150.08572499999718</v>
      </c>
      <c r="B11256">
        <v>3137.9091796875</v>
      </c>
      <c r="C11256">
        <v>1.3689999580383301</v>
      </c>
      <c r="D11256">
        <v>42.381310966428146</v>
      </c>
    </row>
    <row r="11257" spans="1:4" x14ac:dyDescent="0.25">
      <c r="A11257">
        <v>150.0957250000065</v>
      </c>
      <c r="B11257">
        <v>3139.035400390625</v>
      </c>
      <c r="C11257">
        <v>1.3689999580383301</v>
      </c>
      <c r="D11257">
        <v>42.381481197293624</v>
      </c>
    </row>
    <row r="11258" spans="1:4" x14ac:dyDescent="0.25">
      <c r="A11258">
        <v>150.10572500000126</v>
      </c>
      <c r="B11258">
        <v>3140.18017578125</v>
      </c>
      <c r="C11258">
        <v>1.3689999580383301</v>
      </c>
      <c r="D11258">
        <v>42.381648328717574</v>
      </c>
    </row>
    <row r="11259" spans="1:4" x14ac:dyDescent="0.25">
      <c r="A11259">
        <v>150.11572499999602</v>
      </c>
      <c r="B11259">
        <v>3141.337890625</v>
      </c>
      <c r="C11259">
        <v>1.3691999912261963</v>
      </c>
      <c r="D11259">
        <v>42.381817129071578</v>
      </c>
    </row>
    <row r="11260" spans="1:4" x14ac:dyDescent="0.25">
      <c r="A11260">
        <v>150.12572500000533</v>
      </c>
      <c r="B11260">
        <v>3142.473388671875</v>
      </c>
      <c r="C11260">
        <v>1.3691999912261963</v>
      </c>
      <c r="D11260">
        <v>42.381982353146896</v>
      </c>
    </row>
    <row r="11261" spans="1:4" x14ac:dyDescent="0.25">
      <c r="A11261">
        <v>150.13572500000009</v>
      </c>
      <c r="B11261">
        <v>3143.594482421875</v>
      </c>
      <c r="C11261">
        <v>1.3692899942398071</v>
      </c>
      <c r="D11261">
        <v>42.382147100385055</v>
      </c>
    </row>
    <row r="11262" spans="1:4" x14ac:dyDescent="0.25">
      <c r="A11262">
        <v>150.14572499999485</v>
      </c>
      <c r="B11262">
        <v>3144.717529296875</v>
      </c>
      <c r="C11262">
        <v>1.3694000244140625</v>
      </c>
      <c r="D11262">
        <v>42.382306602414474</v>
      </c>
    </row>
    <row r="11263" spans="1:4" x14ac:dyDescent="0.25">
      <c r="A11263">
        <v>150.15572500000417</v>
      </c>
      <c r="B11263">
        <v>3145.836669921875</v>
      </c>
      <c r="C11263">
        <v>1.3694000244140625</v>
      </c>
      <c r="D11263">
        <v>42.382477786954269</v>
      </c>
    </row>
    <row r="11264" spans="1:4" x14ac:dyDescent="0.25">
      <c r="A11264">
        <v>150.16572499999893</v>
      </c>
      <c r="B11264">
        <v>3146.958984375</v>
      </c>
      <c r="C11264">
        <v>1.3694900274276733</v>
      </c>
      <c r="D11264">
        <v>42.38264730256401</v>
      </c>
    </row>
    <row r="11265" spans="1:4" x14ac:dyDescent="0.25">
      <c r="A11265">
        <v>150.17572500000824</v>
      </c>
      <c r="B11265">
        <v>3148.0654296875</v>
      </c>
      <c r="C11265">
        <v>1.3696000576019287</v>
      </c>
      <c r="D11265">
        <v>42.38280656617485</v>
      </c>
    </row>
    <row r="11266" spans="1:4" x14ac:dyDescent="0.25">
      <c r="A11266">
        <v>150.185725000003</v>
      </c>
      <c r="B11266">
        <v>3149.1875</v>
      </c>
      <c r="C11266">
        <v>1.3696000576019287</v>
      </c>
      <c r="D11266">
        <v>42.382979896481856</v>
      </c>
    </row>
    <row r="11267" spans="1:4" x14ac:dyDescent="0.25">
      <c r="A11267">
        <v>150.19572499999776</v>
      </c>
      <c r="B11267">
        <v>3150.294921875</v>
      </c>
      <c r="C11267">
        <v>1.3697999715805054</v>
      </c>
      <c r="D11267">
        <v>42.383152511533126</v>
      </c>
    </row>
    <row r="11268" spans="1:4" x14ac:dyDescent="0.25">
      <c r="A11268">
        <v>150.20572500000708</v>
      </c>
      <c r="B11268">
        <v>3151.392578125</v>
      </c>
      <c r="C11268">
        <v>1.3697999715805054</v>
      </c>
      <c r="D11268">
        <v>42.383316305096969</v>
      </c>
    </row>
    <row r="11269" spans="1:4" x14ac:dyDescent="0.25">
      <c r="A11269">
        <v>150.21572500000184</v>
      </c>
      <c r="B11269">
        <v>3152.472412109375</v>
      </c>
      <c r="C11269">
        <v>1.3697999715805054</v>
      </c>
      <c r="D11269">
        <v>42.383483436520919</v>
      </c>
    </row>
    <row r="11270" spans="1:4" x14ac:dyDescent="0.25">
      <c r="A11270">
        <v>150.2257249999966</v>
      </c>
      <c r="B11270">
        <v>3153.56103515625</v>
      </c>
      <c r="C11270">
        <v>1.3700000047683716</v>
      </c>
      <c r="D11270">
        <v>42.38364246171318</v>
      </c>
    </row>
    <row r="11271" spans="1:4" x14ac:dyDescent="0.25">
      <c r="A11271">
        <v>150.23572500000591</v>
      </c>
      <c r="B11271">
        <v>3154.6533203125</v>
      </c>
      <c r="C11271">
        <v>1.3700000047683716</v>
      </c>
      <c r="D11271">
        <v>42.383809116299972</v>
      </c>
    </row>
    <row r="11272" spans="1:4" x14ac:dyDescent="0.25">
      <c r="A11272">
        <v>150.24572500000068</v>
      </c>
      <c r="B11272">
        <v>3155.71240234375</v>
      </c>
      <c r="C11272">
        <v>1.3702000379562378</v>
      </c>
      <c r="D11272">
        <v>42.383980300839767</v>
      </c>
    </row>
    <row r="11273" spans="1:4" x14ac:dyDescent="0.25">
      <c r="A11273">
        <v>150.25572499999544</v>
      </c>
      <c r="B11273">
        <v>3156.783935546875</v>
      </c>
      <c r="C11273">
        <v>1.3702000379562378</v>
      </c>
      <c r="D11273">
        <v>42.384148385938033</v>
      </c>
    </row>
    <row r="11274" spans="1:4" x14ac:dyDescent="0.25">
      <c r="A11274">
        <v>150.26572500000475</v>
      </c>
      <c r="B11274">
        <v>3157.84033203125</v>
      </c>
      <c r="C11274">
        <v>1.3702900409698486</v>
      </c>
      <c r="D11274">
        <v>42.384316709454879</v>
      </c>
    </row>
    <row r="11275" spans="1:4" x14ac:dyDescent="0.25">
      <c r="A11275">
        <v>150.27572499999951</v>
      </c>
      <c r="B11275">
        <v>3158.86865234375</v>
      </c>
      <c r="C11275">
        <v>1.3703999519348145</v>
      </c>
      <c r="D11275">
        <v>42.384483364041671</v>
      </c>
    </row>
    <row r="11276" spans="1:4" x14ac:dyDescent="0.25">
      <c r="A11276">
        <v>150.28572500000882</v>
      </c>
      <c r="B11276">
        <v>3159.884521484375</v>
      </c>
      <c r="C11276">
        <v>1.3703999519348145</v>
      </c>
      <c r="D11276">
        <v>42.384646680768356</v>
      </c>
    </row>
    <row r="11277" spans="1:4" x14ac:dyDescent="0.25">
      <c r="A11277">
        <v>150.29572500000359</v>
      </c>
      <c r="B11277">
        <v>3160.88623046875</v>
      </c>
      <c r="C11277">
        <v>1.3705999851226807</v>
      </c>
      <c r="D11277">
        <v>42.384816911633834</v>
      </c>
    </row>
    <row r="11278" spans="1:4" x14ac:dyDescent="0.25">
      <c r="A11278">
        <v>150.31572500000766</v>
      </c>
      <c r="B11278">
        <v>3162.890869140625</v>
      </c>
      <c r="C11278">
        <v>1.3705999851226807</v>
      </c>
      <c r="D11278">
        <v>42.385145452435836</v>
      </c>
    </row>
    <row r="11279" spans="1:4" x14ac:dyDescent="0.25">
      <c r="A11279">
        <v>150.33572499999718</v>
      </c>
      <c r="B11279">
        <v>3164.883056640625</v>
      </c>
      <c r="C11279">
        <v>1.3708000183105469</v>
      </c>
      <c r="D11279">
        <v>42.385478046353683</v>
      </c>
    </row>
    <row r="11280" spans="1:4" x14ac:dyDescent="0.25">
      <c r="A11280">
        <v>150.3457250000065</v>
      </c>
      <c r="B11280">
        <v>3165.885498046875</v>
      </c>
      <c r="C11280">
        <v>1.3710000514984131</v>
      </c>
      <c r="D11280">
        <v>42.385643270429</v>
      </c>
    </row>
    <row r="11281" spans="1:4" x14ac:dyDescent="0.25">
      <c r="A11281">
        <v>150.36572499999602</v>
      </c>
      <c r="B11281">
        <v>3167.805908203125</v>
      </c>
      <c r="C11281">
        <v>1.3711999654769897</v>
      </c>
      <c r="D11281">
        <v>42.385982063229903</v>
      </c>
    </row>
    <row r="11282" spans="1:4" x14ac:dyDescent="0.25">
      <c r="A11282">
        <v>150.38572500000009</v>
      </c>
      <c r="B11282">
        <v>3169.730224609375</v>
      </c>
      <c r="C11282">
        <v>1.371399998664856</v>
      </c>
      <c r="D11282">
        <v>42.386309888776168</v>
      </c>
    </row>
    <row r="11283" spans="1:4" x14ac:dyDescent="0.25">
      <c r="A11283">
        <v>150.40572500000417</v>
      </c>
      <c r="B11283">
        <v>3171.584228515625</v>
      </c>
      <c r="C11283">
        <v>1.3714900016784668</v>
      </c>
      <c r="D11283">
        <v>42.386644151624068</v>
      </c>
    </row>
    <row r="11284" spans="1:4" x14ac:dyDescent="0.25">
      <c r="A11284">
        <v>150.42572500000824</v>
      </c>
      <c r="B11284">
        <v>3173.37890625</v>
      </c>
      <c r="C11284">
        <v>1.3716000318527222</v>
      </c>
      <c r="D11284">
        <v>42.386981752332076</v>
      </c>
    </row>
    <row r="11285" spans="1:4" x14ac:dyDescent="0.25">
      <c r="A11285">
        <v>150.44572499999776</v>
      </c>
      <c r="B11285">
        <v>3175.10693359375</v>
      </c>
      <c r="C11285">
        <v>1.3717999458312988</v>
      </c>
      <c r="D11285">
        <v>42.387308862622604</v>
      </c>
    </row>
    <row r="11286" spans="1:4" x14ac:dyDescent="0.25">
      <c r="A11286">
        <v>150.46572500000184</v>
      </c>
      <c r="B11286">
        <v>3176.76025390625</v>
      </c>
      <c r="C11286">
        <v>1.371999979019165</v>
      </c>
      <c r="D11286">
        <v>42.387646224912032</v>
      </c>
    </row>
    <row r="11287" spans="1:4" x14ac:dyDescent="0.25">
      <c r="A11287">
        <v>150.48572500000591</v>
      </c>
      <c r="B11287">
        <v>3178.296875</v>
      </c>
      <c r="C11287">
        <v>1.3722000122070313</v>
      </c>
      <c r="D11287">
        <v>42.387977388318404</v>
      </c>
    </row>
    <row r="11288" spans="1:4" x14ac:dyDescent="0.25">
      <c r="A11288">
        <v>150.50572499999544</v>
      </c>
      <c r="B11288">
        <v>3179.729736328125</v>
      </c>
      <c r="C11288">
        <v>1.3724000453948975</v>
      </c>
      <c r="D11288">
        <v>42.388314989026412</v>
      </c>
    </row>
    <row r="11289" spans="1:4" x14ac:dyDescent="0.25">
      <c r="A11289">
        <v>150.52572499999951</v>
      </c>
      <c r="B11289">
        <v>3180.793212890625</v>
      </c>
      <c r="C11289">
        <v>1.3725999593734741</v>
      </c>
      <c r="D11289">
        <v>42.388646390851363</v>
      </c>
    </row>
    <row r="11290" spans="1:4" x14ac:dyDescent="0.25">
      <c r="A11290">
        <v>150.55572499999835</v>
      </c>
      <c r="B11290">
        <v>3179.549560546875</v>
      </c>
      <c r="C11290">
        <v>1.3727999925613403</v>
      </c>
      <c r="D11290">
        <v>42.389150646146163</v>
      </c>
    </row>
    <row r="11291" spans="1:4" x14ac:dyDescent="0.25">
      <c r="A11291">
        <v>150.56572500000766</v>
      </c>
      <c r="B11291">
        <v>3175.510009765625</v>
      </c>
      <c r="C11291">
        <v>1.3727999925613403</v>
      </c>
      <c r="D11291">
        <v>42.389316585477218</v>
      </c>
    </row>
    <row r="11292" spans="1:4" x14ac:dyDescent="0.25">
      <c r="A11292">
        <v>150.57572500000242</v>
      </c>
      <c r="B11292">
        <v>3169.199462890625</v>
      </c>
      <c r="C11292">
        <v>1.3727999925613403</v>
      </c>
      <c r="D11292">
        <v>42.389478710111007</v>
      </c>
    </row>
    <row r="11293" spans="1:4" x14ac:dyDescent="0.25">
      <c r="A11293">
        <v>150.58572499999718</v>
      </c>
      <c r="B11293">
        <v>3162.1533203125</v>
      </c>
      <c r="C11293">
        <v>1.3727999925613403</v>
      </c>
      <c r="D11293">
        <v>42.38964512627922</v>
      </c>
    </row>
    <row r="11294" spans="1:4" x14ac:dyDescent="0.25">
      <c r="A11294">
        <v>150.5957250000065</v>
      </c>
      <c r="B11294">
        <v>3154.926513671875</v>
      </c>
      <c r="C11294">
        <v>1.3727999925613403</v>
      </c>
      <c r="D11294">
        <v>42.389810827191695</v>
      </c>
    </row>
    <row r="11295" spans="1:4" x14ac:dyDescent="0.25">
      <c r="A11295">
        <v>150.60572500000126</v>
      </c>
      <c r="B11295">
        <v>3147.66064453125</v>
      </c>
      <c r="C11295">
        <v>1.3721100091934204</v>
      </c>
      <c r="D11295">
        <v>42.389978197034225</v>
      </c>
    </row>
    <row r="11296" spans="1:4" x14ac:dyDescent="0.25">
      <c r="A11296">
        <v>150.61572499999602</v>
      </c>
      <c r="B11296">
        <v>3140.467041015625</v>
      </c>
      <c r="C11296">
        <v>1.3705999851226807</v>
      </c>
      <c r="D11296">
        <v>42.390148427899703</v>
      </c>
    </row>
    <row r="11297" spans="1:4" x14ac:dyDescent="0.25">
      <c r="A11297">
        <v>150.62572500000533</v>
      </c>
      <c r="B11297">
        <v>3133.38427734375</v>
      </c>
      <c r="C11297">
        <v>1.3703099489212036</v>
      </c>
      <c r="D11297">
        <v>42.390314844067916</v>
      </c>
    </row>
    <row r="11298" spans="1:4" x14ac:dyDescent="0.25">
      <c r="A11298">
        <v>150.63572500000009</v>
      </c>
      <c r="B11298">
        <v>3126.540771484375</v>
      </c>
      <c r="C11298">
        <v>1.3702000379562378</v>
      </c>
      <c r="D11298">
        <v>42.390479114468917</v>
      </c>
    </row>
    <row r="11299" spans="1:4" x14ac:dyDescent="0.25">
      <c r="A11299">
        <v>150.64572499999485</v>
      </c>
      <c r="B11299">
        <v>3120.15185546875</v>
      </c>
      <c r="C11299">
        <v>1.3702000379562378</v>
      </c>
      <c r="D11299">
        <v>42.390644576962814</v>
      </c>
    </row>
    <row r="11300" spans="1:4" x14ac:dyDescent="0.25">
      <c r="A11300">
        <v>150.65572500000417</v>
      </c>
      <c r="B11300">
        <v>3114.887939453125</v>
      </c>
      <c r="C11300">
        <v>1.3702000379562378</v>
      </c>
      <c r="D11300">
        <v>42.390816238339767</v>
      </c>
    </row>
    <row r="11301" spans="1:4" x14ac:dyDescent="0.25">
      <c r="A11301">
        <v>150.66572499999893</v>
      </c>
      <c r="B11301">
        <v>3112.408203125</v>
      </c>
      <c r="C11301">
        <v>1.3702000379562378</v>
      </c>
      <c r="D11301">
        <v>42.390983369763717</v>
      </c>
    </row>
    <row r="11302" spans="1:4" x14ac:dyDescent="0.25">
      <c r="A11302">
        <v>150.69572499999776</v>
      </c>
      <c r="B11302">
        <v>3113.79345703125</v>
      </c>
      <c r="C11302">
        <v>1.3702000379562378</v>
      </c>
      <c r="D11302">
        <v>42.39148404877983</v>
      </c>
    </row>
    <row r="11303" spans="1:4" x14ac:dyDescent="0.25">
      <c r="A11303">
        <v>150.71572500000184</v>
      </c>
      <c r="B11303">
        <v>3115.841064453125</v>
      </c>
      <c r="C11303">
        <v>1.3703999519348145</v>
      </c>
      <c r="D11303">
        <v>42.391816404279098</v>
      </c>
    </row>
    <row r="11304" spans="1:4" x14ac:dyDescent="0.25">
      <c r="A11304">
        <v>150.7257249999966</v>
      </c>
      <c r="B11304">
        <v>3116.970947265625</v>
      </c>
      <c r="C11304">
        <v>1.3703999519348145</v>
      </c>
      <c r="D11304">
        <v>42.391978290494308</v>
      </c>
    </row>
    <row r="11305" spans="1:4" x14ac:dyDescent="0.25">
      <c r="A11305">
        <v>150.73572500000591</v>
      </c>
      <c r="B11305">
        <v>3118.140380859375</v>
      </c>
      <c r="C11305">
        <v>1.3703999519348145</v>
      </c>
      <c r="D11305">
        <v>42.392144468243941</v>
      </c>
    </row>
    <row r="11306" spans="1:4" x14ac:dyDescent="0.25">
      <c r="A11306">
        <v>150.74572500000068</v>
      </c>
      <c r="B11306">
        <v>3119.313232421875</v>
      </c>
      <c r="C11306">
        <v>1.3705999851226807</v>
      </c>
      <c r="D11306">
        <v>42.392309692319259</v>
      </c>
    </row>
    <row r="11307" spans="1:4" x14ac:dyDescent="0.25">
      <c r="A11307">
        <v>150.75572499999544</v>
      </c>
      <c r="B11307">
        <v>3120.51611328125</v>
      </c>
      <c r="C11307">
        <v>1.3705999851226807</v>
      </c>
      <c r="D11307">
        <v>42.392472055371627</v>
      </c>
    </row>
    <row r="11308" spans="1:4" x14ac:dyDescent="0.25">
      <c r="A11308">
        <v>150.76572500000475</v>
      </c>
      <c r="B11308">
        <v>3121.74267578125</v>
      </c>
      <c r="C11308">
        <v>1.3705999851226807</v>
      </c>
      <c r="D11308">
        <v>42.392641809399947</v>
      </c>
    </row>
    <row r="11309" spans="1:4" x14ac:dyDescent="0.25">
      <c r="A11309">
        <v>150.77572499999951</v>
      </c>
      <c r="B11309">
        <v>3122.969970703125</v>
      </c>
      <c r="C11309">
        <v>1.3705999851226807</v>
      </c>
      <c r="D11309">
        <v>42.392809417661056</v>
      </c>
    </row>
    <row r="11310" spans="1:4" x14ac:dyDescent="0.25">
      <c r="A11310">
        <v>150.78572500000882</v>
      </c>
      <c r="B11310">
        <v>3124.191162109375</v>
      </c>
      <c r="C11310">
        <v>1.3708000183105469</v>
      </c>
      <c r="D11310">
        <v>42.392977264340743</v>
      </c>
    </row>
    <row r="11311" spans="1:4" x14ac:dyDescent="0.25">
      <c r="A11311">
        <v>150.79572500000359</v>
      </c>
      <c r="B11311">
        <v>3125.430908203125</v>
      </c>
      <c r="C11311">
        <v>1.3708000183105469</v>
      </c>
      <c r="D11311">
        <v>42.393147256787643</v>
      </c>
    </row>
    <row r="11312" spans="1:4" x14ac:dyDescent="0.25">
      <c r="A11312">
        <v>150.80572499999835</v>
      </c>
      <c r="B11312">
        <v>3126.697509765625</v>
      </c>
      <c r="C11312">
        <v>1.3708000183105469</v>
      </c>
      <c r="D11312">
        <v>42.393314149793014</v>
      </c>
    </row>
    <row r="11313" spans="1:4" x14ac:dyDescent="0.25">
      <c r="A11313">
        <v>150.81572500000766</v>
      </c>
      <c r="B11313">
        <v>3127.948974609375</v>
      </c>
      <c r="C11313">
        <v>1.3710000514984131</v>
      </c>
      <c r="D11313">
        <v>42.393481281216964</v>
      </c>
    </row>
    <row r="11314" spans="1:4" x14ac:dyDescent="0.25">
      <c r="A11314">
        <v>150.82572500000242</v>
      </c>
      <c r="B11314">
        <v>3129.198974609375</v>
      </c>
      <c r="C11314">
        <v>1.3710000514984131</v>
      </c>
      <c r="D11314">
        <v>42.393646982129439</v>
      </c>
    </row>
    <row r="11315" spans="1:4" x14ac:dyDescent="0.25">
      <c r="A11315">
        <v>150.83572499999718</v>
      </c>
      <c r="B11315">
        <v>3130.4267578125</v>
      </c>
      <c r="C11315">
        <v>1.3710000514984131</v>
      </c>
      <c r="D11315">
        <v>42.393814590390548</v>
      </c>
    </row>
    <row r="11316" spans="1:4" x14ac:dyDescent="0.25">
      <c r="A11316">
        <v>150.8457250000065</v>
      </c>
      <c r="B11316">
        <v>3131.657958984375</v>
      </c>
      <c r="C11316">
        <v>1.3710900545120239</v>
      </c>
      <c r="D11316">
        <v>42.393976953442916</v>
      </c>
    </row>
    <row r="11317" spans="1:4" x14ac:dyDescent="0.25">
      <c r="A11317">
        <v>150.85572500000126</v>
      </c>
      <c r="B11317">
        <v>3132.89453125</v>
      </c>
      <c r="C11317">
        <v>1.3711999654769897</v>
      </c>
      <c r="D11317">
        <v>42.394142892773971</v>
      </c>
    </row>
    <row r="11318" spans="1:4" x14ac:dyDescent="0.25">
      <c r="A11318">
        <v>150.86572499999602</v>
      </c>
      <c r="B11318">
        <v>3134.142333984375</v>
      </c>
      <c r="C11318">
        <v>1.3711999654769897</v>
      </c>
      <c r="D11318">
        <v>42.394315269406661</v>
      </c>
    </row>
    <row r="11319" spans="1:4" x14ac:dyDescent="0.25">
      <c r="A11319">
        <v>150.87572500000533</v>
      </c>
      <c r="B11319">
        <v>3135.380126953125</v>
      </c>
      <c r="C11319">
        <v>1.3712899684906006</v>
      </c>
      <c r="D11319">
        <v>42.394481923993453</v>
      </c>
    </row>
    <row r="11320" spans="1:4" x14ac:dyDescent="0.25">
      <c r="A11320">
        <v>150.88572500000009</v>
      </c>
      <c r="B11320">
        <v>3136.623779296875</v>
      </c>
      <c r="C11320">
        <v>1.371399998664856</v>
      </c>
      <c r="D11320">
        <v>42.394638803418502</v>
      </c>
    </row>
    <row r="11321" spans="1:4" x14ac:dyDescent="0.25">
      <c r="A11321">
        <v>150.89572499999485</v>
      </c>
      <c r="B11321">
        <v>3137.860107421875</v>
      </c>
      <c r="C11321">
        <v>1.371399998664856</v>
      </c>
      <c r="D11321">
        <v>42.394804981168136</v>
      </c>
    </row>
    <row r="11322" spans="1:4" x14ac:dyDescent="0.25">
      <c r="A11322">
        <v>150.90572500000417</v>
      </c>
      <c r="B11322">
        <v>3139.056640625</v>
      </c>
      <c r="C11322">
        <v>1.371399998664856</v>
      </c>
      <c r="D11322">
        <v>42.39498164933525</v>
      </c>
    </row>
    <row r="11323" spans="1:4" x14ac:dyDescent="0.25">
      <c r="A11323">
        <v>150.91572499999893</v>
      </c>
      <c r="B11323">
        <v>3140.294921875</v>
      </c>
      <c r="C11323">
        <v>1.3716000318527222</v>
      </c>
      <c r="D11323">
        <v>42.395151641782149</v>
      </c>
    </row>
    <row r="11324" spans="1:4" x14ac:dyDescent="0.25">
      <c r="A11324">
        <v>150.92572500000824</v>
      </c>
      <c r="B11324">
        <v>3141.519775390625</v>
      </c>
      <c r="C11324">
        <v>1.3716000318527222</v>
      </c>
      <c r="D11324">
        <v>42.395310428555831</v>
      </c>
    </row>
    <row r="11325" spans="1:4" x14ac:dyDescent="0.25">
      <c r="A11325">
        <v>150.935725000003</v>
      </c>
      <c r="B11325">
        <v>3142.74853515625</v>
      </c>
      <c r="C11325">
        <v>1.3716000318527222</v>
      </c>
      <c r="D11325">
        <v>42.395479944165572</v>
      </c>
    </row>
    <row r="11326" spans="1:4" x14ac:dyDescent="0.25">
      <c r="A11326">
        <v>150.94572499999776</v>
      </c>
      <c r="B11326">
        <v>3143.992431640625</v>
      </c>
      <c r="C11326">
        <v>1.371690034866333</v>
      </c>
      <c r="D11326">
        <v>42.395641353543624</v>
      </c>
    </row>
    <row r="11327" spans="1:4" x14ac:dyDescent="0.25">
      <c r="A11327">
        <v>150.95572500000708</v>
      </c>
      <c r="B11327">
        <v>3145.217529296875</v>
      </c>
      <c r="C11327">
        <v>1.3717999458312988</v>
      </c>
      <c r="D11327">
        <v>42.395810153897628</v>
      </c>
    </row>
    <row r="11328" spans="1:4" x14ac:dyDescent="0.25">
      <c r="A11328">
        <v>150.96572500000184</v>
      </c>
      <c r="B11328">
        <v>3146.401611328125</v>
      </c>
      <c r="C11328">
        <v>1.3717999458312988</v>
      </c>
      <c r="D11328">
        <v>42.395986106809005</v>
      </c>
    </row>
    <row r="11329" spans="1:4" x14ac:dyDescent="0.25">
      <c r="A11329">
        <v>150.9757249999966</v>
      </c>
      <c r="B11329">
        <v>3147.57470703125</v>
      </c>
      <c r="C11329">
        <v>1.3717999458312988</v>
      </c>
      <c r="D11329">
        <v>42.396145132001266</v>
      </c>
    </row>
    <row r="11330" spans="1:4" x14ac:dyDescent="0.25">
      <c r="A11330">
        <v>150.98572500000591</v>
      </c>
      <c r="B11330">
        <v>3148.77978515625</v>
      </c>
      <c r="C11330">
        <v>1.371999979019165</v>
      </c>
      <c r="D11330">
        <v>42.396306779797897</v>
      </c>
    </row>
    <row r="11331" spans="1:4" x14ac:dyDescent="0.25">
      <c r="A11331">
        <v>150.99572500000068</v>
      </c>
      <c r="B11331">
        <v>3149.98681640625</v>
      </c>
      <c r="C11331">
        <v>1.371999979019165</v>
      </c>
      <c r="D11331">
        <v>42.396477249081954</v>
      </c>
    </row>
    <row r="11332" spans="1:4" x14ac:dyDescent="0.25">
      <c r="A11332">
        <v>151.00572499999544</v>
      </c>
      <c r="B11332">
        <v>3151.1826171875</v>
      </c>
      <c r="C11332">
        <v>1.3720899820327759</v>
      </c>
      <c r="D11332">
        <v>42.396643665250167</v>
      </c>
    </row>
    <row r="11333" spans="1:4" x14ac:dyDescent="0.25">
      <c r="A11333">
        <v>151.01572500000475</v>
      </c>
      <c r="B11333">
        <v>3152.33642578125</v>
      </c>
      <c r="C11333">
        <v>1.3722000122070313</v>
      </c>
      <c r="D11333">
        <v>42.396807935651168</v>
      </c>
    </row>
    <row r="11334" spans="1:4" x14ac:dyDescent="0.25">
      <c r="A11334">
        <v>151.02572499999951</v>
      </c>
      <c r="B11334">
        <v>3153.49560546875</v>
      </c>
      <c r="C11334">
        <v>1.3722000122070313</v>
      </c>
      <c r="D11334">
        <v>42.396978881772384</v>
      </c>
    </row>
    <row r="11335" spans="1:4" x14ac:dyDescent="0.25">
      <c r="A11335">
        <v>151.03572500000882</v>
      </c>
      <c r="B11335">
        <v>3154.662353515625</v>
      </c>
      <c r="C11335">
        <v>1.3722000122070313</v>
      </c>
      <c r="D11335">
        <v>42.397152212079391</v>
      </c>
    </row>
    <row r="11336" spans="1:4" x14ac:dyDescent="0.25">
      <c r="A11336">
        <v>151.04572500000359</v>
      </c>
      <c r="B11336">
        <v>3155.833740234375</v>
      </c>
      <c r="C11336">
        <v>1.3724000453948975</v>
      </c>
      <c r="D11336">
        <v>42.39731171410881</v>
      </c>
    </row>
    <row r="11337" spans="1:4" x14ac:dyDescent="0.25">
      <c r="A11337">
        <v>151.05572499999835</v>
      </c>
      <c r="B11337">
        <v>3156.997314453125</v>
      </c>
      <c r="C11337">
        <v>1.3724000453948975</v>
      </c>
      <c r="D11337">
        <v>42.397469547208175</v>
      </c>
    </row>
    <row r="11338" spans="1:4" x14ac:dyDescent="0.25">
      <c r="A11338">
        <v>151.06572500000766</v>
      </c>
      <c r="B11338">
        <v>3158.173095703125</v>
      </c>
      <c r="C11338">
        <v>1.3724000453948975</v>
      </c>
      <c r="D11338">
        <v>42.397641923840865</v>
      </c>
    </row>
    <row r="11339" spans="1:4" x14ac:dyDescent="0.25">
      <c r="A11339">
        <v>151.07572500000242</v>
      </c>
      <c r="B11339">
        <v>3159.351806640625</v>
      </c>
      <c r="C11339">
        <v>1.3725999593734741</v>
      </c>
      <c r="D11339">
        <v>42.397809770520553</v>
      </c>
    </row>
    <row r="11340" spans="1:4" x14ac:dyDescent="0.25">
      <c r="A11340">
        <v>151.08572499999718</v>
      </c>
      <c r="B11340">
        <v>3160.48388671875</v>
      </c>
      <c r="C11340">
        <v>1.3725999593734741</v>
      </c>
      <c r="D11340">
        <v>42.397980716641769</v>
      </c>
    </row>
    <row r="11341" spans="1:4" x14ac:dyDescent="0.25">
      <c r="A11341">
        <v>151.0957250000065</v>
      </c>
      <c r="B11341">
        <v>3161.57568359375</v>
      </c>
      <c r="C11341">
        <v>1.372689962387085</v>
      </c>
      <c r="D11341">
        <v>42.398150709088668</v>
      </c>
    </row>
    <row r="11342" spans="1:4" x14ac:dyDescent="0.25">
      <c r="A11342">
        <v>151.10572500000126</v>
      </c>
      <c r="B11342">
        <v>3162.713134765625</v>
      </c>
      <c r="C11342">
        <v>1.3727999925613403</v>
      </c>
      <c r="D11342">
        <v>42.398319271024093</v>
      </c>
    </row>
    <row r="11343" spans="1:4" x14ac:dyDescent="0.25">
      <c r="A11343">
        <v>151.11572499999602</v>
      </c>
      <c r="B11343">
        <v>3163.827880859375</v>
      </c>
      <c r="C11343">
        <v>1.3727999925613403</v>
      </c>
      <c r="D11343">
        <v>42.398483541425094</v>
      </c>
    </row>
    <row r="11344" spans="1:4" x14ac:dyDescent="0.25">
      <c r="A11344">
        <v>151.12572500000533</v>
      </c>
      <c r="B11344">
        <v>3164.933837890625</v>
      </c>
      <c r="C11344">
        <v>1.3730000257492065</v>
      </c>
      <c r="D11344">
        <v>42.398646619733199</v>
      </c>
    </row>
    <row r="11345" spans="1:4" x14ac:dyDescent="0.25">
      <c r="A11345">
        <v>151.13572500000009</v>
      </c>
      <c r="B11345">
        <v>3166.041015625</v>
      </c>
      <c r="C11345">
        <v>1.3730000257492065</v>
      </c>
      <c r="D11345">
        <v>42.398812559064254</v>
      </c>
    </row>
    <row r="11346" spans="1:4" x14ac:dyDescent="0.25">
      <c r="A11346">
        <v>151.14572499999485</v>
      </c>
      <c r="B11346">
        <v>3167.11962890625</v>
      </c>
      <c r="C11346">
        <v>1.3730000257492065</v>
      </c>
      <c r="D11346">
        <v>42.398976352628097</v>
      </c>
    </row>
    <row r="11347" spans="1:4" x14ac:dyDescent="0.25">
      <c r="A11347">
        <v>151.15572500000417</v>
      </c>
      <c r="B11347">
        <v>3168.17822265625</v>
      </c>
      <c r="C11347">
        <v>1.3732000589370728</v>
      </c>
      <c r="D11347">
        <v>42.399146345074996</v>
      </c>
    </row>
    <row r="11348" spans="1:4" x14ac:dyDescent="0.25">
      <c r="A11348">
        <v>151.16572499999893</v>
      </c>
      <c r="B11348">
        <v>3169.229736328125</v>
      </c>
      <c r="C11348">
        <v>1.3732000589370728</v>
      </c>
      <c r="D11348">
        <v>42.399314907010421</v>
      </c>
    </row>
    <row r="11349" spans="1:4" x14ac:dyDescent="0.25">
      <c r="A11349">
        <v>151.17572500000824</v>
      </c>
      <c r="B11349">
        <v>3170.264892578125</v>
      </c>
      <c r="C11349">
        <v>1.373289942741394</v>
      </c>
      <c r="D11349">
        <v>42.399480369504317</v>
      </c>
    </row>
    <row r="11350" spans="1:4" x14ac:dyDescent="0.25">
      <c r="A11350">
        <v>151.185725000003</v>
      </c>
      <c r="B11350">
        <v>3171.300537109375</v>
      </c>
      <c r="C11350">
        <v>1.3733999729156494</v>
      </c>
      <c r="D11350">
        <v>42.399644878323898</v>
      </c>
    </row>
    <row r="11351" spans="1:4" x14ac:dyDescent="0.25">
      <c r="A11351">
        <v>151.19572499999776</v>
      </c>
      <c r="B11351">
        <v>3172.351318359375</v>
      </c>
      <c r="C11351">
        <v>1.3733999729156494</v>
      </c>
      <c r="D11351">
        <v>42.39980867188774</v>
      </c>
    </row>
    <row r="11352" spans="1:4" x14ac:dyDescent="0.25">
      <c r="A11352">
        <v>151.20572500000708</v>
      </c>
      <c r="B11352">
        <v>3173.369873046875</v>
      </c>
      <c r="C11352">
        <v>1.3734899759292603</v>
      </c>
      <c r="D11352">
        <v>42.399976756986007</v>
      </c>
    </row>
    <row r="11353" spans="1:4" x14ac:dyDescent="0.25">
      <c r="A11353">
        <v>151.21572500000184</v>
      </c>
      <c r="B11353">
        <v>3174.389404296875</v>
      </c>
      <c r="C11353">
        <v>1.3736000061035156</v>
      </c>
      <c r="D11353">
        <v>42.400141742642745</v>
      </c>
    </row>
    <row r="11354" spans="1:4" x14ac:dyDescent="0.25">
      <c r="A11354">
        <v>151.2257249999966</v>
      </c>
      <c r="B11354">
        <v>3175.393310546875</v>
      </c>
      <c r="C11354">
        <v>1.3736000061035156</v>
      </c>
      <c r="D11354">
        <v>42.400309589322433</v>
      </c>
    </row>
    <row r="11355" spans="1:4" x14ac:dyDescent="0.25">
      <c r="A11355">
        <v>151.24572500000068</v>
      </c>
      <c r="B11355">
        <v>3177.357666015625</v>
      </c>
      <c r="C11355">
        <v>1.3738000392913818</v>
      </c>
      <c r="D11355">
        <v>42.400642421658858</v>
      </c>
    </row>
    <row r="11356" spans="1:4" x14ac:dyDescent="0.25">
      <c r="A11356">
        <v>151.26572500000475</v>
      </c>
      <c r="B11356">
        <v>3179.265869140625</v>
      </c>
      <c r="C11356">
        <v>1.3739999532699585</v>
      </c>
      <c r="D11356">
        <v>42.400985505994186</v>
      </c>
    </row>
    <row r="11357" spans="1:4" x14ac:dyDescent="0.25">
      <c r="A11357">
        <v>151.28572500000882</v>
      </c>
      <c r="B11357">
        <v>3181.143310546875</v>
      </c>
      <c r="C11357">
        <v>1.3740899562835693</v>
      </c>
      <c r="D11357">
        <v>42.401316907819137</v>
      </c>
    </row>
    <row r="11358" spans="1:4" x14ac:dyDescent="0.25">
      <c r="A11358">
        <v>151.30572499999835</v>
      </c>
      <c r="B11358">
        <v>3182.995849609375</v>
      </c>
      <c r="C11358">
        <v>1.3741999864578247</v>
      </c>
      <c r="D11358">
        <v>42.401641157086715</v>
      </c>
    </row>
    <row r="11359" spans="1:4" x14ac:dyDescent="0.25">
      <c r="A11359">
        <v>151.32572500000242</v>
      </c>
      <c r="B11359">
        <v>3184.779052734375</v>
      </c>
      <c r="C11359">
        <v>1.3744000196456909</v>
      </c>
      <c r="D11359">
        <v>42.401982334073409</v>
      </c>
    </row>
    <row r="11360" spans="1:4" x14ac:dyDescent="0.25">
      <c r="A11360">
        <v>151.3457250000065</v>
      </c>
      <c r="B11360">
        <v>3186.549560546875</v>
      </c>
      <c r="C11360">
        <v>1.3746000528335571</v>
      </c>
      <c r="D11360">
        <v>42.402316835339889</v>
      </c>
    </row>
    <row r="11361" spans="1:4" x14ac:dyDescent="0.25">
      <c r="A11361">
        <v>151.36572499999602</v>
      </c>
      <c r="B11361">
        <v>3188.260498046875</v>
      </c>
      <c r="C11361">
        <v>1.3746000528335571</v>
      </c>
      <c r="D11361">
        <v>42.402643707211837</v>
      </c>
    </row>
    <row r="11362" spans="1:4" x14ac:dyDescent="0.25">
      <c r="A11362">
        <v>151.38572500000009</v>
      </c>
      <c r="B11362">
        <v>3189.955322265625</v>
      </c>
      <c r="C11362">
        <v>1.3747999668121338</v>
      </c>
      <c r="D11362">
        <v>42.402982261594161</v>
      </c>
    </row>
    <row r="11363" spans="1:4" x14ac:dyDescent="0.25">
      <c r="A11363">
        <v>151.40572500000417</v>
      </c>
      <c r="B11363">
        <v>3191.55224609375</v>
      </c>
      <c r="C11363">
        <v>1.375</v>
      </c>
      <c r="D11363">
        <v>42.403310802396163</v>
      </c>
    </row>
    <row r="11364" spans="1:4" x14ac:dyDescent="0.25">
      <c r="A11364">
        <v>151.42572500000824</v>
      </c>
      <c r="B11364">
        <v>3193.08740234375</v>
      </c>
      <c r="C11364">
        <v>1.3752000331878662</v>
      </c>
      <c r="D11364">
        <v>42.403649595197066</v>
      </c>
    </row>
    <row r="11365" spans="1:4" x14ac:dyDescent="0.25">
      <c r="A11365">
        <v>151.44572499999776</v>
      </c>
      <c r="B11365">
        <v>3194.5341796875</v>
      </c>
      <c r="C11365">
        <v>1.3752900362014771</v>
      </c>
      <c r="D11365">
        <v>42.403984096463546</v>
      </c>
    </row>
    <row r="11366" spans="1:4" x14ac:dyDescent="0.25">
      <c r="A11366">
        <v>151.46572500000184</v>
      </c>
      <c r="B11366">
        <v>3195.929931640625</v>
      </c>
      <c r="C11366">
        <v>1.3753999471664429</v>
      </c>
      <c r="D11366">
        <v>42.404304531033858</v>
      </c>
    </row>
    <row r="11367" spans="1:4" x14ac:dyDescent="0.25">
      <c r="A11367">
        <v>151.48572500000591</v>
      </c>
      <c r="B11367">
        <v>3197.215087890625</v>
      </c>
      <c r="C11367">
        <v>1.3755999803543091</v>
      </c>
      <c r="D11367">
        <v>42.404648807462081</v>
      </c>
    </row>
    <row r="11368" spans="1:4" x14ac:dyDescent="0.25">
      <c r="A11368">
        <v>151.50572499999544</v>
      </c>
      <c r="B11368">
        <v>3198.42724609375</v>
      </c>
      <c r="C11368">
        <v>1.3758000135421753</v>
      </c>
      <c r="D11368">
        <v>42.404978778775558</v>
      </c>
    </row>
    <row r="11369" spans="1:4" x14ac:dyDescent="0.25">
      <c r="A11369">
        <v>151.52572499999951</v>
      </c>
      <c r="B11369">
        <v>3199.552978515625</v>
      </c>
      <c r="C11369">
        <v>1.3758900165557861</v>
      </c>
      <c r="D11369">
        <v>42.405315425809249</v>
      </c>
    </row>
    <row r="11370" spans="1:4" x14ac:dyDescent="0.25">
      <c r="A11370">
        <v>151.54572500000359</v>
      </c>
      <c r="B11370">
        <v>3200.5634765625</v>
      </c>
      <c r="C11370">
        <v>1.3760000467300415</v>
      </c>
      <c r="D11370">
        <v>42.405644681866988</v>
      </c>
    </row>
    <row r="11371" spans="1:4" x14ac:dyDescent="0.25">
      <c r="A11371">
        <v>151.57572500000242</v>
      </c>
      <c r="B11371">
        <v>3201.94384765625</v>
      </c>
      <c r="C11371">
        <v>1.3761999607086182</v>
      </c>
      <c r="D11371">
        <v>42.40614846032463</v>
      </c>
    </row>
    <row r="11372" spans="1:4" x14ac:dyDescent="0.25">
      <c r="A11372">
        <v>151.60572500000126</v>
      </c>
      <c r="B11372">
        <v>3203.12353515625</v>
      </c>
      <c r="C11372">
        <v>1.3763999938964844</v>
      </c>
      <c r="D11372">
        <v>42.406648185666427</v>
      </c>
    </row>
    <row r="11373" spans="1:4" x14ac:dyDescent="0.25">
      <c r="A11373">
        <v>151.63572500000009</v>
      </c>
      <c r="B11373">
        <v>3204.171630859375</v>
      </c>
      <c r="C11373">
        <v>1.3767999410629272</v>
      </c>
      <c r="D11373">
        <v>42.407146003659591</v>
      </c>
    </row>
    <row r="11374" spans="1:4" x14ac:dyDescent="0.25">
      <c r="A11374">
        <v>151.67572500000824</v>
      </c>
      <c r="B11374">
        <v>3205.35107421875</v>
      </c>
      <c r="C11374">
        <v>1.3769999742507935</v>
      </c>
      <c r="D11374">
        <v>42.407812145169601</v>
      </c>
    </row>
    <row r="11375" spans="1:4" x14ac:dyDescent="0.25">
      <c r="A11375">
        <v>151.7257249999966</v>
      </c>
      <c r="B11375">
        <v>3206.4736328125</v>
      </c>
      <c r="C11375">
        <v>1.3774000406265259</v>
      </c>
      <c r="D11375">
        <v>42.408648040707931</v>
      </c>
    </row>
    <row r="11376" spans="1:4" x14ac:dyDescent="0.25">
      <c r="A11376">
        <v>151.82572500000242</v>
      </c>
      <c r="B11376">
        <v>3207.231201171875</v>
      </c>
      <c r="C11376">
        <v>1.3782000541687012</v>
      </c>
      <c r="D11376">
        <v>42.410313394482955</v>
      </c>
    </row>
    <row r="11377" spans="1:4" x14ac:dyDescent="0.25">
      <c r="A11377">
        <v>151.88572500000009</v>
      </c>
      <c r="B11377">
        <v>3206.145751953125</v>
      </c>
      <c r="C11377">
        <v>1.3788000345230103</v>
      </c>
      <c r="D11377">
        <v>42.411311891492232</v>
      </c>
    </row>
    <row r="11378" spans="1:4" x14ac:dyDescent="0.25">
      <c r="A11378">
        <v>151.91572499999893</v>
      </c>
      <c r="B11378">
        <v>3205.108642578125</v>
      </c>
      <c r="C11378">
        <v>1.3789999485015869</v>
      </c>
      <c r="D11378">
        <v>42.411814239438399</v>
      </c>
    </row>
    <row r="11379" spans="1:4" x14ac:dyDescent="0.25">
      <c r="A11379">
        <v>151.94572499999776</v>
      </c>
      <c r="B11379">
        <v>3203.923583984375</v>
      </c>
      <c r="C11379">
        <v>1.379289984703064</v>
      </c>
      <c r="D11379">
        <v>42.412315872128829</v>
      </c>
    </row>
    <row r="11380" spans="1:4" x14ac:dyDescent="0.25">
      <c r="A11380">
        <v>151.9757249999966</v>
      </c>
      <c r="B11380">
        <v>3202.84423828125</v>
      </c>
      <c r="C11380">
        <v>1.3796000480651855</v>
      </c>
      <c r="D11380">
        <v>42.412809637006148</v>
      </c>
    </row>
    <row r="11381" spans="1:4" x14ac:dyDescent="0.25">
      <c r="A11381">
        <v>152.00572499999544</v>
      </c>
      <c r="B11381">
        <v>3201.826904296875</v>
      </c>
      <c r="C11381">
        <v>1.3799999952316284</v>
      </c>
      <c r="D11381">
        <v>42.413312700208053</v>
      </c>
    </row>
    <row r="11382" spans="1:4" x14ac:dyDescent="0.25">
      <c r="A11382">
        <v>152.03572500000882</v>
      </c>
      <c r="B11382">
        <v>3200.64892578125</v>
      </c>
      <c r="C11382">
        <v>1.3803999423980713</v>
      </c>
      <c r="D11382">
        <v>42.413813379224166</v>
      </c>
    </row>
    <row r="11383" spans="1:4" x14ac:dyDescent="0.25">
      <c r="A11383">
        <v>152.05572499999835</v>
      </c>
      <c r="B11383">
        <v>3199.4619140625</v>
      </c>
      <c r="C11383">
        <v>1.3805999755859375</v>
      </c>
      <c r="D11383">
        <v>42.414144304211959</v>
      </c>
    </row>
    <row r="11384" spans="1:4" x14ac:dyDescent="0.25">
      <c r="A11384">
        <v>152.07572500000242</v>
      </c>
      <c r="B11384">
        <v>3197.400634765625</v>
      </c>
      <c r="C11384">
        <v>1.3808000087738037</v>
      </c>
      <c r="D11384">
        <v>42.414470222409591</v>
      </c>
    </row>
    <row r="11385" spans="1:4" x14ac:dyDescent="0.25">
      <c r="A11385">
        <v>152.08572499999718</v>
      </c>
      <c r="B11385">
        <v>3195.30029296875</v>
      </c>
      <c r="C11385">
        <v>1.3810000419616699</v>
      </c>
      <c r="D11385">
        <v>42.414637353833541</v>
      </c>
    </row>
    <row r="11386" spans="1:4" x14ac:dyDescent="0.25">
      <c r="A11386">
        <v>152.0957250000065</v>
      </c>
      <c r="B11386">
        <v>3182.748046875</v>
      </c>
      <c r="C11386">
        <v>1.3812899589538574</v>
      </c>
      <c r="D11386">
        <v>42.414810684140548</v>
      </c>
    </row>
    <row r="11387" spans="1:4" x14ac:dyDescent="0.25">
      <c r="A11387">
        <v>152.10572500000126</v>
      </c>
      <c r="B11387">
        <v>3166.364501953125</v>
      </c>
      <c r="C11387">
        <v>1.3814899921417236</v>
      </c>
      <c r="D11387">
        <v>42.414984014447555</v>
      </c>
    </row>
    <row r="11388" spans="1:4" x14ac:dyDescent="0.25">
      <c r="A11388">
        <v>152.11572499999602</v>
      </c>
      <c r="B11388">
        <v>3149.934326171875</v>
      </c>
      <c r="C11388">
        <v>1.3818000555038452</v>
      </c>
      <c r="D11388">
        <v>42.415147331174239</v>
      </c>
    </row>
    <row r="11389" spans="1:4" x14ac:dyDescent="0.25">
      <c r="A11389">
        <v>152.12572500000533</v>
      </c>
      <c r="B11389">
        <v>3133.63525390625</v>
      </c>
      <c r="C11389">
        <v>1.3822900056838989</v>
      </c>
      <c r="D11389">
        <v>42.415307786877975</v>
      </c>
    </row>
    <row r="11390" spans="1:4" x14ac:dyDescent="0.25">
      <c r="A11390">
        <v>152.13572500000009</v>
      </c>
      <c r="B11390">
        <v>3117.462646484375</v>
      </c>
      <c r="C11390">
        <v>1.3832700252532959</v>
      </c>
      <c r="D11390">
        <v>42.415478256162032</v>
      </c>
    </row>
    <row r="11391" spans="1:4" x14ac:dyDescent="0.25">
      <c r="A11391">
        <v>152.14572499999485</v>
      </c>
      <c r="B11391">
        <v>3101.514404296875</v>
      </c>
      <c r="C11391">
        <v>1.3973300457000732</v>
      </c>
      <c r="D11391">
        <v>42.415651586469039</v>
      </c>
    </row>
    <row r="11392" spans="1:4" x14ac:dyDescent="0.25">
      <c r="A11392">
        <v>152.15572500000417</v>
      </c>
      <c r="B11392">
        <v>3085.813232421875</v>
      </c>
      <c r="C11392">
        <v>1.3893500566482544</v>
      </c>
      <c r="D11392">
        <v>42.415818002637252</v>
      </c>
    </row>
    <row r="11393" spans="1:4" x14ac:dyDescent="0.25">
      <c r="A11393">
        <v>152.16572499999893</v>
      </c>
      <c r="B11393">
        <v>3070.45361328125</v>
      </c>
      <c r="C11393">
        <v>1.3923200368881226</v>
      </c>
      <c r="D11393">
        <v>42.415978458340987</v>
      </c>
    </row>
    <row r="11394" spans="1:4" x14ac:dyDescent="0.25">
      <c r="A11394">
        <v>152.17572500000824</v>
      </c>
      <c r="B11394">
        <v>3055.597412109375</v>
      </c>
      <c r="C11394">
        <v>1.394320011138916</v>
      </c>
      <c r="D11394">
        <v>42.416143920834884</v>
      </c>
    </row>
    <row r="11395" spans="1:4" x14ac:dyDescent="0.25">
      <c r="A11395">
        <v>152.185725000003</v>
      </c>
      <c r="B11395">
        <v>3041.788330078125</v>
      </c>
      <c r="C11395">
        <v>1.3905800580978394</v>
      </c>
      <c r="D11395">
        <v>42.416315582211837</v>
      </c>
    </row>
    <row r="11396" spans="1:4" x14ac:dyDescent="0.25">
      <c r="A11396">
        <v>152.19572499999776</v>
      </c>
      <c r="B11396">
        <v>3038.607421875</v>
      </c>
      <c r="C11396">
        <v>1.3937499523162842</v>
      </c>
      <c r="D11396">
        <v>42.41647675317131</v>
      </c>
    </row>
    <row r="11397" spans="1:4" x14ac:dyDescent="0.25">
      <c r="A11397">
        <v>152.21572500000184</v>
      </c>
      <c r="B11397">
        <v>3040.534912109375</v>
      </c>
      <c r="C11397">
        <v>1.3922200202941895</v>
      </c>
      <c r="D11397">
        <v>42.416812446530685</v>
      </c>
    </row>
    <row r="11398" spans="1:4" x14ac:dyDescent="0.25">
      <c r="A11398">
        <v>152.2257249999966</v>
      </c>
      <c r="B11398">
        <v>3041.677490234375</v>
      </c>
      <c r="C11398">
        <v>1.3935099840164185</v>
      </c>
      <c r="D11398">
        <v>42.416982677396163</v>
      </c>
    </row>
    <row r="11399" spans="1:4" x14ac:dyDescent="0.25">
      <c r="A11399">
        <v>152.23572500000591</v>
      </c>
      <c r="B11399">
        <v>3042.90380859375</v>
      </c>
      <c r="C11399">
        <v>1.3928899765014648</v>
      </c>
      <c r="D11399">
        <v>42.417146470960006</v>
      </c>
    </row>
    <row r="11400" spans="1:4" x14ac:dyDescent="0.25">
      <c r="A11400">
        <v>152.24572500000068</v>
      </c>
      <c r="B11400">
        <v>3044.1533203125</v>
      </c>
      <c r="C11400">
        <v>1.3930000066757202</v>
      </c>
      <c r="D11400">
        <v>42.417309310849532</v>
      </c>
    </row>
    <row r="11401" spans="1:4" x14ac:dyDescent="0.25">
      <c r="A11401">
        <v>152.25572499999544</v>
      </c>
      <c r="B11401">
        <v>3045.451416015625</v>
      </c>
      <c r="C11401">
        <v>1.3933999538421631</v>
      </c>
      <c r="D11401">
        <v>42.417473581250533</v>
      </c>
    </row>
    <row r="11402" spans="1:4" x14ac:dyDescent="0.25">
      <c r="A11402">
        <v>152.26572500000475</v>
      </c>
      <c r="B11402">
        <v>3046.78759765625</v>
      </c>
      <c r="C11402">
        <v>1.3932000398635864</v>
      </c>
      <c r="D11402">
        <v>42.417645481046065</v>
      </c>
    </row>
    <row r="11403" spans="1:4" x14ac:dyDescent="0.25">
      <c r="A11403">
        <v>152.27572499999951</v>
      </c>
      <c r="B11403">
        <v>3048.125732421875</v>
      </c>
      <c r="C11403">
        <v>1.3933999538421631</v>
      </c>
      <c r="D11403">
        <v>42.41781404298149</v>
      </c>
    </row>
    <row r="11404" spans="1:4" x14ac:dyDescent="0.25">
      <c r="A11404">
        <v>152.28572500000882</v>
      </c>
      <c r="B11404">
        <v>3049.466796875</v>
      </c>
      <c r="C11404">
        <v>1.3933999538421631</v>
      </c>
      <c r="D11404">
        <v>42.417979267056808</v>
      </c>
    </row>
    <row r="11405" spans="1:4" x14ac:dyDescent="0.25">
      <c r="A11405">
        <v>152.29572500000359</v>
      </c>
      <c r="B11405">
        <v>3050.8310546875</v>
      </c>
      <c r="C11405">
        <v>1.3933999538421631</v>
      </c>
      <c r="D11405">
        <v>42.418150690015182</v>
      </c>
    </row>
    <row r="11406" spans="1:4" x14ac:dyDescent="0.25">
      <c r="A11406">
        <v>152.30572499999835</v>
      </c>
      <c r="B11406">
        <v>3052.15283203125</v>
      </c>
      <c r="C11406">
        <v>1.3934899568557739</v>
      </c>
      <c r="D11406">
        <v>42.418319251950606</v>
      </c>
    </row>
    <row r="11407" spans="1:4" x14ac:dyDescent="0.25">
      <c r="A11407">
        <v>152.31572500000766</v>
      </c>
      <c r="B11407">
        <v>3053.51904296875</v>
      </c>
      <c r="C11407">
        <v>1.3935999870300293</v>
      </c>
      <c r="D11407">
        <v>42.418484952863082</v>
      </c>
    </row>
    <row r="11408" spans="1:4" x14ac:dyDescent="0.25">
      <c r="A11408">
        <v>152.32572500000242</v>
      </c>
      <c r="B11408">
        <v>3054.92041015625</v>
      </c>
      <c r="C11408">
        <v>1.3935999870300293</v>
      </c>
      <c r="D11408">
        <v>42.418646123822555</v>
      </c>
    </row>
    <row r="11409" spans="1:4" x14ac:dyDescent="0.25">
      <c r="A11409">
        <v>152.33572499999718</v>
      </c>
      <c r="B11409">
        <v>3056.285400390625</v>
      </c>
      <c r="C11409">
        <v>1.3935999870300293</v>
      </c>
      <c r="D11409">
        <v>42.418808248456344</v>
      </c>
    </row>
    <row r="11410" spans="1:4" x14ac:dyDescent="0.25">
      <c r="A11410">
        <v>152.3457250000065</v>
      </c>
      <c r="B11410">
        <v>3057.6484375</v>
      </c>
      <c r="C11410">
        <v>1.3938000202178955</v>
      </c>
      <c r="D11410">
        <v>42.418975856717452</v>
      </c>
    </row>
    <row r="11411" spans="1:4" x14ac:dyDescent="0.25">
      <c r="A11411">
        <v>152.35572500000126</v>
      </c>
      <c r="B11411">
        <v>3059.005126953125</v>
      </c>
      <c r="C11411">
        <v>1.3938000202178955</v>
      </c>
      <c r="D11411">
        <v>42.419150855954513</v>
      </c>
    </row>
    <row r="11412" spans="1:4" x14ac:dyDescent="0.25">
      <c r="A11412">
        <v>152.36572499999602</v>
      </c>
      <c r="B11412">
        <v>3060.388427734375</v>
      </c>
      <c r="C11412">
        <v>1.3940000534057617</v>
      </c>
      <c r="D11412">
        <v>42.4193187026342</v>
      </c>
    </row>
    <row r="11413" spans="1:4" x14ac:dyDescent="0.25">
      <c r="A11413">
        <v>152.37572500000533</v>
      </c>
      <c r="B11413">
        <v>3061.747802734375</v>
      </c>
      <c r="C11413">
        <v>1.3940000534057617</v>
      </c>
      <c r="D11413">
        <v>42.419479396756515</v>
      </c>
    </row>
    <row r="11414" spans="1:4" x14ac:dyDescent="0.25">
      <c r="A11414">
        <v>152.38572500000009</v>
      </c>
      <c r="B11414">
        <v>3063.128173828125</v>
      </c>
      <c r="C11414">
        <v>1.3940000534057617</v>
      </c>
      <c r="D11414">
        <v>42.41964509766899</v>
      </c>
    </row>
    <row r="11415" spans="1:4" x14ac:dyDescent="0.25">
      <c r="A11415">
        <v>152.39572499999485</v>
      </c>
      <c r="B11415">
        <v>3064.485595703125</v>
      </c>
      <c r="C11415">
        <v>1.3941999673843384</v>
      </c>
      <c r="D11415">
        <v>42.419812944348678</v>
      </c>
    </row>
    <row r="11416" spans="1:4" x14ac:dyDescent="0.25">
      <c r="A11416">
        <v>152.40572500000417</v>
      </c>
      <c r="B11416">
        <v>3065.888427734375</v>
      </c>
      <c r="C11416">
        <v>1.3941999673843384</v>
      </c>
      <c r="D11416">
        <v>42.419981983121261</v>
      </c>
    </row>
    <row r="11417" spans="1:4" x14ac:dyDescent="0.25">
      <c r="A11417">
        <v>152.41572499999893</v>
      </c>
      <c r="B11417">
        <v>3067.254150390625</v>
      </c>
      <c r="C11417">
        <v>1.3941999673843384</v>
      </c>
      <c r="D11417">
        <v>42.420147445615157</v>
      </c>
    </row>
    <row r="11418" spans="1:4" x14ac:dyDescent="0.25">
      <c r="A11418">
        <v>152.42572500000824</v>
      </c>
      <c r="B11418">
        <v>3068.606689453125</v>
      </c>
      <c r="C11418">
        <v>1.3944000005722046</v>
      </c>
      <c r="D11418">
        <v>42.420307662900314</v>
      </c>
    </row>
    <row r="11419" spans="1:4" x14ac:dyDescent="0.25">
      <c r="A11419">
        <v>152.435725000003</v>
      </c>
      <c r="B11419">
        <v>3069.974853515625</v>
      </c>
      <c r="C11419">
        <v>1.3944000005722046</v>
      </c>
      <c r="D11419">
        <v>42.420472171719894</v>
      </c>
    </row>
    <row r="11420" spans="1:4" x14ac:dyDescent="0.25">
      <c r="A11420">
        <v>152.44572499999776</v>
      </c>
      <c r="B11420">
        <v>3071.35693359375</v>
      </c>
      <c r="C11420">
        <v>1.3944000005722046</v>
      </c>
      <c r="D11420">
        <v>42.420647409375533</v>
      </c>
    </row>
    <row r="11421" spans="1:4" x14ac:dyDescent="0.25">
      <c r="A11421">
        <v>152.45572500000708</v>
      </c>
      <c r="B11421">
        <v>3072.71337890625</v>
      </c>
      <c r="C11421">
        <v>1.3946000337600708</v>
      </c>
      <c r="D11421">
        <v>42.420815017636642</v>
      </c>
    </row>
    <row r="11422" spans="1:4" x14ac:dyDescent="0.25">
      <c r="A11422">
        <v>152.46572500000184</v>
      </c>
      <c r="B11422">
        <v>3074.058349609375</v>
      </c>
      <c r="C11422">
        <v>1.3946000337600708</v>
      </c>
      <c r="D11422">
        <v>42.420982149060592</v>
      </c>
    </row>
    <row r="11423" spans="1:4" x14ac:dyDescent="0.25">
      <c r="A11423">
        <v>152.4757249999966</v>
      </c>
      <c r="B11423">
        <v>3075.414306640625</v>
      </c>
      <c r="C11423">
        <v>1.3946000337600708</v>
      </c>
      <c r="D11423">
        <v>42.421144035275802</v>
      </c>
    </row>
    <row r="11424" spans="1:4" x14ac:dyDescent="0.25">
      <c r="A11424">
        <v>152.48572500000591</v>
      </c>
      <c r="B11424">
        <v>3076.765869140625</v>
      </c>
      <c r="C11424">
        <v>1.3947999477386475</v>
      </c>
      <c r="D11424">
        <v>42.421306636746749</v>
      </c>
    </row>
    <row r="11425" spans="1:4" x14ac:dyDescent="0.25">
      <c r="A11425">
        <v>152.49572500000068</v>
      </c>
      <c r="B11425">
        <v>3078.11669921875</v>
      </c>
      <c r="C11425">
        <v>1.3947999477386475</v>
      </c>
      <c r="D11425">
        <v>42.421477344449386</v>
      </c>
    </row>
    <row r="11426" spans="1:4" x14ac:dyDescent="0.25">
      <c r="A11426">
        <v>152.50572499999544</v>
      </c>
      <c r="B11426">
        <v>3079.4326171875</v>
      </c>
      <c r="C11426">
        <v>1.3947999477386475</v>
      </c>
      <c r="D11426">
        <v>42.421648528989181</v>
      </c>
    </row>
    <row r="11427" spans="1:4" x14ac:dyDescent="0.25">
      <c r="A11427">
        <v>152.51572500000475</v>
      </c>
      <c r="B11427">
        <v>3080.779541015625</v>
      </c>
      <c r="C11427">
        <v>1.3949999809265137</v>
      </c>
      <c r="D11427">
        <v>42.421815183575973</v>
      </c>
    </row>
    <row r="11428" spans="1:4" x14ac:dyDescent="0.25">
      <c r="A11428">
        <v>152.52572499999951</v>
      </c>
      <c r="B11428">
        <v>3082.114501953125</v>
      </c>
      <c r="C11428">
        <v>1.3949999809265137</v>
      </c>
      <c r="D11428">
        <v>42.42198303025566</v>
      </c>
    </row>
    <row r="11429" spans="1:4" x14ac:dyDescent="0.25">
      <c r="A11429">
        <v>152.53572500000882</v>
      </c>
      <c r="B11429">
        <v>3083.462646484375</v>
      </c>
      <c r="C11429">
        <v>1.3949999809265137</v>
      </c>
      <c r="D11429">
        <v>42.422149446423873</v>
      </c>
    </row>
    <row r="11430" spans="1:4" x14ac:dyDescent="0.25">
      <c r="A11430">
        <v>152.54572500000359</v>
      </c>
      <c r="B11430">
        <v>3084.803955078125</v>
      </c>
      <c r="C11430">
        <v>1.3952000141143799</v>
      </c>
      <c r="D11430">
        <v>42.422313239987716</v>
      </c>
    </row>
    <row r="11431" spans="1:4" x14ac:dyDescent="0.25">
      <c r="A11431">
        <v>152.55572499999835</v>
      </c>
      <c r="B11431">
        <v>3086.18017578125</v>
      </c>
      <c r="C11431">
        <v>1.3952000141143799</v>
      </c>
      <c r="D11431">
        <v>42.4224765567144</v>
      </c>
    </row>
    <row r="11432" spans="1:4" x14ac:dyDescent="0.25">
      <c r="A11432">
        <v>152.56572500000766</v>
      </c>
      <c r="B11432">
        <v>3087.513671875</v>
      </c>
      <c r="C11432">
        <v>1.3952900171279907</v>
      </c>
      <c r="D11432">
        <v>42.422642734464034</v>
      </c>
    </row>
    <row r="11433" spans="1:4" x14ac:dyDescent="0.25">
      <c r="A11433">
        <v>152.57572500000242</v>
      </c>
      <c r="B11433">
        <v>3088.867919921875</v>
      </c>
      <c r="C11433">
        <v>1.3954000473022461</v>
      </c>
      <c r="D11433">
        <v>42.422814395840987</v>
      </c>
    </row>
    <row r="11434" spans="1:4" x14ac:dyDescent="0.25">
      <c r="A11434">
        <v>152.58572499999718</v>
      </c>
      <c r="B11434">
        <v>3090.19189453125</v>
      </c>
      <c r="C11434">
        <v>1.3954000473022461</v>
      </c>
      <c r="D11434">
        <v>42.422984388287887</v>
      </c>
    </row>
    <row r="11435" spans="1:4" x14ac:dyDescent="0.25">
      <c r="A11435">
        <v>152.5957250000065</v>
      </c>
      <c r="B11435">
        <v>3091.540283203125</v>
      </c>
      <c r="C11435">
        <v>1.3954900503158569</v>
      </c>
      <c r="D11435">
        <v>42.423149373944625</v>
      </c>
    </row>
    <row r="11436" spans="1:4" x14ac:dyDescent="0.25">
      <c r="A11436">
        <v>152.60572500000126</v>
      </c>
      <c r="B11436">
        <v>3092.909912109375</v>
      </c>
      <c r="C11436">
        <v>1.3955999612808228</v>
      </c>
      <c r="D11436">
        <v>42.423312213834151</v>
      </c>
    </row>
    <row r="11437" spans="1:4" x14ac:dyDescent="0.25">
      <c r="A11437">
        <v>152.61572499999602</v>
      </c>
      <c r="B11437">
        <v>3094.23046875</v>
      </c>
      <c r="C11437">
        <v>1.3955999612808228</v>
      </c>
      <c r="D11437">
        <v>42.423479345258102</v>
      </c>
    </row>
    <row r="11438" spans="1:4" x14ac:dyDescent="0.25">
      <c r="A11438">
        <v>152.62572500000533</v>
      </c>
      <c r="B11438">
        <v>3095.569091796875</v>
      </c>
      <c r="C11438">
        <v>1.3956899642944336</v>
      </c>
      <c r="D11438">
        <v>42.423647430356368</v>
      </c>
    </row>
    <row r="11439" spans="1:4" x14ac:dyDescent="0.25">
      <c r="A11439">
        <v>152.63572500000009</v>
      </c>
      <c r="B11439">
        <v>3096.893310546875</v>
      </c>
      <c r="C11439">
        <v>1.395799994468689</v>
      </c>
      <c r="D11439">
        <v>42.423813131268844</v>
      </c>
    </row>
    <row r="11440" spans="1:4" x14ac:dyDescent="0.25">
      <c r="A11440">
        <v>152.64572499999485</v>
      </c>
      <c r="B11440">
        <v>3098.21630859375</v>
      </c>
      <c r="C11440">
        <v>1.395799994468689</v>
      </c>
      <c r="D11440">
        <v>42.423971679623946</v>
      </c>
    </row>
    <row r="11441" spans="1:4" x14ac:dyDescent="0.25">
      <c r="A11441">
        <v>152.65572500000417</v>
      </c>
      <c r="B11441">
        <v>3099.511962890625</v>
      </c>
      <c r="C11441">
        <v>1.3960000276565552</v>
      </c>
      <c r="D11441">
        <v>42.424144294675216</v>
      </c>
    </row>
    <row r="11442" spans="1:4" x14ac:dyDescent="0.25">
      <c r="A11442">
        <v>152.66572499999893</v>
      </c>
      <c r="B11442">
        <v>3100.824951171875</v>
      </c>
      <c r="C11442">
        <v>1.3960000276565552</v>
      </c>
      <c r="D11442">
        <v>42.42431571763359</v>
      </c>
    </row>
    <row r="11443" spans="1:4" x14ac:dyDescent="0.25">
      <c r="A11443">
        <v>152.67572500000824</v>
      </c>
      <c r="B11443">
        <v>3102.12890625</v>
      </c>
      <c r="C11443">
        <v>1.3960000276565552</v>
      </c>
      <c r="D11443">
        <v>42.424479749616012</v>
      </c>
    </row>
    <row r="11444" spans="1:4" x14ac:dyDescent="0.25">
      <c r="A11444">
        <v>152.685725000003</v>
      </c>
      <c r="B11444">
        <v>3103.45458984375</v>
      </c>
      <c r="C11444">
        <v>1.3961999416351318</v>
      </c>
      <c r="D11444">
        <v>42.424646404202804</v>
      </c>
    </row>
    <row r="11445" spans="1:4" x14ac:dyDescent="0.25">
      <c r="A11445">
        <v>152.69572499999776</v>
      </c>
      <c r="B11445">
        <v>3104.7578125</v>
      </c>
      <c r="C11445">
        <v>1.3961999416351318</v>
      </c>
      <c r="D11445">
        <v>42.424813535626754</v>
      </c>
    </row>
    <row r="11446" spans="1:4" x14ac:dyDescent="0.25">
      <c r="A11446">
        <v>152.70572500000708</v>
      </c>
      <c r="B11446">
        <v>3106.065185546875</v>
      </c>
      <c r="C11446">
        <v>1.3961999416351318</v>
      </c>
      <c r="D11446">
        <v>42.424978044446334</v>
      </c>
    </row>
    <row r="11447" spans="1:4" x14ac:dyDescent="0.25">
      <c r="A11447">
        <v>152.71572500000184</v>
      </c>
      <c r="B11447">
        <v>3107.35595703125</v>
      </c>
      <c r="C11447">
        <v>1.396399974822998</v>
      </c>
      <c r="D11447">
        <v>42.425144460614547</v>
      </c>
    </row>
    <row r="11448" spans="1:4" x14ac:dyDescent="0.25">
      <c r="A11448">
        <v>152.7257249999966</v>
      </c>
      <c r="B11448">
        <v>3108.62939453125</v>
      </c>
      <c r="C11448">
        <v>1.396399974822998</v>
      </c>
      <c r="D11448">
        <v>42.425308492596969</v>
      </c>
    </row>
    <row r="11449" spans="1:4" x14ac:dyDescent="0.25">
      <c r="A11449">
        <v>152.73572500000591</v>
      </c>
      <c r="B11449">
        <v>3109.9072265625</v>
      </c>
      <c r="C11449">
        <v>1.396399974822998</v>
      </c>
      <c r="D11449">
        <v>42.425475147183761</v>
      </c>
    </row>
    <row r="11450" spans="1:4" x14ac:dyDescent="0.25">
      <c r="A11450">
        <v>152.74572500000068</v>
      </c>
      <c r="B11450">
        <v>3111.1708984375</v>
      </c>
      <c r="C11450">
        <v>1.3966000080108643</v>
      </c>
      <c r="D11450">
        <v>42.425652530606612</v>
      </c>
    </row>
    <row r="11451" spans="1:4" x14ac:dyDescent="0.25">
      <c r="A11451">
        <v>152.75572499999544</v>
      </c>
      <c r="B11451">
        <v>3112.4228515625</v>
      </c>
      <c r="C11451">
        <v>1.3966000080108643</v>
      </c>
      <c r="D11451">
        <v>42.425821092542037</v>
      </c>
    </row>
    <row r="11452" spans="1:4" x14ac:dyDescent="0.25">
      <c r="A11452">
        <v>152.76572500000475</v>
      </c>
      <c r="B11452">
        <v>3113.67529296875</v>
      </c>
      <c r="C11452">
        <v>1.3968000411987305</v>
      </c>
      <c r="D11452">
        <v>42.425986316617355</v>
      </c>
    </row>
    <row r="11453" spans="1:4" x14ac:dyDescent="0.25">
      <c r="A11453">
        <v>152.77572499999951</v>
      </c>
      <c r="B11453">
        <v>3114.930908203125</v>
      </c>
      <c r="C11453">
        <v>1.3968000411987305</v>
      </c>
      <c r="D11453">
        <v>42.426148202832564</v>
      </c>
    </row>
    <row r="11454" spans="1:4" x14ac:dyDescent="0.25">
      <c r="A11454">
        <v>152.78572500000882</v>
      </c>
      <c r="B11454">
        <v>3116.175537109375</v>
      </c>
      <c r="C11454">
        <v>1.3968000411987305</v>
      </c>
      <c r="D11454">
        <v>42.426309612210616</v>
      </c>
    </row>
    <row r="11455" spans="1:4" x14ac:dyDescent="0.25">
      <c r="A11455">
        <v>152.79572500000359</v>
      </c>
      <c r="B11455">
        <v>3117.412353515625</v>
      </c>
      <c r="C11455">
        <v>1.3969999551773071</v>
      </c>
      <c r="D11455">
        <v>42.426475313123092</v>
      </c>
    </row>
    <row r="11456" spans="1:4" x14ac:dyDescent="0.25">
      <c r="A11456">
        <v>152.80572499999835</v>
      </c>
      <c r="B11456">
        <v>3118.662841796875</v>
      </c>
      <c r="C11456">
        <v>1.3969999551773071</v>
      </c>
      <c r="D11456">
        <v>42.426645305569991</v>
      </c>
    </row>
    <row r="11457" spans="1:4" x14ac:dyDescent="0.25">
      <c r="A11457">
        <v>152.81572500000766</v>
      </c>
      <c r="B11457">
        <v>3119.919189453125</v>
      </c>
      <c r="C11457">
        <v>1.3969999551773071</v>
      </c>
      <c r="D11457">
        <v>42.426813152249679</v>
      </c>
    </row>
    <row r="11458" spans="1:4" x14ac:dyDescent="0.25">
      <c r="A11458">
        <v>152.82572500000242</v>
      </c>
      <c r="B11458">
        <v>3121.18310546875</v>
      </c>
      <c r="C11458">
        <v>1.3971999883651733</v>
      </c>
      <c r="D11458">
        <v>42.42698004525505</v>
      </c>
    </row>
    <row r="11459" spans="1:4" x14ac:dyDescent="0.25">
      <c r="A11459">
        <v>152.83572499999718</v>
      </c>
      <c r="B11459">
        <v>3122.45068359375</v>
      </c>
      <c r="C11459">
        <v>1.3971999883651733</v>
      </c>
      <c r="D11459">
        <v>42.42714193147026</v>
      </c>
    </row>
    <row r="11460" spans="1:4" x14ac:dyDescent="0.25">
      <c r="A11460">
        <v>152.8457250000065</v>
      </c>
      <c r="B11460">
        <v>3123.729736328125</v>
      </c>
      <c r="C11460">
        <v>1.3972899913787842</v>
      </c>
      <c r="D11460">
        <v>42.427313592847213</v>
      </c>
    </row>
    <row r="11461" spans="1:4" x14ac:dyDescent="0.25">
      <c r="A11461">
        <v>152.85572500000126</v>
      </c>
      <c r="B11461">
        <v>3125.0185546875</v>
      </c>
      <c r="C11461">
        <v>1.3974000215530396</v>
      </c>
      <c r="D11461">
        <v>42.427482154782638</v>
      </c>
    </row>
    <row r="11462" spans="1:4" x14ac:dyDescent="0.25">
      <c r="A11462">
        <v>152.86572499999602</v>
      </c>
      <c r="B11462">
        <v>3126.279541015625</v>
      </c>
      <c r="C11462">
        <v>1.3974000215530396</v>
      </c>
      <c r="D11462">
        <v>42.427639987882003</v>
      </c>
    </row>
    <row r="11463" spans="1:4" x14ac:dyDescent="0.25">
      <c r="A11463">
        <v>152.87572500000533</v>
      </c>
      <c r="B11463">
        <v>3127.514404296875</v>
      </c>
      <c r="C11463">
        <v>1.3974900245666504</v>
      </c>
      <c r="D11463">
        <v>42.427810218747481</v>
      </c>
    </row>
    <row r="11464" spans="1:4" x14ac:dyDescent="0.25">
      <c r="A11464">
        <v>152.88572500000009</v>
      </c>
      <c r="B11464">
        <v>3128.763427734375</v>
      </c>
      <c r="C11464">
        <v>1.3976000547409058</v>
      </c>
      <c r="D11464">
        <v>42.427984741147384</v>
      </c>
    </row>
    <row r="11465" spans="1:4" x14ac:dyDescent="0.25">
      <c r="A11465">
        <v>152.89572499999485</v>
      </c>
      <c r="B11465">
        <v>3130.02392578125</v>
      </c>
      <c r="C11465">
        <v>1.3976000547409058</v>
      </c>
      <c r="D11465">
        <v>42.428152587827071</v>
      </c>
    </row>
    <row r="11466" spans="1:4" x14ac:dyDescent="0.25">
      <c r="A11466">
        <v>152.90572500000417</v>
      </c>
      <c r="B11466">
        <v>3131.2490234375</v>
      </c>
      <c r="C11466">
        <v>1.3977999687194824</v>
      </c>
      <c r="D11466">
        <v>42.428319957669601</v>
      </c>
    </row>
    <row r="11467" spans="1:4" x14ac:dyDescent="0.25">
      <c r="A11467">
        <v>152.91572499999893</v>
      </c>
      <c r="B11467">
        <v>3132.4970703125</v>
      </c>
      <c r="C11467">
        <v>1.3977999687194824</v>
      </c>
      <c r="D11467">
        <v>42.428475168164596</v>
      </c>
    </row>
    <row r="11468" spans="1:4" x14ac:dyDescent="0.25">
      <c r="A11468">
        <v>152.92572500000824</v>
      </c>
      <c r="B11468">
        <v>3133.743408203125</v>
      </c>
      <c r="C11468">
        <v>1.3977999687194824</v>
      </c>
      <c r="D11468">
        <v>42.428636577542648</v>
      </c>
    </row>
    <row r="11469" spans="1:4" x14ac:dyDescent="0.25">
      <c r="A11469">
        <v>152.935725000003</v>
      </c>
      <c r="B11469">
        <v>3134.972412109375</v>
      </c>
      <c r="C11469">
        <v>1.3980000019073486</v>
      </c>
      <c r="D11469">
        <v>42.428813245709762</v>
      </c>
    </row>
    <row r="11470" spans="1:4" x14ac:dyDescent="0.25">
      <c r="A11470">
        <v>152.94572499999776</v>
      </c>
      <c r="B11470">
        <v>3136.195556640625</v>
      </c>
      <c r="C11470">
        <v>1.3980000019073486</v>
      </c>
      <c r="D11470">
        <v>42.428979185040816</v>
      </c>
    </row>
    <row r="11471" spans="1:4" x14ac:dyDescent="0.25">
      <c r="A11471">
        <v>152.95572500000708</v>
      </c>
      <c r="B11471">
        <v>3137.428466796875</v>
      </c>
      <c r="C11471">
        <v>1.3980000019073486</v>
      </c>
      <c r="D11471">
        <v>42.429143932278976</v>
      </c>
    </row>
    <row r="11472" spans="1:4" x14ac:dyDescent="0.25">
      <c r="A11472">
        <v>152.96572500000184</v>
      </c>
      <c r="B11472">
        <v>3138.6630859375</v>
      </c>
      <c r="C11472">
        <v>1.3982000350952148</v>
      </c>
      <c r="D11472">
        <v>42.429312017377242</v>
      </c>
    </row>
    <row r="11473" spans="1:4" x14ac:dyDescent="0.25">
      <c r="A11473">
        <v>152.9757249999966</v>
      </c>
      <c r="B11473">
        <v>3139.918701171875</v>
      </c>
      <c r="C11473">
        <v>1.3982000350952148</v>
      </c>
      <c r="D11473">
        <v>42.429481771405563</v>
      </c>
    </row>
    <row r="11474" spans="1:4" x14ac:dyDescent="0.25">
      <c r="A11474">
        <v>152.98572500000591</v>
      </c>
      <c r="B11474">
        <v>3141.13671875</v>
      </c>
      <c r="C11474">
        <v>1.3983999490737915</v>
      </c>
      <c r="D11474">
        <v>42.429644611295089</v>
      </c>
    </row>
    <row r="11475" spans="1:4" x14ac:dyDescent="0.25">
      <c r="A11475">
        <v>152.99572500000068</v>
      </c>
      <c r="B11475">
        <v>3142.363525390625</v>
      </c>
      <c r="C11475">
        <v>1.3983999490737915</v>
      </c>
      <c r="D11475">
        <v>42.429809596951827</v>
      </c>
    </row>
    <row r="11476" spans="1:4" x14ac:dyDescent="0.25">
      <c r="A11476">
        <v>153.00572499999544</v>
      </c>
      <c r="B11476">
        <v>3143.591552734375</v>
      </c>
      <c r="C11476">
        <v>1.3983999490737915</v>
      </c>
      <c r="D11476">
        <v>42.429977443631515</v>
      </c>
    </row>
    <row r="11477" spans="1:4" x14ac:dyDescent="0.25">
      <c r="A11477">
        <v>153.01572500000475</v>
      </c>
      <c r="B11477">
        <v>3144.79345703125</v>
      </c>
      <c r="C11477">
        <v>1.3985999822616577</v>
      </c>
      <c r="D11477">
        <v>42.430146959241256</v>
      </c>
    </row>
    <row r="11478" spans="1:4" x14ac:dyDescent="0.25">
      <c r="A11478">
        <v>153.02572499999951</v>
      </c>
      <c r="B11478">
        <v>3146.0029296875</v>
      </c>
      <c r="C11478">
        <v>1.3985999822616577</v>
      </c>
      <c r="D11478">
        <v>42.430308607037887</v>
      </c>
    </row>
    <row r="11479" spans="1:4" x14ac:dyDescent="0.25">
      <c r="A11479">
        <v>153.03572500000882</v>
      </c>
      <c r="B11479">
        <v>3147.226806640625</v>
      </c>
      <c r="C11479">
        <v>1.3986899852752686</v>
      </c>
      <c r="D11479">
        <v>42.430470016415939</v>
      </c>
    </row>
    <row r="11480" spans="1:4" x14ac:dyDescent="0.25">
      <c r="A11480">
        <v>153.04572500000359</v>
      </c>
      <c r="B11480">
        <v>3148.4326171875</v>
      </c>
      <c r="C11480">
        <v>1.3988000154495239</v>
      </c>
      <c r="D11480">
        <v>42.430642631467208</v>
      </c>
    </row>
    <row r="11481" spans="1:4" x14ac:dyDescent="0.25">
      <c r="A11481">
        <v>153.05572499999835</v>
      </c>
      <c r="B11481">
        <v>3149.6328125</v>
      </c>
      <c r="C11481">
        <v>1.3988000154495239</v>
      </c>
      <c r="D11481">
        <v>42.430813339169845</v>
      </c>
    </row>
    <row r="11482" spans="1:4" x14ac:dyDescent="0.25">
      <c r="A11482">
        <v>153.06572500000766</v>
      </c>
      <c r="B11482">
        <v>3150.838134765625</v>
      </c>
      <c r="C11482">
        <v>1.3990000486373901</v>
      </c>
      <c r="D11482">
        <v>42.430980232175216</v>
      </c>
    </row>
    <row r="11483" spans="1:4" x14ac:dyDescent="0.25">
      <c r="A11483">
        <v>153.07572500000242</v>
      </c>
      <c r="B11483">
        <v>3152.030029296875</v>
      </c>
      <c r="C11483">
        <v>1.3990000486373901</v>
      </c>
      <c r="D11483">
        <v>42.431145217831954</v>
      </c>
    </row>
    <row r="11484" spans="1:4" x14ac:dyDescent="0.25">
      <c r="A11484">
        <v>153.08572499999718</v>
      </c>
      <c r="B11484">
        <v>3153.227783203125</v>
      </c>
      <c r="C11484">
        <v>1.399090051651001</v>
      </c>
      <c r="D11484">
        <v>42.431309488232955</v>
      </c>
    </row>
    <row r="11485" spans="1:4" x14ac:dyDescent="0.25">
      <c r="A11485">
        <v>153.0957250000065</v>
      </c>
      <c r="B11485">
        <v>3154.380859375</v>
      </c>
      <c r="C11485">
        <v>1.3991999626159668</v>
      </c>
      <c r="D11485">
        <v>42.431480434354171</v>
      </c>
    </row>
    <row r="11486" spans="1:4" x14ac:dyDescent="0.25">
      <c r="A11486">
        <v>153.10572500000126</v>
      </c>
      <c r="B11486">
        <v>3155.535400390625</v>
      </c>
      <c r="C11486">
        <v>1.3991999626159668</v>
      </c>
      <c r="D11486">
        <v>42.431648757871017</v>
      </c>
    </row>
    <row r="11487" spans="1:4" x14ac:dyDescent="0.25">
      <c r="A11487">
        <v>153.11572499999602</v>
      </c>
      <c r="B11487">
        <v>3156.709228515625</v>
      </c>
      <c r="C11487">
        <v>1.399399995803833</v>
      </c>
      <c r="D11487">
        <v>42.431814697202071</v>
      </c>
    </row>
    <row r="11488" spans="1:4" x14ac:dyDescent="0.25">
      <c r="A11488">
        <v>153.12572500000533</v>
      </c>
      <c r="B11488">
        <v>3157.83740234375</v>
      </c>
      <c r="C11488">
        <v>1.399399995803833</v>
      </c>
      <c r="D11488">
        <v>42.431978729184493</v>
      </c>
    </row>
    <row r="11489" spans="1:4" x14ac:dyDescent="0.25">
      <c r="A11489">
        <v>153.13572500000009</v>
      </c>
      <c r="B11489">
        <v>3158.961181640625</v>
      </c>
      <c r="C11489">
        <v>1.3996000289916992</v>
      </c>
      <c r="D11489">
        <v>42.432145860608443</v>
      </c>
    </row>
    <row r="11490" spans="1:4" x14ac:dyDescent="0.25">
      <c r="A11490">
        <v>153.14572499999485</v>
      </c>
      <c r="B11490">
        <v>3160.080322265625</v>
      </c>
      <c r="C11490">
        <v>1.3996000289916992</v>
      </c>
      <c r="D11490">
        <v>42.432315853055343</v>
      </c>
    </row>
    <row r="11491" spans="1:4" x14ac:dyDescent="0.25">
      <c r="A11491">
        <v>153.15572500000417</v>
      </c>
      <c r="B11491">
        <v>3161.16455078125</v>
      </c>
      <c r="C11491">
        <v>1.3997999429702759</v>
      </c>
      <c r="D11491">
        <v>42.43248369973503</v>
      </c>
    </row>
    <row r="11492" spans="1:4" x14ac:dyDescent="0.25">
      <c r="A11492">
        <v>153.16572499999893</v>
      </c>
      <c r="B11492">
        <v>3162.24365234375</v>
      </c>
      <c r="C11492">
        <v>1.3997999429702759</v>
      </c>
      <c r="D11492">
        <v>42.432647254880294</v>
      </c>
    </row>
    <row r="11493" spans="1:4" x14ac:dyDescent="0.25">
      <c r="A11493">
        <v>153.17572500000824</v>
      </c>
      <c r="B11493">
        <v>3163.308349609375</v>
      </c>
      <c r="C11493">
        <v>1.3997999429702759</v>
      </c>
      <c r="D11493">
        <v>42.432811048444137</v>
      </c>
    </row>
    <row r="11494" spans="1:4" x14ac:dyDescent="0.25">
      <c r="A11494">
        <v>153.185725000003</v>
      </c>
      <c r="B11494">
        <v>3164.373046875</v>
      </c>
      <c r="C11494">
        <v>1.3999999761581421</v>
      </c>
      <c r="D11494">
        <v>42.432979848798141</v>
      </c>
    </row>
    <row r="11495" spans="1:4" x14ac:dyDescent="0.25">
      <c r="A11495">
        <v>153.19572499999776</v>
      </c>
      <c r="B11495">
        <v>3165.42724609375</v>
      </c>
      <c r="C11495">
        <v>1.3999999761581421</v>
      </c>
      <c r="D11495">
        <v>42.433145788129195</v>
      </c>
    </row>
    <row r="11496" spans="1:4" x14ac:dyDescent="0.25">
      <c r="A11496">
        <v>153.20572500000708</v>
      </c>
      <c r="B11496">
        <v>3166.468017578125</v>
      </c>
      <c r="C11496">
        <v>1.4000899791717529</v>
      </c>
      <c r="D11496">
        <v>42.433308389600143</v>
      </c>
    </row>
    <row r="11497" spans="1:4" x14ac:dyDescent="0.25">
      <c r="A11497">
        <v>153.21572500000184</v>
      </c>
      <c r="B11497">
        <v>3167.4755859375</v>
      </c>
      <c r="C11497">
        <v>1.4002000093460083</v>
      </c>
      <c r="D11497">
        <v>42.433474567349776</v>
      </c>
    </row>
    <row r="11498" spans="1:4" x14ac:dyDescent="0.25">
      <c r="A11498">
        <v>153.2257249999966</v>
      </c>
      <c r="B11498">
        <v>3168.49365234375</v>
      </c>
      <c r="C11498">
        <v>1.4002000093460083</v>
      </c>
      <c r="D11498">
        <v>42.433646467145309</v>
      </c>
    </row>
    <row r="11499" spans="1:4" x14ac:dyDescent="0.25">
      <c r="A11499">
        <v>153.24572500000068</v>
      </c>
      <c r="B11499">
        <v>3170.452880859375</v>
      </c>
      <c r="C11499">
        <v>1.4004000425338745</v>
      </c>
      <c r="D11499">
        <v>42.433976676877364</v>
      </c>
    </row>
    <row r="11500" spans="1:4" x14ac:dyDescent="0.25">
      <c r="A11500">
        <v>153.26572500000475</v>
      </c>
      <c r="B11500">
        <v>3172.36767578125</v>
      </c>
      <c r="C11500">
        <v>1.4005999565124512</v>
      </c>
      <c r="D11500">
        <v>42.434309032376632</v>
      </c>
    </row>
    <row r="11501" spans="1:4" x14ac:dyDescent="0.25">
      <c r="A11501">
        <v>153.28572500000882</v>
      </c>
      <c r="B11501">
        <v>3174.203125</v>
      </c>
      <c r="C11501">
        <v>1.4007999897003174</v>
      </c>
      <c r="D11501">
        <v>42.434645440991744</v>
      </c>
    </row>
    <row r="11502" spans="1:4" x14ac:dyDescent="0.25">
      <c r="A11502">
        <v>153.30572499999835</v>
      </c>
      <c r="B11502">
        <v>3175.9990234375</v>
      </c>
      <c r="C11502">
        <v>1.4010000228881836</v>
      </c>
      <c r="D11502">
        <v>42.434978511746749</v>
      </c>
    </row>
    <row r="11503" spans="1:4" x14ac:dyDescent="0.25">
      <c r="A11503">
        <v>153.32572500000242</v>
      </c>
      <c r="B11503">
        <v>3177.734375</v>
      </c>
      <c r="C11503">
        <v>1.4012000560760498</v>
      </c>
      <c r="D11503">
        <v>42.435310628827438</v>
      </c>
    </row>
    <row r="11504" spans="1:4" x14ac:dyDescent="0.25">
      <c r="A11504">
        <v>153.3457250000065</v>
      </c>
      <c r="B11504">
        <v>3179.433837890625</v>
      </c>
      <c r="C11504">
        <v>1.4013999700546265</v>
      </c>
      <c r="D11504">
        <v>42.435646322186813</v>
      </c>
    </row>
    <row r="11505" spans="1:4" x14ac:dyDescent="0.25">
      <c r="A11505">
        <v>153.36572499999602</v>
      </c>
      <c r="B11505">
        <v>3181.059814453125</v>
      </c>
      <c r="C11505">
        <v>1.4016000032424927</v>
      </c>
      <c r="D11505">
        <v>42.435975578244552</v>
      </c>
    </row>
    <row r="11506" spans="1:4" x14ac:dyDescent="0.25">
      <c r="A11506">
        <v>153.38572500000009</v>
      </c>
      <c r="B11506">
        <v>3182.625</v>
      </c>
      <c r="C11506">
        <v>1.4018000364303589</v>
      </c>
      <c r="D11506">
        <v>42.436312225278243</v>
      </c>
    </row>
    <row r="11507" spans="1:4" x14ac:dyDescent="0.25">
      <c r="A11507">
        <v>153.40572500000417</v>
      </c>
      <c r="B11507">
        <v>3184.125</v>
      </c>
      <c r="C11507">
        <v>1.4019999504089355</v>
      </c>
      <c r="D11507">
        <v>42.436642435010299</v>
      </c>
    </row>
    <row r="11508" spans="1:4" x14ac:dyDescent="0.25">
      <c r="A11508">
        <v>153.42572500000824</v>
      </c>
      <c r="B11508">
        <v>3185.5283203125</v>
      </c>
      <c r="C11508">
        <v>1.4021999835968018</v>
      </c>
      <c r="D11508">
        <v>42.436980274136886</v>
      </c>
    </row>
    <row r="11509" spans="1:4" x14ac:dyDescent="0.25">
      <c r="A11509">
        <v>153.44572499999776</v>
      </c>
      <c r="B11509">
        <v>3186.829345703125</v>
      </c>
      <c r="C11509">
        <v>1.402400016784668</v>
      </c>
      <c r="D11509">
        <v>42.437314775403365</v>
      </c>
    </row>
    <row r="11510" spans="1:4" x14ac:dyDescent="0.25">
      <c r="A11510">
        <v>153.46572500000184</v>
      </c>
      <c r="B11510">
        <v>3188.0146484375</v>
      </c>
      <c r="C11510">
        <v>1.4026000499725342</v>
      </c>
      <c r="D11510">
        <v>42.437643793042525</v>
      </c>
    </row>
    <row r="11511" spans="1:4" x14ac:dyDescent="0.25">
      <c r="A11511">
        <v>153.48572500000591</v>
      </c>
      <c r="B11511">
        <v>3189.063720703125</v>
      </c>
      <c r="C11511">
        <v>1.4027999639511108</v>
      </c>
      <c r="D11511">
        <v>42.437981393750533</v>
      </c>
    </row>
    <row r="11512" spans="1:4" x14ac:dyDescent="0.25">
      <c r="A11512">
        <v>153.51572500000475</v>
      </c>
      <c r="B11512">
        <v>3190.29248046875</v>
      </c>
      <c r="C11512">
        <v>1.4032000303268433</v>
      </c>
      <c r="D11512">
        <v>42.438479926999435</v>
      </c>
    </row>
    <row r="11513" spans="1:4" x14ac:dyDescent="0.25">
      <c r="A11513">
        <v>153.56572500000766</v>
      </c>
      <c r="B11513">
        <v>3191.354736328125</v>
      </c>
      <c r="C11513">
        <v>1.4038000106811523</v>
      </c>
      <c r="D11513">
        <v>42.43931439202629</v>
      </c>
    </row>
    <row r="11514" spans="1:4" x14ac:dyDescent="0.25">
      <c r="A11514">
        <v>153.62572500000533</v>
      </c>
      <c r="B11514">
        <v>3190.061279296875</v>
      </c>
      <c r="C11514">
        <v>1.4046900272369385</v>
      </c>
      <c r="D11514">
        <v>42.440316703732833</v>
      </c>
    </row>
    <row r="11515" spans="1:4" x14ac:dyDescent="0.25">
      <c r="A11515">
        <v>153.64572499999485</v>
      </c>
      <c r="B11515">
        <v>3188.578857421875</v>
      </c>
      <c r="C11515">
        <v>1.4049999713897705</v>
      </c>
      <c r="D11515">
        <v>42.440643575604781</v>
      </c>
    </row>
    <row r="11516" spans="1:4" x14ac:dyDescent="0.25">
      <c r="A11516">
        <v>153.65572500000417</v>
      </c>
      <c r="B11516">
        <v>3187.538818359375</v>
      </c>
      <c r="C11516">
        <v>1.4052000045776367</v>
      </c>
      <c r="D11516">
        <v>42.440799501355514</v>
      </c>
    </row>
    <row r="11517" spans="1:4" x14ac:dyDescent="0.25">
      <c r="A11517">
        <v>153.66572499999893</v>
      </c>
      <c r="B11517">
        <v>3186.260498046875</v>
      </c>
      <c r="C11517">
        <v>1.4054900407791138</v>
      </c>
      <c r="D11517">
        <v>42.440968778546676</v>
      </c>
    </row>
    <row r="11518" spans="1:4" x14ac:dyDescent="0.25">
      <c r="A11518">
        <v>153.67572500000824</v>
      </c>
      <c r="B11518">
        <v>3184.673095703125</v>
      </c>
      <c r="C11518">
        <v>1.4056899547576904</v>
      </c>
      <c r="D11518">
        <v>42.441147115643844</v>
      </c>
    </row>
    <row r="11519" spans="1:4" x14ac:dyDescent="0.25">
      <c r="A11519">
        <v>153.685725000003</v>
      </c>
      <c r="B11519">
        <v>3182.77392578125</v>
      </c>
      <c r="C11519">
        <v>1.406000018119812</v>
      </c>
      <c r="D11519">
        <v>42.441319015439376</v>
      </c>
    </row>
    <row r="11520" spans="1:4" x14ac:dyDescent="0.25">
      <c r="A11520">
        <v>153.69572499999776</v>
      </c>
      <c r="B11520">
        <v>3180.58349609375</v>
      </c>
      <c r="C11520">
        <v>1.4062000513076782</v>
      </c>
      <c r="D11520">
        <v>42.441483285840377</v>
      </c>
    </row>
    <row r="11521" spans="1:4" x14ac:dyDescent="0.25">
      <c r="A11521">
        <v>153.70572500000708</v>
      </c>
      <c r="B11521">
        <v>3178.093994140625</v>
      </c>
      <c r="C11521">
        <v>1.4065999984741211</v>
      </c>
      <c r="D11521">
        <v>42.441650417264327</v>
      </c>
    </row>
    <row r="11522" spans="1:4" x14ac:dyDescent="0.25">
      <c r="A11522">
        <v>153.71572500000184</v>
      </c>
      <c r="B11522">
        <v>3175.385986328125</v>
      </c>
      <c r="C11522">
        <v>1.4068900346755981</v>
      </c>
      <c r="D11522">
        <v>42.44181683343254</v>
      </c>
    </row>
    <row r="11523" spans="1:4" x14ac:dyDescent="0.25">
      <c r="A11523">
        <v>153.7257249999966</v>
      </c>
      <c r="B11523">
        <v>3172.535400390625</v>
      </c>
      <c r="C11523">
        <v>1.407289981842041</v>
      </c>
      <c r="D11523">
        <v>42.441980626996383</v>
      </c>
    </row>
    <row r="11524" spans="1:4" x14ac:dyDescent="0.25">
      <c r="A11524">
        <v>153.73572500000591</v>
      </c>
      <c r="B11524">
        <v>3169.673828125</v>
      </c>
      <c r="C11524">
        <v>1.4076900482177734</v>
      </c>
      <c r="D11524">
        <v>42.442149904187545</v>
      </c>
    </row>
    <row r="11525" spans="1:4" x14ac:dyDescent="0.25">
      <c r="A11525">
        <v>153.74572500000068</v>
      </c>
      <c r="B11525">
        <v>3166.89404296875</v>
      </c>
      <c r="C11525">
        <v>1.4080899953842163</v>
      </c>
      <c r="D11525">
        <v>42.442317750867232</v>
      </c>
    </row>
    <row r="11526" spans="1:4" x14ac:dyDescent="0.25">
      <c r="A11526">
        <v>153.75572499999544</v>
      </c>
      <c r="B11526">
        <v>3164.3046875</v>
      </c>
      <c r="C11526">
        <v>1.4084000587463379</v>
      </c>
      <c r="D11526">
        <v>42.442483213361129</v>
      </c>
    </row>
    <row r="11527" spans="1:4" x14ac:dyDescent="0.25">
      <c r="A11527">
        <v>153.76572500000475</v>
      </c>
      <c r="B11527">
        <v>3161.943603515625</v>
      </c>
      <c r="C11527">
        <v>1.4088000059127808</v>
      </c>
      <c r="D11527">
        <v>42.442648914273605</v>
      </c>
    </row>
    <row r="11528" spans="1:4" x14ac:dyDescent="0.25">
      <c r="A11528">
        <v>153.77572499999951</v>
      </c>
      <c r="B11528">
        <v>3159.900146484375</v>
      </c>
      <c r="C11528">
        <v>1.409000039100647</v>
      </c>
      <c r="D11528">
        <v>42.442808654721603</v>
      </c>
    </row>
    <row r="11529" spans="1:4" x14ac:dyDescent="0.25">
      <c r="A11529">
        <v>153.78572500000882</v>
      </c>
      <c r="B11529">
        <v>3158.2841796875</v>
      </c>
      <c r="C11529">
        <v>1.4093999862670898</v>
      </c>
      <c r="D11529">
        <v>42.442972686704024</v>
      </c>
    </row>
    <row r="11530" spans="1:4" x14ac:dyDescent="0.25">
      <c r="A11530">
        <v>153.79572500000359</v>
      </c>
      <c r="B11530">
        <v>3157.07666015625</v>
      </c>
      <c r="C11530">
        <v>1.4096000194549561</v>
      </c>
      <c r="D11530">
        <v>42.443143155988082</v>
      </c>
    </row>
    <row r="11531" spans="1:4" x14ac:dyDescent="0.25">
      <c r="A11531">
        <v>153.81572500000766</v>
      </c>
      <c r="B11531">
        <v>3155.81494140625</v>
      </c>
      <c r="C11531">
        <v>1.4098000526428223</v>
      </c>
      <c r="D11531">
        <v>42.44345953744255</v>
      </c>
    </row>
    <row r="11532" spans="1:4" x14ac:dyDescent="0.25">
      <c r="A11532">
        <v>153.86572499999602</v>
      </c>
      <c r="B11532">
        <v>3157.007080078125</v>
      </c>
      <c r="C11532">
        <v>1.410599946975708</v>
      </c>
      <c r="D11532">
        <v>42.444302823956832</v>
      </c>
    </row>
    <row r="11533" spans="1:4" x14ac:dyDescent="0.25">
      <c r="A11533">
        <v>153.88572500000009</v>
      </c>
      <c r="B11533">
        <v>3158.270751953125</v>
      </c>
      <c r="C11533">
        <v>1.4107999801635742</v>
      </c>
      <c r="D11533">
        <v>42.44464829247795</v>
      </c>
    </row>
    <row r="11534" spans="1:4" x14ac:dyDescent="0.25">
      <c r="A11534">
        <v>153.90572500000417</v>
      </c>
      <c r="B11534">
        <v>3159.705078125</v>
      </c>
      <c r="C11534">
        <v>1.4110000133514404</v>
      </c>
      <c r="D11534">
        <v>42.444975164349898</v>
      </c>
    </row>
    <row r="11535" spans="1:4" x14ac:dyDescent="0.25">
      <c r="A11535">
        <v>153.92572500000824</v>
      </c>
      <c r="B11535">
        <v>3161.31787109375</v>
      </c>
      <c r="C11535">
        <v>1.4112000465393066</v>
      </c>
      <c r="D11535">
        <v>42.445313718732223</v>
      </c>
    </row>
    <row r="11536" spans="1:4" x14ac:dyDescent="0.25">
      <c r="A11536">
        <v>153.94572499999776</v>
      </c>
      <c r="B11536">
        <v>3162.986328125</v>
      </c>
      <c r="C11536">
        <v>1.4113999605178833</v>
      </c>
      <c r="D11536">
        <v>42.445648935254439</v>
      </c>
    </row>
    <row r="11537" spans="1:4" x14ac:dyDescent="0.25">
      <c r="A11537">
        <v>153.96572500000184</v>
      </c>
      <c r="B11537">
        <v>3164.74267578125</v>
      </c>
      <c r="C11537">
        <v>1.4115999937057495</v>
      </c>
      <c r="D11537">
        <v>42.445980337079391</v>
      </c>
    </row>
    <row r="11538" spans="1:4" x14ac:dyDescent="0.25">
      <c r="A11538">
        <v>153.98572500000591</v>
      </c>
      <c r="B11538">
        <v>3166.501953125</v>
      </c>
      <c r="C11538">
        <v>1.4118000268936157</v>
      </c>
      <c r="D11538">
        <v>42.446318176205978</v>
      </c>
    </row>
    <row r="11539" spans="1:4" x14ac:dyDescent="0.25">
      <c r="A11539">
        <v>154.00572499999544</v>
      </c>
      <c r="B11539">
        <v>3168.280517578125</v>
      </c>
      <c r="C11539">
        <v>1.4119999408721924</v>
      </c>
      <c r="D11539">
        <v>42.446642425473556</v>
      </c>
    </row>
    <row r="11540" spans="1:4" x14ac:dyDescent="0.25">
      <c r="A11540">
        <v>154.02572499999951</v>
      </c>
      <c r="B11540">
        <v>3170.113037109375</v>
      </c>
      <c r="C11540">
        <v>1.4121999740600586</v>
      </c>
      <c r="D11540">
        <v>42.446975496228561</v>
      </c>
    </row>
    <row r="11541" spans="1:4" x14ac:dyDescent="0.25">
      <c r="A11541">
        <v>154.04572500000359</v>
      </c>
      <c r="B11541">
        <v>3171.926513671875</v>
      </c>
      <c r="C11541">
        <v>1.4124000072479248</v>
      </c>
      <c r="D11541">
        <v>42.447314050610885</v>
      </c>
    </row>
    <row r="11542" spans="1:4" x14ac:dyDescent="0.25">
      <c r="A11542">
        <v>154.06572500000766</v>
      </c>
      <c r="B11542">
        <v>3173.779052734375</v>
      </c>
      <c r="C11542">
        <v>1.412600040435791</v>
      </c>
      <c r="D11542">
        <v>42.447650697644576</v>
      </c>
    </row>
    <row r="11543" spans="1:4" x14ac:dyDescent="0.25">
      <c r="A11543">
        <v>154.08572499999718</v>
      </c>
      <c r="B11543">
        <v>3175.65576171875</v>
      </c>
      <c r="C11543">
        <v>1.4127999544143677</v>
      </c>
      <c r="D11543">
        <v>42.447975423749313</v>
      </c>
    </row>
    <row r="11544" spans="1:4" x14ac:dyDescent="0.25">
      <c r="A11544">
        <v>154.10572500000126</v>
      </c>
      <c r="B11544">
        <v>3177.504638671875</v>
      </c>
      <c r="C11544">
        <v>1.4129999876022339</v>
      </c>
      <c r="D11544">
        <v>42.44830515664421</v>
      </c>
    </row>
    <row r="11545" spans="1:4" x14ac:dyDescent="0.25">
      <c r="A11545">
        <v>154.12572500000533</v>
      </c>
      <c r="B11545">
        <v>3179.293701171875</v>
      </c>
      <c r="C11545">
        <v>1.4132000207901001</v>
      </c>
      <c r="D11545">
        <v>42.448655870374068</v>
      </c>
    </row>
    <row r="11546" spans="1:4" x14ac:dyDescent="0.25">
      <c r="A11546">
        <v>154.14572499999485</v>
      </c>
      <c r="B11546">
        <v>3181.10400390625</v>
      </c>
      <c r="C11546">
        <v>1.4132900238037109</v>
      </c>
      <c r="D11546">
        <v>42.448982026990279</v>
      </c>
    </row>
    <row r="11547" spans="1:4" x14ac:dyDescent="0.25">
      <c r="A11547">
        <v>154.16572499999893</v>
      </c>
      <c r="B11547">
        <v>3182.897216796875</v>
      </c>
      <c r="C11547">
        <v>1.4134900569915771</v>
      </c>
      <c r="D11547">
        <v>42.449316766675338</v>
      </c>
    </row>
    <row r="11548" spans="1:4" x14ac:dyDescent="0.25">
      <c r="A11548">
        <v>154.185725000003</v>
      </c>
      <c r="B11548">
        <v>3184.6337890625</v>
      </c>
      <c r="C11548">
        <v>1.4136899709701538</v>
      </c>
      <c r="D11548">
        <v>42.449646022733077</v>
      </c>
    </row>
    <row r="11549" spans="1:4" x14ac:dyDescent="0.25">
      <c r="A11549">
        <v>154.20572500000708</v>
      </c>
      <c r="B11549">
        <v>3186.377685546875</v>
      </c>
      <c r="C11549">
        <v>1.4138000011444092</v>
      </c>
      <c r="D11549">
        <v>42.449985769208297</v>
      </c>
    </row>
    <row r="11550" spans="1:4" x14ac:dyDescent="0.25">
      <c r="A11550">
        <v>154.2257249999966</v>
      </c>
      <c r="B11550">
        <v>3188.0849609375</v>
      </c>
      <c r="C11550">
        <v>1.4140000343322754</v>
      </c>
      <c r="D11550">
        <v>42.450311925824508</v>
      </c>
    </row>
    <row r="11551" spans="1:4" x14ac:dyDescent="0.25">
      <c r="A11551">
        <v>154.24572500000068</v>
      </c>
      <c r="B11551">
        <v>3189.7578125</v>
      </c>
      <c r="C11551">
        <v>1.4141999483108521</v>
      </c>
      <c r="D11551">
        <v>42.450645473416671</v>
      </c>
    </row>
    <row r="11552" spans="1:4" x14ac:dyDescent="0.25">
      <c r="A11552">
        <v>154.26572500000475</v>
      </c>
      <c r="B11552">
        <v>3191.34619140625</v>
      </c>
      <c r="C11552">
        <v>1.4143999814987183</v>
      </c>
      <c r="D11552">
        <v>42.450981643613204</v>
      </c>
    </row>
    <row r="11553" spans="1:4" x14ac:dyDescent="0.25">
      <c r="A11553">
        <v>154.28572500000882</v>
      </c>
      <c r="B11553">
        <v>3192.94384765625</v>
      </c>
      <c r="C11553">
        <v>1.4146000146865845</v>
      </c>
      <c r="D11553">
        <v>42.451313283856734</v>
      </c>
    </row>
    <row r="11554" spans="1:4" x14ac:dyDescent="0.25">
      <c r="A11554">
        <v>154.30572499999835</v>
      </c>
      <c r="B11554">
        <v>3194.451416015625</v>
      </c>
      <c r="C11554">
        <v>1.4148000478744507</v>
      </c>
      <c r="D11554">
        <v>42.451648261960372</v>
      </c>
    </row>
    <row r="11555" spans="1:4" x14ac:dyDescent="0.25">
      <c r="A11555">
        <v>154.32572500000242</v>
      </c>
      <c r="B11555">
        <v>3195.940185546875</v>
      </c>
      <c r="C11555">
        <v>1.4149999618530273</v>
      </c>
      <c r="D11555">
        <v>42.45198324006401</v>
      </c>
    </row>
    <row r="11556" spans="1:4" x14ac:dyDescent="0.25">
      <c r="A11556">
        <v>154.3457250000065</v>
      </c>
      <c r="B11556">
        <v>3197.339599609375</v>
      </c>
      <c r="C11556">
        <v>1.4151999950408936</v>
      </c>
      <c r="D11556">
        <v>42.452319887097701</v>
      </c>
    </row>
    <row r="11557" spans="1:4" x14ac:dyDescent="0.25">
      <c r="A11557">
        <v>154.36572499999602</v>
      </c>
      <c r="B11557">
        <v>3198.703857421875</v>
      </c>
      <c r="C11557">
        <v>1.4154000282287598</v>
      </c>
      <c r="D11557">
        <v>42.452642467435226</v>
      </c>
    </row>
    <row r="11558" spans="1:4" x14ac:dyDescent="0.25">
      <c r="A11558">
        <v>154.38572500000009</v>
      </c>
      <c r="B11558">
        <v>3200.0078125</v>
      </c>
      <c r="C11558">
        <v>1.4155999422073364</v>
      </c>
      <c r="D11558">
        <v>42.452975061353072</v>
      </c>
    </row>
    <row r="11559" spans="1:4" x14ac:dyDescent="0.25">
      <c r="A11559">
        <v>154.40572500000417</v>
      </c>
      <c r="B11559">
        <v>3201.261962890625</v>
      </c>
      <c r="C11559">
        <v>1.4157999753952026</v>
      </c>
      <c r="D11559">
        <v>42.453313377316817</v>
      </c>
    </row>
    <row r="11560" spans="1:4" x14ac:dyDescent="0.25">
      <c r="A11560">
        <v>154.42572500000824</v>
      </c>
      <c r="B11560">
        <v>3202.418212890625</v>
      </c>
      <c r="C11560">
        <v>1.4160000085830688</v>
      </c>
      <c r="D11560">
        <v>42.453650978024825</v>
      </c>
    </row>
    <row r="11561" spans="1:4" x14ac:dyDescent="0.25">
      <c r="A11561">
        <v>154.44572499999776</v>
      </c>
      <c r="B11561">
        <v>3203.550537109375</v>
      </c>
      <c r="C11561">
        <v>1.4162000417709351</v>
      </c>
      <c r="D11561">
        <v>42.453978565152511</v>
      </c>
    </row>
    <row r="11562" spans="1:4" x14ac:dyDescent="0.25">
      <c r="A11562">
        <v>154.46572500000184</v>
      </c>
      <c r="B11562">
        <v>3204.576416015625</v>
      </c>
      <c r="C11562">
        <v>1.4163999557495117</v>
      </c>
      <c r="D11562">
        <v>42.454308774884566</v>
      </c>
    </row>
    <row r="11563" spans="1:4" x14ac:dyDescent="0.25">
      <c r="A11563">
        <v>154.49572500000068</v>
      </c>
      <c r="B11563">
        <v>3206.02392578125</v>
      </c>
      <c r="C11563">
        <v>1.4168000221252441</v>
      </c>
      <c r="D11563">
        <v>42.454810169156417</v>
      </c>
    </row>
    <row r="11564" spans="1:4" x14ac:dyDescent="0.25">
      <c r="A11564">
        <v>154.52572499999951</v>
      </c>
      <c r="B11564">
        <v>3207.300048828125</v>
      </c>
      <c r="C11564">
        <v>1.417199969291687</v>
      </c>
      <c r="D11564">
        <v>42.455312993939742</v>
      </c>
    </row>
    <row r="11565" spans="1:4" x14ac:dyDescent="0.25">
      <c r="A11565">
        <v>154.55572499999835</v>
      </c>
      <c r="B11565">
        <v>3208.34375</v>
      </c>
      <c r="C11565">
        <v>1.4176000356674194</v>
      </c>
      <c r="D11565">
        <v>42.455813911374435</v>
      </c>
    </row>
    <row r="11566" spans="1:4" x14ac:dyDescent="0.25">
      <c r="A11566">
        <v>154.62572500000533</v>
      </c>
      <c r="B11566">
        <v>3209.3447265625</v>
      </c>
      <c r="C11566">
        <v>1.4184000492095947</v>
      </c>
      <c r="D11566">
        <v>42.45698263924919</v>
      </c>
    </row>
    <row r="11567" spans="1:4" x14ac:dyDescent="0.25">
      <c r="A11567">
        <v>154.67572500000824</v>
      </c>
      <c r="B11567">
        <v>3208.271240234375</v>
      </c>
      <c r="C11567">
        <v>1.4191999435424805</v>
      </c>
      <c r="D11567">
        <v>42.457810190137252</v>
      </c>
    </row>
    <row r="11568" spans="1:4" x14ac:dyDescent="0.25">
      <c r="A11568">
        <v>154.69572499999776</v>
      </c>
      <c r="B11568">
        <v>3207.159423828125</v>
      </c>
      <c r="C11568">
        <v>1.4196000099182129</v>
      </c>
      <c r="D11568">
        <v>42.458145406659469</v>
      </c>
    </row>
    <row r="11569" spans="1:4" x14ac:dyDescent="0.25">
      <c r="A11569">
        <v>154.71572500000184</v>
      </c>
      <c r="B11569">
        <v>3205.43359375</v>
      </c>
      <c r="C11569">
        <v>1.4198900461196899</v>
      </c>
      <c r="D11569">
        <v>42.45847943108879</v>
      </c>
    </row>
    <row r="11570" spans="1:4" x14ac:dyDescent="0.25">
      <c r="A11570">
        <v>154.7257249999966</v>
      </c>
      <c r="B11570">
        <v>3204.251708984375</v>
      </c>
      <c r="C11570">
        <v>1.420199990272522</v>
      </c>
      <c r="D11570">
        <v>42.458645370419845</v>
      </c>
    </row>
    <row r="11571" spans="1:4" x14ac:dyDescent="0.25">
      <c r="A11571">
        <v>154.73572500000591</v>
      </c>
      <c r="B11571">
        <v>3202.86669921875</v>
      </c>
      <c r="C11571">
        <v>1.4204000234603882</v>
      </c>
      <c r="D11571">
        <v>42.458817270215377</v>
      </c>
    </row>
    <row r="11572" spans="1:4" x14ac:dyDescent="0.25">
      <c r="A11572">
        <v>154.74572500000068</v>
      </c>
      <c r="B11572">
        <v>3201.205810546875</v>
      </c>
      <c r="C11572">
        <v>1.4206000566482544</v>
      </c>
      <c r="D11572">
        <v>42.458977964337691</v>
      </c>
    </row>
    <row r="11573" spans="1:4" x14ac:dyDescent="0.25">
      <c r="A11573">
        <v>154.75572499999544</v>
      </c>
      <c r="B11573">
        <v>3199.273193359375</v>
      </c>
      <c r="C11573">
        <v>1.4207999706268311</v>
      </c>
      <c r="D11573">
        <v>42.459144857343063</v>
      </c>
    </row>
    <row r="11574" spans="1:4" x14ac:dyDescent="0.25">
      <c r="A11574">
        <v>154.76572500000475</v>
      </c>
      <c r="B11574">
        <v>3197.14794921875</v>
      </c>
      <c r="C11574">
        <v>1.4210900068283081</v>
      </c>
      <c r="D11574">
        <v>42.459319141324386</v>
      </c>
    </row>
    <row r="11575" spans="1:4" x14ac:dyDescent="0.25">
      <c r="A11575">
        <v>154.77572499999951</v>
      </c>
      <c r="B11575">
        <v>3194.78564453125</v>
      </c>
      <c r="C11575">
        <v>1.4213999509811401</v>
      </c>
      <c r="D11575">
        <v>42.459486034329757</v>
      </c>
    </row>
    <row r="11576" spans="1:4" x14ac:dyDescent="0.25">
      <c r="A11576">
        <v>154.78572500000882</v>
      </c>
      <c r="B11576">
        <v>3192.25</v>
      </c>
      <c r="C11576">
        <v>1.4218000173568726</v>
      </c>
      <c r="D11576">
        <v>42.459647682126388</v>
      </c>
    </row>
    <row r="11577" spans="1:4" x14ac:dyDescent="0.25">
      <c r="A11577">
        <v>154.79572500000359</v>
      </c>
      <c r="B11577">
        <v>3189.588623046875</v>
      </c>
      <c r="C11577">
        <v>1.4220000505447388</v>
      </c>
      <c r="D11577">
        <v>42.459812429364547</v>
      </c>
    </row>
    <row r="11578" spans="1:4" x14ac:dyDescent="0.25">
      <c r="A11578">
        <v>154.80572499999835</v>
      </c>
      <c r="B11578">
        <v>3186.7998046875</v>
      </c>
      <c r="C11578">
        <v>1.4223999977111816</v>
      </c>
      <c r="D11578">
        <v>42.459978368695602</v>
      </c>
    </row>
    <row r="11579" spans="1:4" x14ac:dyDescent="0.25">
      <c r="A11579">
        <v>154.81572500000766</v>
      </c>
      <c r="B11579">
        <v>3183.93701171875</v>
      </c>
      <c r="C11579">
        <v>1.4226900339126587</v>
      </c>
      <c r="D11579">
        <v>42.460146453793868</v>
      </c>
    </row>
    <row r="11580" spans="1:4" x14ac:dyDescent="0.25">
      <c r="A11580">
        <v>154.82572500000242</v>
      </c>
      <c r="B11580">
        <v>3181.0771484375</v>
      </c>
      <c r="C11580">
        <v>1.4229999780654907</v>
      </c>
      <c r="D11580">
        <v>42.460311439450606</v>
      </c>
    </row>
    <row r="11581" spans="1:4" x14ac:dyDescent="0.25">
      <c r="A11581">
        <v>154.83572499999718</v>
      </c>
      <c r="B11581">
        <v>3178.236572265625</v>
      </c>
      <c r="C11581">
        <v>1.4232900142669678</v>
      </c>
      <c r="D11581">
        <v>42.460475709851607</v>
      </c>
    </row>
    <row r="11582" spans="1:4" x14ac:dyDescent="0.25">
      <c r="A11582">
        <v>154.8457250000065</v>
      </c>
      <c r="B11582">
        <v>3175.5341796875</v>
      </c>
      <c r="C11582">
        <v>1.4235999584197998</v>
      </c>
      <c r="D11582">
        <v>42.460647132809981</v>
      </c>
    </row>
    <row r="11583" spans="1:4" x14ac:dyDescent="0.25">
      <c r="A11583">
        <v>154.85572500000126</v>
      </c>
      <c r="B11583">
        <v>3172.974365234375</v>
      </c>
      <c r="C11583">
        <v>1.4238899946212769</v>
      </c>
      <c r="D11583">
        <v>42.460814502652511</v>
      </c>
    </row>
    <row r="11584" spans="1:4" x14ac:dyDescent="0.25">
      <c r="A11584">
        <v>154.86572499999602</v>
      </c>
      <c r="B11584">
        <v>3170.55322265625</v>
      </c>
      <c r="C11584">
        <v>1.4242899417877197</v>
      </c>
      <c r="D11584">
        <v>42.460979965146407</v>
      </c>
    </row>
    <row r="11585" spans="1:4" x14ac:dyDescent="0.25">
      <c r="A11585">
        <v>154.87572500000533</v>
      </c>
      <c r="B11585">
        <v>3168.330322265625</v>
      </c>
      <c r="C11585">
        <v>1.4244899749755859</v>
      </c>
      <c r="D11585">
        <v>42.461138751920089</v>
      </c>
    </row>
    <row r="11586" spans="1:4" x14ac:dyDescent="0.25">
      <c r="A11586">
        <v>154.88572500000009</v>
      </c>
      <c r="B11586">
        <v>3166.279052734375</v>
      </c>
      <c r="C11586">
        <v>1.4248000383377075</v>
      </c>
      <c r="D11586">
        <v>42.461306598599776</v>
      </c>
    </row>
    <row r="11587" spans="1:4" x14ac:dyDescent="0.25">
      <c r="A11587">
        <v>154.89572499999485</v>
      </c>
      <c r="B11587">
        <v>3164.442138671875</v>
      </c>
      <c r="C11587">
        <v>1.425089955329895</v>
      </c>
      <c r="D11587">
        <v>42.46147802155815</v>
      </c>
    </row>
    <row r="11588" spans="1:4" x14ac:dyDescent="0.25">
      <c r="A11588">
        <v>154.90572500000417</v>
      </c>
      <c r="B11588">
        <v>3162.8359375</v>
      </c>
      <c r="C11588">
        <v>1.4254000186920166</v>
      </c>
      <c r="D11588">
        <v>42.461646583493575</v>
      </c>
    </row>
    <row r="11589" spans="1:4" x14ac:dyDescent="0.25">
      <c r="A11589">
        <v>154.91572499999893</v>
      </c>
      <c r="B11589">
        <v>3161.475830078125</v>
      </c>
      <c r="C11589">
        <v>1.4256000518798828</v>
      </c>
      <c r="D11589">
        <v>42.461813476498946</v>
      </c>
    </row>
    <row r="11590" spans="1:4" x14ac:dyDescent="0.25">
      <c r="A11590">
        <v>154.92572500000824</v>
      </c>
      <c r="B11590">
        <v>3160.31591796875</v>
      </c>
      <c r="C11590">
        <v>1.4257999658584595</v>
      </c>
      <c r="D11590">
        <v>42.461981800015792</v>
      </c>
    </row>
    <row r="11591" spans="1:4" x14ac:dyDescent="0.25">
      <c r="A11591">
        <v>154.94572499999776</v>
      </c>
      <c r="B11591">
        <v>3158.700439453125</v>
      </c>
      <c r="C11591">
        <v>1.4262000322341919</v>
      </c>
      <c r="D11591">
        <v>42.462313201840743</v>
      </c>
    </row>
    <row r="11592" spans="1:4" x14ac:dyDescent="0.25">
      <c r="A11592">
        <v>154.9757249999966</v>
      </c>
      <c r="B11592">
        <v>3157.55859375</v>
      </c>
      <c r="C11592">
        <v>1.426800012588501</v>
      </c>
      <c r="D11592">
        <v>42.462806728299483</v>
      </c>
    </row>
    <row r="11593" spans="1:4" x14ac:dyDescent="0.25">
      <c r="A11593">
        <v>155.04572500000359</v>
      </c>
      <c r="B11593">
        <v>3158.62109375</v>
      </c>
      <c r="C11593">
        <v>1.4278000593185425</v>
      </c>
      <c r="D11593">
        <v>42.46398070138298</v>
      </c>
    </row>
    <row r="11594" spans="1:4" x14ac:dyDescent="0.25">
      <c r="A11594">
        <v>155.07572500000242</v>
      </c>
      <c r="B11594">
        <v>3159.8505859375</v>
      </c>
      <c r="C11594">
        <v>1.4282000064849854</v>
      </c>
      <c r="D11594">
        <v>42.464484479840621</v>
      </c>
    </row>
    <row r="11595" spans="1:4" x14ac:dyDescent="0.25">
      <c r="A11595">
        <v>155.0957250000065</v>
      </c>
      <c r="B11595">
        <v>3160.864990234375</v>
      </c>
      <c r="C11595">
        <v>1.4284000396728516</v>
      </c>
      <c r="D11595">
        <v>42.464803722318038</v>
      </c>
    </row>
    <row r="11596" spans="1:4" x14ac:dyDescent="0.25">
      <c r="A11596">
        <v>155.11572499999602</v>
      </c>
      <c r="B11596">
        <v>3162.01123046875</v>
      </c>
      <c r="C11596">
        <v>1.4285999536514282</v>
      </c>
      <c r="D11596">
        <v>42.465143707211837</v>
      </c>
    </row>
    <row r="11597" spans="1:4" x14ac:dyDescent="0.25">
      <c r="A11597">
        <v>155.13572500000009</v>
      </c>
      <c r="B11597">
        <v>3163.204833984375</v>
      </c>
      <c r="C11597">
        <v>1.4287999868392944</v>
      </c>
      <c r="D11597">
        <v>42.465482023175582</v>
      </c>
    </row>
    <row r="11598" spans="1:4" x14ac:dyDescent="0.25">
      <c r="A11598">
        <v>155.15572500000417</v>
      </c>
      <c r="B11598">
        <v>3164.510009765625</v>
      </c>
      <c r="C11598">
        <v>1.4290000200271606</v>
      </c>
      <c r="D11598">
        <v>42.465812232907638</v>
      </c>
    </row>
    <row r="11599" spans="1:4" x14ac:dyDescent="0.25">
      <c r="A11599">
        <v>155.17572500000824</v>
      </c>
      <c r="B11599">
        <v>3165.86083984375</v>
      </c>
      <c r="C11599">
        <v>1.4292900562286377</v>
      </c>
      <c r="D11599">
        <v>42.466149118359908</v>
      </c>
    </row>
    <row r="11600" spans="1:4" x14ac:dyDescent="0.25">
      <c r="A11600">
        <v>155.19572499999776</v>
      </c>
      <c r="B11600">
        <v>3167.222900390625</v>
      </c>
      <c r="C11600">
        <v>1.4296000003814697</v>
      </c>
      <c r="D11600">
        <v>42.466482189114913</v>
      </c>
    </row>
    <row r="11601" spans="1:4" x14ac:dyDescent="0.25">
      <c r="A11601">
        <v>155.21572500000184</v>
      </c>
      <c r="B11601">
        <v>3168.579345703125</v>
      </c>
      <c r="C11601">
        <v>1.4298000335693359</v>
      </c>
      <c r="D11601">
        <v>42.466810014661178</v>
      </c>
    </row>
    <row r="11602" spans="1:4" x14ac:dyDescent="0.25">
      <c r="A11602">
        <v>155.23572500000591</v>
      </c>
      <c r="B11602">
        <v>3169.977294921875</v>
      </c>
      <c r="C11602">
        <v>1.4299999475479126</v>
      </c>
      <c r="D11602">
        <v>42.467149284299239</v>
      </c>
    </row>
    <row r="11603" spans="1:4" x14ac:dyDescent="0.25">
      <c r="A11603">
        <v>155.25572499999544</v>
      </c>
      <c r="B11603">
        <v>3171.4384765625</v>
      </c>
      <c r="C11603">
        <v>1.4301999807357788</v>
      </c>
      <c r="D11603">
        <v>42.467480209287032</v>
      </c>
    </row>
    <row r="11604" spans="1:4" x14ac:dyDescent="0.25">
      <c r="A11604">
        <v>155.27572499999951</v>
      </c>
      <c r="B11604">
        <v>3172.914306640625</v>
      </c>
      <c r="C11604">
        <v>1.430400013923645</v>
      </c>
      <c r="D11604">
        <v>42.467814472134933</v>
      </c>
    </row>
    <row r="11605" spans="1:4" x14ac:dyDescent="0.25">
      <c r="A11605">
        <v>155.29572500000359</v>
      </c>
      <c r="B11605">
        <v>3174.387939453125</v>
      </c>
      <c r="C11605">
        <v>1.4306000471115112</v>
      </c>
      <c r="D11605">
        <v>42.46814158242546</v>
      </c>
    </row>
    <row r="11606" spans="1:4" x14ac:dyDescent="0.25">
      <c r="A11606">
        <v>155.31572500000766</v>
      </c>
      <c r="B11606">
        <v>3175.968994140625</v>
      </c>
      <c r="C11606">
        <v>1.4307999610900879</v>
      </c>
      <c r="D11606">
        <v>42.468480136807784</v>
      </c>
    </row>
    <row r="11607" spans="1:4" x14ac:dyDescent="0.25">
      <c r="A11607">
        <v>155.33572499999718</v>
      </c>
      <c r="B11607">
        <v>3177.463134765625</v>
      </c>
      <c r="C11607">
        <v>1.4309999942779541</v>
      </c>
      <c r="D11607">
        <v>42.468812015469894</v>
      </c>
    </row>
    <row r="11608" spans="1:4" x14ac:dyDescent="0.25">
      <c r="A11608">
        <v>155.35572500000126</v>
      </c>
      <c r="B11608">
        <v>3178.924560546875</v>
      </c>
      <c r="C11608">
        <v>1.4312900304794312</v>
      </c>
      <c r="D11608">
        <v>42.469149139340743</v>
      </c>
    </row>
    <row r="11609" spans="1:4" x14ac:dyDescent="0.25">
      <c r="A11609">
        <v>155.37572500000533</v>
      </c>
      <c r="B11609">
        <v>3180.38232421875</v>
      </c>
      <c r="C11609">
        <v>1.4315999746322632</v>
      </c>
      <c r="D11609">
        <v>42.469481018002853</v>
      </c>
    </row>
    <row r="11610" spans="1:4" x14ac:dyDescent="0.25">
      <c r="A11610">
        <v>155.39572499999485</v>
      </c>
      <c r="B11610">
        <v>3181.836181640625</v>
      </c>
      <c r="C11610">
        <v>1.4318000078201294</v>
      </c>
      <c r="D11610">
        <v>42.469808366711959</v>
      </c>
    </row>
    <row r="11611" spans="1:4" x14ac:dyDescent="0.25">
      <c r="A11611">
        <v>155.41572499999893</v>
      </c>
      <c r="B11611">
        <v>3183.177001953125</v>
      </c>
      <c r="C11611">
        <v>1.4320000410079956</v>
      </c>
      <c r="D11611">
        <v>42.470149305280074</v>
      </c>
    </row>
    <row r="11612" spans="1:4" x14ac:dyDescent="0.25">
      <c r="A11612">
        <v>155.435725000003</v>
      </c>
      <c r="B11612">
        <v>3184.58251953125</v>
      </c>
      <c r="C11612">
        <v>1.4321999549865723</v>
      </c>
      <c r="D11612">
        <v>42.470477369244918</v>
      </c>
    </row>
    <row r="11613" spans="1:4" x14ac:dyDescent="0.25">
      <c r="A11613">
        <v>155.45572500000708</v>
      </c>
      <c r="B11613">
        <v>3185.921875</v>
      </c>
      <c r="C11613">
        <v>1.4323999881744385</v>
      </c>
      <c r="D11613">
        <v>42.470811870511398</v>
      </c>
    </row>
    <row r="11614" spans="1:4" x14ac:dyDescent="0.25">
      <c r="A11614">
        <v>155.4757249999966</v>
      </c>
      <c r="B11614">
        <v>3187.239990234375</v>
      </c>
      <c r="C11614">
        <v>1.4326000213623047</v>
      </c>
      <c r="D11614">
        <v>42.471143987592086</v>
      </c>
    </row>
    <row r="11615" spans="1:4" x14ac:dyDescent="0.25">
      <c r="A11615">
        <v>155.49572500000068</v>
      </c>
      <c r="B11615">
        <v>3188.508544921875</v>
      </c>
      <c r="C11615">
        <v>1.4328000545501709</v>
      </c>
      <c r="D11615">
        <v>42.471479204114303</v>
      </c>
    </row>
    <row r="11616" spans="1:4" x14ac:dyDescent="0.25">
      <c r="A11616">
        <v>155.51572500000475</v>
      </c>
      <c r="B11616">
        <v>3189.772216796875</v>
      </c>
      <c r="C11616">
        <v>1.4329999685287476</v>
      </c>
      <c r="D11616">
        <v>42.471813943799361</v>
      </c>
    </row>
    <row r="11617" spans="1:4" x14ac:dyDescent="0.25">
      <c r="A11617">
        <v>155.53572500000882</v>
      </c>
      <c r="B11617">
        <v>3191.002685546875</v>
      </c>
      <c r="C11617">
        <v>1.4332000017166138</v>
      </c>
      <c r="D11617">
        <v>42.472144391949996</v>
      </c>
    </row>
    <row r="11618" spans="1:4" x14ac:dyDescent="0.25">
      <c r="A11618">
        <v>155.55572499999835</v>
      </c>
      <c r="B11618">
        <v>3192.197509765625</v>
      </c>
      <c r="C11618">
        <v>1.4334900379180908</v>
      </c>
      <c r="D11618">
        <v>42.472485330518111</v>
      </c>
    </row>
    <row r="11619" spans="1:4" x14ac:dyDescent="0.25">
      <c r="A11619">
        <v>155.57572500000242</v>
      </c>
      <c r="B11619">
        <v>3193.344482421875</v>
      </c>
      <c r="C11619">
        <v>1.4337999820709229</v>
      </c>
      <c r="D11619">
        <v>42.472818401273116</v>
      </c>
    </row>
    <row r="11620" spans="1:4" x14ac:dyDescent="0.25">
      <c r="A11620">
        <v>155.5957250000065</v>
      </c>
      <c r="B11620">
        <v>3194.43505859375</v>
      </c>
      <c r="C11620">
        <v>1.4340000152587891</v>
      </c>
      <c r="D11620">
        <v>42.473141458447799</v>
      </c>
    </row>
    <row r="11621" spans="1:4" x14ac:dyDescent="0.25">
      <c r="A11621">
        <v>155.61572499999602</v>
      </c>
      <c r="B11621">
        <v>3195.45654296875</v>
      </c>
      <c r="C11621">
        <v>1.4342000484466553</v>
      </c>
      <c r="D11621">
        <v>42.473477151807174</v>
      </c>
    </row>
    <row r="11622" spans="1:4" x14ac:dyDescent="0.25">
      <c r="A11622">
        <v>155.64572499999485</v>
      </c>
      <c r="B11622">
        <v>3196.88818359375</v>
      </c>
      <c r="C11622">
        <v>1.4345999956130981</v>
      </c>
      <c r="D11622">
        <v>42.473983552869186</v>
      </c>
    </row>
    <row r="11623" spans="1:4" x14ac:dyDescent="0.25">
      <c r="A11623">
        <v>155.67572500000824</v>
      </c>
      <c r="B11623">
        <v>3198.194091796875</v>
      </c>
      <c r="C11623">
        <v>1.434999942779541</v>
      </c>
      <c r="D11623">
        <v>42.474482086118087</v>
      </c>
    </row>
    <row r="11624" spans="1:4" x14ac:dyDescent="0.25">
      <c r="A11624">
        <v>155.70572500000708</v>
      </c>
      <c r="B11624">
        <v>3199.436279296875</v>
      </c>
      <c r="C11624">
        <v>1.4351999759674072</v>
      </c>
      <c r="D11624">
        <v>42.474985626157149</v>
      </c>
    </row>
    <row r="11625" spans="1:4" x14ac:dyDescent="0.25">
      <c r="A11625">
        <v>155.73572500000591</v>
      </c>
      <c r="B11625">
        <v>3200.524658203125</v>
      </c>
      <c r="C11625">
        <v>1.4356000423431396</v>
      </c>
      <c r="D11625">
        <v>42.475475337918624</v>
      </c>
    </row>
    <row r="11626" spans="1:4" x14ac:dyDescent="0.25">
      <c r="A11626">
        <v>155.77572499999951</v>
      </c>
      <c r="B11626">
        <v>3201.79296875</v>
      </c>
      <c r="C11626">
        <v>1.4362000226974487</v>
      </c>
      <c r="D11626">
        <v>42.47614505570732</v>
      </c>
    </row>
    <row r="11627" spans="1:4" x14ac:dyDescent="0.25">
      <c r="A11627">
        <v>155.81572500000766</v>
      </c>
      <c r="B11627">
        <v>3202.805908203125</v>
      </c>
      <c r="C11627">
        <v>1.4365999698638916</v>
      </c>
      <c r="D11627">
        <v>42.476811674054488</v>
      </c>
    </row>
    <row r="11628" spans="1:4" x14ac:dyDescent="0.25">
      <c r="A11628">
        <v>155.87572500000533</v>
      </c>
      <c r="B11628">
        <v>3203.960693359375</v>
      </c>
      <c r="C11628">
        <v>1.4373999834060669</v>
      </c>
      <c r="D11628">
        <v>42.477812793668136</v>
      </c>
    </row>
    <row r="11629" spans="1:4" x14ac:dyDescent="0.25">
      <c r="A11629">
        <v>155.9757249999966</v>
      </c>
      <c r="B11629">
        <v>3204.885009765625</v>
      </c>
      <c r="C11629">
        <v>1.4387999773025513</v>
      </c>
      <c r="D11629">
        <v>42.479478624280318</v>
      </c>
    </row>
    <row r="11630" spans="1:4" x14ac:dyDescent="0.25">
      <c r="A11630">
        <v>156.07572500000242</v>
      </c>
      <c r="B11630">
        <v>3204.40478515625</v>
      </c>
      <c r="C11630">
        <v>1.4404000043869019</v>
      </c>
      <c r="D11630">
        <v>42.481137540753707</v>
      </c>
    </row>
    <row r="11631" spans="1:4" x14ac:dyDescent="0.25">
      <c r="A11631">
        <v>156.15572500000417</v>
      </c>
      <c r="B11631">
        <v>3203.36669921875</v>
      </c>
      <c r="C11631">
        <v>1.44159996509552</v>
      </c>
      <c r="D11631">
        <v>42.482481983121261</v>
      </c>
    </row>
    <row r="11632" spans="1:4" x14ac:dyDescent="0.25">
      <c r="A11632">
        <v>156.2257249999966</v>
      </c>
      <c r="B11632">
        <v>3202.192626953125</v>
      </c>
      <c r="C11632">
        <v>1.4426000118255615</v>
      </c>
      <c r="D11632">
        <v>42.483648326810226</v>
      </c>
    </row>
    <row r="11633" spans="1:4" x14ac:dyDescent="0.25">
      <c r="A11633">
        <v>156.28572500000882</v>
      </c>
      <c r="B11633">
        <v>3201.11962890625</v>
      </c>
      <c r="C11633">
        <v>1.443600058555603</v>
      </c>
      <c r="D11633">
        <v>42.484647777493819</v>
      </c>
    </row>
    <row r="11634" spans="1:4" x14ac:dyDescent="0.25">
      <c r="A11634">
        <v>156.35572500000126</v>
      </c>
      <c r="B11634">
        <v>3200.011474609375</v>
      </c>
      <c r="C11634">
        <v>1.444599986076355</v>
      </c>
      <c r="D11634">
        <v>42.48580720704399</v>
      </c>
    </row>
    <row r="11635" spans="1:4" x14ac:dyDescent="0.25">
      <c r="A11635">
        <v>156.45572500000708</v>
      </c>
      <c r="B11635">
        <v>3199.087890625</v>
      </c>
      <c r="C11635">
        <v>1.4462000131607056</v>
      </c>
      <c r="D11635">
        <v>42.487477329190597</v>
      </c>
    </row>
    <row r="11636" spans="1:4" x14ac:dyDescent="0.25">
      <c r="A11636">
        <v>156.55572499999835</v>
      </c>
      <c r="B11636">
        <v>3198.719970703125</v>
      </c>
      <c r="C11636">
        <v>1.4476000070571899</v>
      </c>
      <c r="D11636">
        <v>42.489146497662887</v>
      </c>
    </row>
    <row r="11637" spans="1:4" x14ac:dyDescent="0.25">
      <c r="A11637">
        <v>156.65572500000417</v>
      </c>
      <c r="B11637">
        <v>3199.08935546875</v>
      </c>
      <c r="C11637">
        <v>1.4490900039672852</v>
      </c>
      <c r="D11637">
        <v>42.490811851437911</v>
      </c>
    </row>
    <row r="11638" spans="1:4" x14ac:dyDescent="0.25">
      <c r="A11638">
        <v>156.74572500000068</v>
      </c>
      <c r="B11638">
        <v>3200.121826171875</v>
      </c>
      <c r="C11638">
        <v>1.4503999948501587</v>
      </c>
      <c r="D11638">
        <v>42.492318656857833</v>
      </c>
    </row>
    <row r="11639" spans="1:4" x14ac:dyDescent="0.25">
      <c r="A11639">
        <v>156.81572500000766</v>
      </c>
      <c r="B11639">
        <v>3201.181884765625</v>
      </c>
      <c r="C11639">
        <v>1.4514000415802002</v>
      </c>
      <c r="D11639">
        <v>42.493484762128219</v>
      </c>
    </row>
    <row r="11640" spans="1:4" x14ac:dyDescent="0.25">
      <c r="A11640">
        <v>156.88572500000009</v>
      </c>
      <c r="B11640">
        <v>3202.307861328125</v>
      </c>
      <c r="C11640">
        <v>1.4523999691009521</v>
      </c>
      <c r="D11640">
        <v>42.494643953259811</v>
      </c>
    </row>
    <row r="11641" spans="1:4" x14ac:dyDescent="0.25">
      <c r="A11641">
        <v>156.95572500000708</v>
      </c>
      <c r="B11641">
        <v>3203.45556640625</v>
      </c>
      <c r="C11641">
        <v>1.4532899856567383</v>
      </c>
      <c r="D11641">
        <v>42.495814111646041</v>
      </c>
    </row>
    <row r="11642" spans="1:4" x14ac:dyDescent="0.25">
      <c r="A11642">
        <v>157.02572499999951</v>
      </c>
      <c r="B11642">
        <v>3204.50439453125</v>
      </c>
      <c r="C11642">
        <v>1.4542900323867798</v>
      </c>
      <c r="D11642">
        <v>42.496980932172164</v>
      </c>
    </row>
    <row r="11643" spans="1:4" x14ac:dyDescent="0.25">
      <c r="A11643">
        <v>157.0957250000065</v>
      </c>
      <c r="B11643">
        <v>3205.591552734375</v>
      </c>
      <c r="C11643">
        <v>1.4551999568939209</v>
      </c>
      <c r="D11643">
        <v>42.498146560605392</v>
      </c>
    </row>
    <row r="11644" spans="1:4" x14ac:dyDescent="0.25">
      <c r="A11644">
        <v>157.16572499999893</v>
      </c>
      <c r="B11644">
        <v>3206.62060546875</v>
      </c>
      <c r="C11644">
        <v>1.4562000036239624</v>
      </c>
      <c r="D11644">
        <v>42.499315288480148</v>
      </c>
    </row>
    <row r="11645" spans="1:4" x14ac:dyDescent="0.25">
      <c r="A11645">
        <v>157.23572500000591</v>
      </c>
      <c r="B11645">
        <v>3207.716796875</v>
      </c>
      <c r="C11645">
        <v>1.4572000503540039</v>
      </c>
      <c r="D11645">
        <v>42.500481393750533</v>
      </c>
    </row>
    <row r="11646" spans="1:4" x14ac:dyDescent="0.25">
      <c r="A11646">
        <v>157.31572500000766</v>
      </c>
      <c r="B11646">
        <v>3208.78076171875</v>
      </c>
      <c r="C11646">
        <v>1.4584000110626221</v>
      </c>
      <c r="D11646">
        <v>42.501810338910445</v>
      </c>
    </row>
    <row r="11647" spans="1:4" x14ac:dyDescent="0.25">
      <c r="A11647">
        <v>157.40572500000417</v>
      </c>
      <c r="B11647">
        <v>3209.880615234375</v>
      </c>
      <c r="C11647">
        <v>1.4595999717712402</v>
      </c>
      <c r="D11647">
        <v>42.503312614377364</v>
      </c>
    </row>
    <row r="11648" spans="1:4" x14ac:dyDescent="0.25">
      <c r="A11648">
        <v>157.48572500000591</v>
      </c>
      <c r="B11648">
        <v>3210.957275390625</v>
      </c>
      <c r="C11648">
        <v>1.4606900215148926</v>
      </c>
      <c r="D11648">
        <v>42.504644658978805</v>
      </c>
    </row>
    <row r="11649" spans="1:4" x14ac:dyDescent="0.25">
      <c r="A11649">
        <v>157.56572500000766</v>
      </c>
      <c r="B11649">
        <v>3212.029541015625</v>
      </c>
      <c r="C11649">
        <v>1.4617999792098999</v>
      </c>
      <c r="D11649">
        <v>42.505979087766036</v>
      </c>
    </row>
    <row r="11650" spans="1:4" x14ac:dyDescent="0.25">
      <c r="A11650">
        <v>157.66572499999893</v>
      </c>
      <c r="B11650">
        <v>3213.105224609375</v>
      </c>
      <c r="C11650">
        <v>1.4631999731063843</v>
      </c>
      <c r="D11650">
        <v>42.507648733075484</v>
      </c>
    </row>
    <row r="11651" spans="1:4" x14ac:dyDescent="0.25">
      <c r="A11651">
        <v>157.76572500000475</v>
      </c>
      <c r="B11651">
        <v>3213.960693359375</v>
      </c>
      <c r="C11651">
        <v>1.4648000001907349</v>
      </c>
      <c r="D11651">
        <v>42.509312656339034</v>
      </c>
    </row>
    <row r="11652" spans="1:4" x14ac:dyDescent="0.25">
      <c r="A11652">
        <v>157.86572499999602</v>
      </c>
      <c r="B11652">
        <v>3214.38330078125</v>
      </c>
      <c r="C11652">
        <v>1.4661999940872192</v>
      </c>
      <c r="D11652">
        <v>42.510982540067062</v>
      </c>
    </row>
    <row r="11653" spans="1:4" x14ac:dyDescent="0.25">
      <c r="A11653">
        <v>157.96572500000184</v>
      </c>
      <c r="B11653">
        <v>3214.56640625</v>
      </c>
      <c r="C11653">
        <v>1.4675999879837036</v>
      </c>
      <c r="D11653">
        <v>42.512651470120773</v>
      </c>
    </row>
    <row r="11654" spans="1:4" x14ac:dyDescent="0.25">
      <c r="A11654">
        <v>158.06572500000766</v>
      </c>
      <c r="B11654">
        <v>3214.391845703125</v>
      </c>
      <c r="C11654">
        <v>1.4690899848937988</v>
      </c>
      <c r="D11654">
        <v>42.514315631802901</v>
      </c>
    </row>
    <row r="11655" spans="1:4" x14ac:dyDescent="0.25">
      <c r="A11655">
        <v>158.16572499999893</v>
      </c>
      <c r="B11655">
        <v>3214.191650390625</v>
      </c>
      <c r="C11655">
        <v>1.4706000089645386</v>
      </c>
      <c r="D11655">
        <v>42.515975978787765</v>
      </c>
    </row>
    <row r="11656" spans="1:4" x14ac:dyDescent="0.25">
      <c r="A11656">
        <v>158.26572500000475</v>
      </c>
      <c r="B11656">
        <v>3214.453125</v>
      </c>
      <c r="C11656">
        <v>1.4720000028610229</v>
      </c>
      <c r="D11656">
        <v>42.517645147260055</v>
      </c>
    </row>
    <row r="11657" spans="1:4" x14ac:dyDescent="0.25">
      <c r="A11657">
        <v>158.36572499999602</v>
      </c>
      <c r="B11657">
        <v>3215.011962890625</v>
      </c>
      <c r="C11657">
        <v>1.4736000299453735</v>
      </c>
      <c r="D11657">
        <v>42.519316938336715</v>
      </c>
    </row>
    <row r="11658" spans="1:4" x14ac:dyDescent="0.25">
      <c r="A11658">
        <v>158.46572500000184</v>
      </c>
      <c r="B11658">
        <v>3215.7431640625</v>
      </c>
      <c r="C11658">
        <v>1.4750000238418579</v>
      </c>
      <c r="D11658">
        <v>42.520980146344527</v>
      </c>
    </row>
    <row r="11659" spans="1:4" x14ac:dyDescent="0.25">
      <c r="A11659">
        <v>158.56572500000766</v>
      </c>
      <c r="B11659">
        <v>3216.662109375</v>
      </c>
      <c r="C11659">
        <v>1.4764000177383423</v>
      </c>
      <c r="D11659">
        <v>42.52264335435234</v>
      </c>
    </row>
    <row r="11660" spans="1:4" x14ac:dyDescent="0.25">
      <c r="A11660">
        <v>158.65572500000417</v>
      </c>
      <c r="B11660">
        <v>3217.697998046875</v>
      </c>
      <c r="C11660">
        <v>1.4775999784469604</v>
      </c>
      <c r="D11660">
        <v>42.524151113446578</v>
      </c>
    </row>
    <row r="11661" spans="1:4" x14ac:dyDescent="0.25">
      <c r="A11661">
        <v>158.7257249999966</v>
      </c>
      <c r="B11661">
        <v>3218.698486328125</v>
      </c>
      <c r="C11661">
        <v>1.478600025177002</v>
      </c>
      <c r="D11661">
        <v>42.525318649228439</v>
      </c>
    </row>
    <row r="11662" spans="1:4" x14ac:dyDescent="0.25">
      <c r="A11662">
        <v>158.79572500000359</v>
      </c>
      <c r="B11662">
        <v>3219.717529296875</v>
      </c>
      <c r="C11662">
        <v>1.4794000387191772</v>
      </c>
      <c r="D11662">
        <v>42.52648332398735</v>
      </c>
    </row>
    <row r="11663" spans="1:4" x14ac:dyDescent="0.25">
      <c r="A11663">
        <v>158.89572499999485</v>
      </c>
      <c r="B11663">
        <v>3220.633056640625</v>
      </c>
      <c r="C11663">
        <v>1.4808000326156616</v>
      </c>
      <c r="D11663">
        <v>42.528146293576583</v>
      </c>
    </row>
    <row r="11664" spans="1:4" x14ac:dyDescent="0.25">
      <c r="A11664">
        <v>158.99572500000068</v>
      </c>
      <c r="B11664">
        <v>3220.847412109375</v>
      </c>
      <c r="C11664">
        <v>1.4819999933242798</v>
      </c>
      <c r="D11664">
        <v>42.529816415723189</v>
      </c>
    </row>
    <row r="11665" spans="1:4" x14ac:dyDescent="0.25">
      <c r="A11665">
        <v>159.04572500000359</v>
      </c>
      <c r="B11665">
        <v>3219.448974609375</v>
      </c>
      <c r="C11665">
        <v>1.4825999736785889</v>
      </c>
      <c r="D11665">
        <v>42.530647066052779</v>
      </c>
    </row>
    <row r="11666" spans="1:4" x14ac:dyDescent="0.25">
      <c r="A11666">
        <v>159.06572500000766</v>
      </c>
      <c r="B11666">
        <v>3207.873779296875</v>
      </c>
      <c r="C11666">
        <v>1.4828000068664551</v>
      </c>
      <c r="D11666">
        <v>42.530984189923629</v>
      </c>
    </row>
    <row r="11667" spans="1:4" x14ac:dyDescent="0.25">
      <c r="A11667">
        <v>159.07572500000242</v>
      </c>
      <c r="B11667">
        <v>3189.922607421875</v>
      </c>
      <c r="C11667">
        <v>1.4830000400543213</v>
      </c>
      <c r="D11667">
        <v>42.531150129254684</v>
      </c>
    </row>
    <row r="11668" spans="1:4" x14ac:dyDescent="0.25">
      <c r="A11668">
        <v>159.08572499999718</v>
      </c>
      <c r="B11668">
        <v>3171.904052734375</v>
      </c>
      <c r="C11668">
        <v>1.4831999540328979</v>
      </c>
      <c r="D11668">
        <v>42.531313922818526</v>
      </c>
    </row>
    <row r="11669" spans="1:4" x14ac:dyDescent="0.25">
      <c r="A11669">
        <v>159.0957250000065</v>
      </c>
      <c r="B11669">
        <v>3153.958984375</v>
      </c>
      <c r="C11669">
        <v>1.4831999540328979</v>
      </c>
      <c r="D11669">
        <v>42.531479862149581</v>
      </c>
    </row>
    <row r="11670" spans="1:4" x14ac:dyDescent="0.25">
      <c r="A11670">
        <v>159.10572500000126</v>
      </c>
      <c r="B11670">
        <v>3136.150146484375</v>
      </c>
      <c r="C11670">
        <v>1.483489990234375</v>
      </c>
      <c r="D11670">
        <v>42.531646755154952</v>
      </c>
    </row>
    <row r="11671" spans="1:4" x14ac:dyDescent="0.25">
      <c r="A11671">
        <v>159.11572499999602</v>
      </c>
      <c r="B11671">
        <v>3118.49951171875</v>
      </c>
      <c r="C11671">
        <v>1.4871799945831299</v>
      </c>
      <c r="D11671">
        <v>42.531816509183273</v>
      </c>
    </row>
    <row r="11672" spans="1:4" x14ac:dyDescent="0.25">
      <c r="A11672">
        <v>159.12572500000533</v>
      </c>
      <c r="B11672">
        <v>3101.031982421875</v>
      </c>
      <c r="C11672">
        <v>1.4852900505065918</v>
      </c>
      <c r="D11672">
        <v>42.53197648804985</v>
      </c>
    </row>
    <row r="11673" spans="1:4" x14ac:dyDescent="0.25">
      <c r="A11673">
        <v>159.13572500000009</v>
      </c>
      <c r="B11673">
        <v>3083.775390625</v>
      </c>
      <c r="C11673">
        <v>1.4863100051879883</v>
      </c>
      <c r="D11673">
        <v>42.532144811566695</v>
      </c>
    </row>
    <row r="11674" spans="1:4" x14ac:dyDescent="0.25">
      <c r="A11674">
        <v>159.14572499999485</v>
      </c>
      <c r="B11674">
        <v>3066.835693359375</v>
      </c>
      <c r="C11674">
        <v>1.4862899780273438</v>
      </c>
      <c r="D11674">
        <v>42.532314804013595</v>
      </c>
    </row>
    <row r="11675" spans="1:4" x14ac:dyDescent="0.25">
      <c r="A11675">
        <v>159.15572500000417</v>
      </c>
      <c r="B11675">
        <v>3050.307861328125</v>
      </c>
      <c r="C11675">
        <v>1.4862899780273438</v>
      </c>
      <c r="D11675">
        <v>42.532482173856124</v>
      </c>
    </row>
    <row r="11676" spans="1:4" x14ac:dyDescent="0.25">
      <c r="A11676">
        <v>159.16572499999893</v>
      </c>
      <c r="B11676">
        <v>3043.928955078125</v>
      </c>
      <c r="C11676">
        <v>1.4864000082015991</v>
      </c>
      <c r="D11676">
        <v>42.532645490582809</v>
      </c>
    </row>
    <row r="11677" spans="1:4" x14ac:dyDescent="0.25">
      <c r="A11677">
        <v>159.185725000003</v>
      </c>
      <c r="B11677">
        <v>3045.980224609375</v>
      </c>
      <c r="C11677">
        <v>1.4866000413894653</v>
      </c>
      <c r="D11677">
        <v>42.532981183942184</v>
      </c>
    </row>
    <row r="11678" spans="1:4" x14ac:dyDescent="0.25">
      <c r="A11678">
        <v>159.19572499999776</v>
      </c>
      <c r="B11678">
        <v>3047.209228515625</v>
      </c>
      <c r="C11678">
        <v>1.4866000413894653</v>
      </c>
      <c r="D11678">
        <v>42.533147361691817</v>
      </c>
    </row>
    <row r="11679" spans="1:4" x14ac:dyDescent="0.25">
      <c r="A11679">
        <v>159.20572500000708</v>
      </c>
      <c r="B11679">
        <v>3048.48046875</v>
      </c>
      <c r="C11679">
        <v>1.4866000413894653</v>
      </c>
      <c r="D11679">
        <v>42.533312347348556</v>
      </c>
    </row>
    <row r="11680" spans="1:4" x14ac:dyDescent="0.25">
      <c r="A11680">
        <v>159.21572500000184</v>
      </c>
      <c r="B11680">
        <v>3049.75</v>
      </c>
      <c r="C11680">
        <v>1.486799955368042</v>
      </c>
      <c r="D11680">
        <v>42.533480909283981</v>
      </c>
    </row>
    <row r="11681" spans="1:4" x14ac:dyDescent="0.25">
      <c r="A11681">
        <v>159.2257249999966</v>
      </c>
      <c r="B11681">
        <v>3051.056884765625</v>
      </c>
      <c r="C11681">
        <v>1.486799955368042</v>
      </c>
      <c r="D11681">
        <v>42.533648517545089</v>
      </c>
    </row>
    <row r="11682" spans="1:4" x14ac:dyDescent="0.25">
      <c r="A11682">
        <v>159.23572500000591</v>
      </c>
      <c r="B11682">
        <v>3052.40478515625</v>
      </c>
      <c r="C11682">
        <v>1.486799955368042</v>
      </c>
      <c r="D11682">
        <v>42.533816364224776</v>
      </c>
    </row>
    <row r="11683" spans="1:4" x14ac:dyDescent="0.25">
      <c r="A11683">
        <v>159.24572500000068</v>
      </c>
      <c r="B11683">
        <v>3053.725341796875</v>
      </c>
      <c r="C11683">
        <v>1.4869999885559082</v>
      </c>
      <c r="D11683">
        <v>42.533982065137252</v>
      </c>
    </row>
    <row r="11684" spans="1:4" x14ac:dyDescent="0.25">
      <c r="A11684">
        <v>159.25572499999544</v>
      </c>
      <c r="B11684">
        <v>3055.05322265625</v>
      </c>
      <c r="C11684">
        <v>1.4869999885559082</v>
      </c>
      <c r="D11684">
        <v>42.534145858701095</v>
      </c>
    </row>
    <row r="11685" spans="1:4" x14ac:dyDescent="0.25">
      <c r="A11685">
        <v>159.26572500000475</v>
      </c>
      <c r="B11685">
        <v>3056.413330078125</v>
      </c>
      <c r="C11685">
        <v>1.4869999885559082</v>
      </c>
      <c r="D11685">
        <v>42.534308698590621</v>
      </c>
    </row>
    <row r="11686" spans="1:4" x14ac:dyDescent="0.25">
      <c r="A11686">
        <v>159.27572499999951</v>
      </c>
      <c r="B11686">
        <v>3057.758544921875</v>
      </c>
      <c r="C11686">
        <v>1.4869999885559082</v>
      </c>
      <c r="D11686">
        <v>42.534473922665939</v>
      </c>
    </row>
    <row r="11687" spans="1:4" x14ac:dyDescent="0.25">
      <c r="A11687">
        <v>159.28572500000882</v>
      </c>
      <c r="B11687">
        <v>3059.10009765625</v>
      </c>
      <c r="C11687">
        <v>1.4872000217437744</v>
      </c>
      <c r="D11687">
        <v>42.534641530927047</v>
      </c>
    </row>
    <row r="11688" spans="1:4" x14ac:dyDescent="0.25">
      <c r="A11688">
        <v>159.29572500000359</v>
      </c>
      <c r="B11688">
        <v>3060.42431640625</v>
      </c>
      <c r="C11688">
        <v>1.4872000217437744</v>
      </c>
      <c r="D11688">
        <v>42.534815338071212</v>
      </c>
    </row>
    <row r="11689" spans="1:4" x14ac:dyDescent="0.25">
      <c r="A11689">
        <v>159.30572499999835</v>
      </c>
      <c r="B11689">
        <v>3061.7353515625</v>
      </c>
      <c r="C11689">
        <v>1.4872900247573853</v>
      </c>
      <c r="D11689">
        <v>42.534982231076583</v>
      </c>
    </row>
    <row r="11690" spans="1:4" x14ac:dyDescent="0.25">
      <c r="A11690">
        <v>159.31572500000766</v>
      </c>
      <c r="B11690">
        <v>3063.089111328125</v>
      </c>
      <c r="C11690">
        <v>1.4874000549316406</v>
      </c>
      <c r="D11690">
        <v>42.535149600919112</v>
      </c>
    </row>
    <row r="11691" spans="1:4" x14ac:dyDescent="0.25">
      <c r="A11691">
        <v>159.32572500000242</v>
      </c>
      <c r="B11691">
        <v>3064.447265625</v>
      </c>
      <c r="C11691">
        <v>1.4874000549316406</v>
      </c>
      <c r="D11691">
        <v>42.535321023877486</v>
      </c>
    </row>
    <row r="11692" spans="1:4" x14ac:dyDescent="0.25">
      <c r="A11692">
        <v>159.33572499999718</v>
      </c>
      <c r="B11692">
        <v>3065.792724609375</v>
      </c>
      <c r="C11692">
        <v>1.4875999689102173</v>
      </c>
      <c r="D11692">
        <v>42.535482433255538</v>
      </c>
    </row>
    <row r="11693" spans="1:4" x14ac:dyDescent="0.25">
      <c r="A11693">
        <v>159.3457250000065</v>
      </c>
      <c r="B11693">
        <v>3067.125244140625</v>
      </c>
      <c r="C11693">
        <v>1.4875999689102173</v>
      </c>
      <c r="D11693">
        <v>42.535644557889327</v>
      </c>
    </row>
    <row r="11694" spans="1:4" x14ac:dyDescent="0.25">
      <c r="A11694">
        <v>159.35572500000126</v>
      </c>
      <c r="B11694">
        <v>3068.47509765625</v>
      </c>
      <c r="C11694">
        <v>1.4875999689102173</v>
      </c>
      <c r="D11694">
        <v>42.535807874616012</v>
      </c>
    </row>
    <row r="11695" spans="1:4" x14ac:dyDescent="0.25">
      <c r="A11695">
        <v>159.36572499999602</v>
      </c>
      <c r="B11695">
        <v>3069.81005859375</v>
      </c>
      <c r="C11695">
        <v>1.4878000020980835</v>
      </c>
      <c r="D11695">
        <v>42.53597810548149</v>
      </c>
    </row>
    <row r="11696" spans="1:4" x14ac:dyDescent="0.25">
      <c r="A11696">
        <v>159.37572500000533</v>
      </c>
      <c r="B11696">
        <v>3071.1591796875</v>
      </c>
      <c r="C11696">
        <v>1.4878000020980835</v>
      </c>
      <c r="D11696">
        <v>42.536148574765548</v>
      </c>
    </row>
    <row r="11697" spans="1:4" x14ac:dyDescent="0.25">
      <c r="A11697">
        <v>159.38572500000009</v>
      </c>
      <c r="B11697">
        <v>3072.51220703125</v>
      </c>
      <c r="C11697">
        <v>1.4878000020980835</v>
      </c>
      <c r="D11697">
        <v>42.536316183026656</v>
      </c>
    </row>
    <row r="11698" spans="1:4" x14ac:dyDescent="0.25">
      <c r="A11698">
        <v>159.39572499999485</v>
      </c>
      <c r="B11698">
        <v>3073.885986328125</v>
      </c>
      <c r="C11698">
        <v>1.4880000352859497</v>
      </c>
      <c r="D11698">
        <v>42.536476161893233</v>
      </c>
    </row>
    <row r="11699" spans="1:4" x14ac:dyDescent="0.25">
      <c r="A11699">
        <v>159.40572500000417</v>
      </c>
      <c r="B11699">
        <v>3075.268310546875</v>
      </c>
      <c r="C11699">
        <v>1.4880000352859497</v>
      </c>
      <c r="D11699">
        <v>42.536637332852706</v>
      </c>
    </row>
    <row r="11700" spans="1:4" x14ac:dyDescent="0.25">
      <c r="A11700">
        <v>159.41572499999893</v>
      </c>
      <c r="B11700">
        <v>3076.642578125</v>
      </c>
      <c r="C11700">
        <v>1.4880000352859497</v>
      </c>
      <c r="D11700">
        <v>42.536812570508346</v>
      </c>
    </row>
    <row r="11701" spans="1:4" x14ac:dyDescent="0.25">
      <c r="A11701">
        <v>159.42572500000824</v>
      </c>
      <c r="B11701">
        <v>3078.00390625</v>
      </c>
      <c r="C11701">
        <v>1.4881999492645264</v>
      </c>
      <c r="D11701">
        <v>42.536985185559615</v>
      </c>
    </row>
    <row r="11702" spans="1:4" x14ac:dyDescent="0.25">
      <c r="A11702">
        <v>159.435725000003</v>
      </c>
      <c r="B11702">
        <v>3079.383056640625</v>
      </c>
      <c r="C11702">
        <v>1.4881999492645264</v>
      </c>
      <c r="D11702">
        <v>42.537148740704879</v>
      </c>
    </row>
    <row r="11703" spans="1:4" x14ac:dyDescent="0.25">
      <c r="A11703">
        <v>159.44572499999776</v>
      </c>
      <c r="B11703">
        <v>3080.787109375</v>
      </c>
      <c r="C11703">
        <v>1.4881999492645264</v>
      </c>
      <c r="D11703">
        <v>42.537309673245773</v>
      </c>
    </row>
    <row r="11704" spans="1:4" x14ac:dyDescent="0.25">
      <c r="A11704">
        <v>159.45572500000708</v>
      </c>
      <c r="B11704">
        <v>3082.140869140625</v>
      </c>
      <c r="C11704">
        <v>1.4883999824523926</v>
      </c>
      <c r="D11704">
        <v>42.537474182065353</v>
      </c>
    </row>
    <row r="11705" spans="1:4" x14ac:dyDescent="0.25">
      <c r="A11705">
        <v>159.46572500000184</v>
      </c>
      <c r="B11705">
        <v>3083.516845703125</v>
      </c>
      <c r="C11705">
        <v>1.4883999824523926</v>
      </c>
      <c r="D11705">
        <v>42.537647035535201</v>
      </c>
    </row>
    <row r="11706" spans="1:4" x14ac:dyDescent="0.25">
      <c r="A11706">
        <v>159.4757249999966</v>
      </c>
      <c r="B11706">
        <v>3084.8720703125</v>
      </c>
      <c r="C11706">
        <v>1.4884899854660034</v>
      </c>
      <c r="D11706">
        <v>42.537819650586471</v>
      </c>
    </row>
    <row r="11707" spans="1:4" x14ac:dyDescent="0.25">
      <c r="A11707">
        <v>159.48572500000591</v>
      </c>
      <c r="B11707">
        <v>3086.23486328125</v>
      </c>
      <c r="C11707">
        <v>1.4886000156402588</v>
      </c>
      <c r="D11707">
        <v>42.53798177522026</v>
      </c>
    </row>
    <row r="11708" spans="1:4" x14ac:dyDescent="0.25">
      <c r="A11708">
        <v>159.49572500000068</v>
      </c>
      <c r="B11708">
        <v>3087.59228515625</v>
      </c>
      <c r="C11708">
        <v>1.4886000156402588</v>
      </c>
      <c r="D11708">
        <v>42.538145330365523</v>
      </c>
    </row>
    <row r="11709" spans="1:4" x14ac:dyDescent="0.25">
      <c r="A11709">
        <v>159.50572499999544</v>
      </c>
      <c r="B11709">
        <v>3088.93701171875</v>
      </c>
      <c r="C11709">
        <v>1.488800048828125</v>
      </c>
      <c r="D11709">
        <v>42.53831079285942</v>
      </c>
    </row>
    <row r="11710" spans="1:4" x14ac:dyDescent="0.25">
      <c r="A11710">
        <v>159.51572500000475</v>
      </c>
      <c r="B11710">
        <v>3090.2783203125</v>
      </c>
      <c r="C11710">
        <v>1.488800048828125</v>
      </c>
      <c r="D11710">
        <v>42.538479593213424</v>
      </c>
    </row>
    <row r="11711" spans="1:4" x14ac:dyDescent="0.25">
      <c r="A11711">
        <v>159.52572499999951</v>
      </c>
      <c r="B11711">
        <v>3091.636962890625</v>
      </c>
      <c r="C11711">
        <v>1.488800048828125</v>
      </c>
      <c r="D11711">
        <v>42.538650062497481</v>
      </c>
    </row>
    <row r="11712" spans="1:4" x14ac:dyDescent="0.25">
      <c r="A11712">
        <v>159.53572500000882</v>
      </c>
      <c r="B11712">
        <v>3092.9677734375</v>
      </c>
      <c r="C11712">
        <v>1.4889999628067017</v>
      </c>
      <c r="D11712">
        <v>42.538811233456954</v>
      </c>
    </row>
    <row r="11713" spans="1:4" x14ac:dyDescent="0.25">
      <c r="A11713">
        <v>159.54572500000359</v>
      </c>
      <c r="B11713">
        <v>3094.2880859375</v>
      </c>
      <c r="C11713">
        <v>1.4889999628067017</v>
      </c>
      <c r="D11713">
        <v>42.538975980695113</v>
      </c>
    </row>
    <row r="11714" spans="1:4" x14ac:dyDescent="0.25">
      <c r="A11714">
        <v>159.55572499999835</v>
      </c>
      <c r="B11714">
        <v>3095.636962890625</v>
      </c>
      <c r="C11714">
        <v>1.4889999628067017</v>
      </c>
      <c r="D11714">
        <v>42.539144304211959</v>
      </c>
    </row>
    <row r="11715" spans="1:4" x14ac:dyDescent="0.25">
      <c r="A11715">
        <v>159.56572500000766</v>
      </c>
      <c r="B11715">
        <v>3096.977783203125</v>
      </c>
      <c r="C11715">
        <v>1.4891999959945679</v>
      </c>
      <c r="D11715">
        <v>42.539312150891647</v>
      </c>
    </row>
    <row r="11716" spans="1:4" x14ac:dyDescent="0.25">
      <c r="A11716">
        <v>159.57572500000242</v>
      </c>
      <c r="B11716">
        <v>3098.33349609375</v>
      </c>
      <c r="C11716">
        <v>1.4891999959945679</v>
      </c>
      <c r="D11716">
        <v>42.539476182874068</v>
      </c>
    </row>
    <row r="11717" spans="1:4" x14ac:dyDescent="0.25">
      <c r="A11717">
        <v>159.58572499999718</v>
      </c>
      <c r="B11717">
        <v>3099.6845703125</v>
      </c>
      <c r="C11717">
        <v>1.4891999959945679</v>
      </c>
      <c r="D11717">
        <v>42.539644506390914</v>
      </c>
    </row>
    <row r="11718" spans="1:4" x14ac:dyDescent="0.25">
      <c r="A11718">
        <v>159.5957250000065</v>
      </c>
      <c r="B11718">
        <v>3101.00927734375</v>
      </c>
      <c r="C11718">
        <v>1.4894000291824341</v>
      </c>
      <c r="D11718">
        <v>42.539816644605025</v>
      </c>
    </row>
    <row r="11719" spans="1:4" x14ac:dyDescent="0.25">
      <c r="A11719">
        <v>159.60572500000126</v>
      </c>
      <c r="B11719">
        <v>3102.319580078125</v>
      </c>
      <c r="C11719">
        <v>1.4894000291824341</v>
      </c>
      <c r="D11719">
        <v>42.539980915006026</v>
      </c>
    </row>
    <row r="11720" spans="1:4" x14ac:dyDescent="0.25">
      <c r="A11720">
        <v>159.61572499999602</v>
      </c>
      <c r="B11720">
        <v>3103.6484375</v>
      </c>
      <c r="C11720">
        <v>1.4894000291824341</v>
      </c>
      <c r="D11720">
        <v>42.540141609128341</v>
      </c>
    </row>
    <row r="11721" spans="1:4" x14ac:dyDescent="0.25">
      <c r="A11721">
        <v>159.62572500000533</v>
      </c>
      <c r="B11721">
        <v>3104.95458984375</v>
      </c>
      <c r="C11721">
        <v>1.4895999431610107</v>
      </c>
      <c r="D11721">
        <v>42.540309694226607</v>
      </c>
    </row>
    <row r="11722" spans="1:4" x14ac:dyDescent="0.25">
      <c r="A11722">
        <v>159.63572500000009</v>
      </c>
      <c r="B11722">
        <v>3106.270751953125</v>
      </c>
      <c r="C11722">
        <v>1.4895999431610107</v>
      </c>
      <c r="D11722">
        <v>42.540482070859298</v>
      </c>
    </row>
    <row r="11723" spans="1:4" x14ac:dyDescent="0.25">
      <c r="A11723">
        <v>159.64572499999485</v>
      </c>
      <c r="B11723">
        <v>3107.5732421875</v>
      </c>
      <c r="C11723">
        <v>1.4896899461746216</v>
      </c>
      <c r="D11723">
        <v>42.540649440701827</v>
      </c>
    </row>
    <row r="11724" spans="1:4" x14ac:dyDescent="0.25">
      <c r="A11724">
        <v>159.65572500000417</v>
      </c>
      <c r="B11724">
        <v>3108.877197265625</v>
      </c>
      <c r="C11724">
        <v>1.489799976348877</v>
      </c>
      <c r="D11724">
        <v>42.540814187939986</v>
      </c>
    </row>
    <row r="11725" spans="1:4" x14ac:dyDescent="0.25">
      <c r="A11725">
        <v>159.66572499999893</v>
      </c>
      <c r="B11725">
        <v>3110.160888671875</v>
      </c>
      <c r="C11725">
        <v>1.489799976348877</v>
      </c>
      <c r="D11725">
        <v>42.540981080945357</v>
      </c>
    </row>
    <row r="11726" spans="1:4" x14ac:dyDescent="0.25">
      <c r="A11726">
        <v>159.67572500000824</v>
      </c>
      <c r="B11726">
        <v>3111.42822265625</v>
      </c>
      <c r="C11726">
        <v>1.489799976348877</v>
      </c>
      <c r="D11726">
        <v>42.541147258694991</v>
      </c>
    </row>
    <row r="11727" spans="1:4" x14ac:dyDescent="0.25">
      <c r="A11727">
        <v>159.685725000003</v>
      </c>
      <c r="B11727">
        <v>3112.700927734375</v>
      </c>
      <c r="C11727">
        <v>1.4900000095367432</v>
      </c>
      <c r="D11727">
        <v>42.541310813840255</v>
      </c>
    </row>
    <row r="11728" spans="1:4" x14ac:dyDescent="0.25">
      <c r="A11728">
        <v>159.69572499999776</v>
      </c>
      <c r="B11728">
        <v>3113.9873046875</v>
      </c>
      <c r="C11728">
        <v>1.4900000095367432</v>
      </c>
      <c r="D11728">
        <v>42.54147937577568</v>
      </c>
    </row>
    <row r="11729" spans="1:4" x14ac:dyDescent="0.25">
      <c r="A11729">
        <v>159.70572500000708</v>
      </c>
      <c r="B11729">
        <v>3115.27880859375</v>
      </c>
      <c r="C11729">
        <v>1.4902000427246094</v>
      </c>
      <c r="D11729">
        <v>42.541648891385421</v>
      </c>
    </row>
    <row r="11730" spans="1:4" x14ac:dyDescent="0.25">
      <c r="A11730">
        <v>159.71572500000184</v>
      </c>
      <c r="B11730">
        <v>3116.561279296875</v>
      </c>
      <c r="C11730">
        <v>1.4902000427246094</v>
      </c>
      <c r="D11730">
        <v>42.541820314343795</v>
      </c>
    </row>
    <row r="11731" spans="1:4" x14ac:dyDescent="0.25">
      <c r="A11731">
        <v>159.7257249999966</v>
      </c>
      <c r="B11731">
        <v>3117.841552734375</v>
      </c>
      <c r="C11731">
        <v>1.4902000427246094</v>
      </c>
      <c r="D11731">
        <v>42.541981962140426</v>
      </c>
    </row>
    <row r="11732" spans="1:4" x14ac:dyDescent="0.25">
      <c r="A11732">
        <v>159.73572500000591</v>
      </c>
      <c r="B11732">
        <v>3119.1044921875</v>
      </c>
      <c r="C11732">
        <v>1.490399956703186</v>
      </c>
      <c r="D11732">
        <v>42.542138841565475</v>
      </c>
    </row>
    <row r="11733" spans="1:4" x14ac:dyDescent="0.25">
      <c r="A11733">
        <v>159.74572500000068</v>
      </c>
      <c r="B11733">
        <v>3120.38232421875</v>
      </c>
      <c r="C11733">
        <v>1.490399956703186</v>
      </c>
      <c r="D11733">
        <v>42.54230978768669</v>
      </c>
    </row>
    <row r="11734" spans="1:4" x14ac:dyDescent="0.25">
      <c r="A11734">
        <v>159.75572499999544</v>
      </c>
      <c r="B11734">
        <v>3121.65185546875</v>
      </c>
      <c r="C11734">
        <v>1.490399956703186</v>
      </c>
      <c r="D11734">
        <v>42.542483117993697</v>
      </c>
    </row>
    <row r="11735" spans="1:4" x14ac:dyDescent="0.25">
      <c r="A11735">
        <v>159.76572500000475</v>
      </c>
      <c r="B11735">
        <v>3122.92919921875</v>
      </c>
      <c r="C11735">
        <v>1.4905999898910522</v>
      </c>
      <c r="D11735">
        <v>42.542645004208907</v>
      </c>
    </row>
    <row r="11736" spans="1:4" x14ac:dyDescent="0.25">
      <c r="A11736">
        <v>159.77572499999951</v>
      </c>
      <c r="B11736">
        <v>3124.241943359375</v>
      </c>
      <c r="C11736">
        <v>1.4905999898910522</v>
      </c>
      <c r="D11736">
        <v>42.542810705121383</v>
      </c>
    </row>
    <row r="11737" spans="1:4" x14ac:dyDescent="0.25">
      <c r="A11737">
        <v>159.78572500000882</v>
      </c>
      <c r="B11737">
        <v>3125.54736328125</v>
      </c>
      <c r="C11737">
        <v>1.4905999898910522</v>
      </c>
      <c r="D11737">
        <v>42.542977121289596</v>
      </c>
    </row>
    <row r="11738" spans="1:4" x14ac:dyDescent="0.25">
      <c r="A11738">
        <v>159.79572500000359</v>
      </c>
      <c r="B11738">
        <v>3126.84375</v>
      </c>
      <c r="C11738">
        <v>1.4908000230789185</v>
      </c>
      <c r="D11738">
        <v>42.543141153272018</v>
      </c>
    </row>
    <row r="11739" spans="1:4" x14ac:dyDescent="0.25">
      <c r="A11739">
        <v>159.80572499999835</v>
      </c>
      <c r="B11739">
        <v>3128.15380859375</v>
      </c>
      <c r="C11739">
        <v>1.4908000230789185</v>
      </c>
      <c r="D11739">
        <v>42.543307569440231</v>
      </c>
    </row>
    <row r="11740" spans="1:4" x14ac:dyDescent="0.25">
      <c r="A11740">
        <v>159.81572500000766</v>
      </c>
      <c r="B11740">
        <v>3129.435791015625</v>
      </c>
      <c r="C11740">
        <v>1.4908000230789185</v>
      </c>
      <c r="D11740">
        <v>42.543481376584396</v>
      </c>
    </row>
    <row r="11741" spans="1:4" x14ac:dyDescent="0.25">
      <c r="A11741">
        <v>159.82572500000242</v>
      </c>
      <c r="B11741">
        <v>3130.74609375</v>
      </c>
      <c r="C11741">
        <v>1.4910000562667847</v>
      </c>
      <c r="D11741">
        <v>42.543655660565719</v>
      </c>
    </row>
    <row r="11742" spans="1:4" x14ac:dyDescent="0.25">
      <c r="A11742">
        <v>159.83572499999718</v>
      </c>
      <c r="B11742">
        <v>3132.07421875</v>
      </c>
      <c r="C11742">
        <v>1.4910000562667847</v>
      </c>
      <c r="D11742">
        <v>42.543818500455245</v>
      </c>
    </row>
    <row r="11743" spans="1:4" x14ac:dyDescent="0.25">
      <c r="A11743">
        <v>159.8457250000065</v>
      </c>
      <c r="B11743">
        <v>3133.3740234375</v>
      </c>
      <c r="C11743">
        <v>1.4910900592803955</v>
      </c>
      <c r="D11743">
        <v>42.543977525647506</v>
      </c>
    </row>
    <row r="11744" spans="1:4" x14ac:dyDescent="0.25">
      <c r="A11744">
        <v>159.85572500000126</v>
      </c>
      <c r="B11744">
        <v>3134.685791015625</v>
      </c>
      <c r="C11744">
        <v>1.4911999702453613</v>
      </c>
      <c r="D11744">
        <v>42.544139888699874</v>
      </c>
    </row>
    <row r="11745" spans="1:4" x14ac:dyDescent="0.25">
      <c r="A11745">
        <v>159.86572499999602</v>
      </c>
      <c r="B11745">
        <v>3135.988525390625</v>
      </c>
      <c r="C11745">
        <v>1.4911999702453613</v>
      </c>
      <c r="D11745">
        <v>42.544312265332564</v>
      </c>
    </row>
    <row r="11746" spans="1:4" x14ac:dyDescent="0.25">
      <c r="A11746">
        <v>159.87572500000533</v>
      </c>
      <c r="B11746">
        <v>3137.277587890625</v>
      </c>
      <c r="C11746">
        <v>1.4914000034332275</v>
      </c>
      <c r="D11746">
        <v>42.544485595639571</v>
      </c>
    </row>
    <row r="11747" spans="1:4" x14ac:dyDescent="0.25">
      <c r="A11747">
        <v>159.88572500000009</v>
      </c>
      <c r="B11747">
        <v>3138.544189453125</v>
      </c>
      <c r="C11747">
        <v>1.4914000034332275</v>
      </c>
      <c r="D11747">
        <v>42.544647243436202</v>
      </c>
    </row>
    <row r="11748" spans="1:4" x14ac:dyDescent="0.25">
      <c r="A11748">
        <v>159.89572499999485</v>
      </c>
      <c r="B11748">
        <v>3139.825927734375</v>
      </c>
      <c r="C11748">
        <v>1.4914000034332275</v>
      </c>
      <c r="D11748">
        <v>42.544809368069991</v>
      </c>
    </row>
    <row r="11749" spans="1:4" x14ac:dyDescent="0.25">
      <c r="A11749">
        <v>159.90572500000417</v>
      </c>
      <c r="B11749">
        <v>3141.11279296875</v>
      </c>
      <c r="C11749">
        <v>1.4916000366210938</v>
      </c>
      <c r="D11749">
        <v>42.544976261075362</v>
      </c>
    </row>
    <row r="11750" spans="1:4" x14ac:dyDescent="0.25">
      <c r="A11750">
        <v>159.91572499999893</v>
      </c>
      <c r="B11750">
        <v>3142.3955078125</v>
      </c>
      <c r="C11750">
        <v>1.4916000366210938</v>
      </c>
      <c r="D11750">
        <v>42.545149591382369</v>
      </c>
    </row>
    <row r="11751" spans="1:4" x14ac:dyDescent="0.25">
      <c r="A11751">
        <v>159.92572500000824</v>
      </c>
      <c r="B11751">
        <v>3143.663330078125</v>
      </c>
      <c r="C11751">
        <v>1.4916000366210938</v>
      </c>
      <c r="D11751">
        <v>42.545318153317794</v>
      </c>
    </row>
    <row r="11752" spans="1:4" x14ac:dyDescent="0.25">
      <c r="A11752">
        <v>159.935725000003</v>
      </c>
      <c r="B11752">
        <v>3144.89111328125</v>
      </c>
      <c r="C11752">
        <v>1.4917999505996704</v>
      </c>
      <c r="D11752">
        <v>42.545480516370162</v>
      </c>
    </row>
    <row r="11753" spans="1:4" x14ac:dyDescent="0.25">
      <c r="A11753">
        <v>159.94572499999776</v>
      </c>
      <c r="B11753">
        <v>3146.1611328125</v>
      </c>
      <c r="C11753">
        <v>1.4917999505996704</v>
      </c>
      <c r="D11753">
        <v>42.54564287942253</v>
      </c>
    </row>
    <row r="11754" spans="1:4" x14ac:dyDescent="0.25">
      <c r="A11754">
        <v>159.95572500000708</v>
      </c>
      <c r="B11754">
        <v>3147.4013671875</v>
      </c>
      <c r="C11754">
        <v>1.4918899536132813</v>
      </c>
      <c r="D11754">
        <v>42.545810726102218</v>
      </c>
    </row>
    <row r="11755" spans="1:4" x14ac:dyDescent="0.25">
      <c r="A11755">
        <v>159.96572500000184</v>
      </c>
      <c r="B11755">
        <v>3148.654541015625</v>
      </c>
      <c r="C11755">
        <v>1.4919999837875366</v>
      </c>
      <c r="D11755">
        <v>42.54598262589775</v>
      </c>
    </row>
    <row r="11756" spans="1:4" x14ac:dyDescent="0.25">
      <c r="A11756">
        <v>159.9757249999966</v>
      </c>
      <c r="B11756">
        <v>3149.878173828125</v>
      </c>
      <c r="C11756">
        <v>1.4919999837875366</v>
      </c>
      <c r="D11756">
        <v>42.546147611554488</v>
      </c>
    </row>
    <row r="11757" spans="1:4" x14ac:dyDescent="0.25">
      <c r="A11757">
        <v>159.98572500000591</v>
      </c>
      <c r="B11757">
        <v>3151.11474609375</v>
      </c>
      <c r="C11757">
        <v>1.4920899868011475</v>
      </c>
      <c r="D11757">
        <v>42.546314504559859</v>
      </c>
    </row>
    <row r="11758" spans="1:4" x14ac:dyDescent="0.25">
      <c r="A11758">
        <v>159.99572500000068</v>
      </c>
      <c r="B11758">
        <v>3152.343994140625</v>
      </c>
      <c r="C11758">
        <v>1.4922000169754028</v>
      </c>
      <c r="D11758">
        <v>42.546479728635177</v>
      </c>
    </row>
    <row r="11759" spans="1:4" x14ac:dyDescent="0.25">
      <c r="A11759">
        <v>160.00572499999544</v>
      </c>
      <c r="B11759">
        <v>3153.53662109375</v>
      </c>
      <c r="C11759">
        <v>1.4922000169754028</v>
      </c>
      <c r="D11759">
        <v>42.546647575314864</v>
      </c>
    </row>
    <row r="11760" spans="1:4" x14ac:dyDescent="0.25">
      <c r="A11760">
        <v>160.01572500000475</v>
      </c>
      <c r="B11760">
        <v>3154.714599609375</v>
      </c>
      <c r="C11760">
        <v>1.492400050163269</v>
      </c>
      <c r="D11760">
        <v>42.546813753064498</v>
      </c>
    </row>
    <row r="11761" spans="1:4" x14ac:dyDescent="0.25">
      <c r="A11761">
        <v>160.02572499999951</v>
      </c>
      <c r="B11761">
        <v>3155.875</v>
      </c>
      <c r="C11761">
        <v>1.492400050163269</v>
      </c>
      <c r="D11761">
        <v>42.546978738721236</v>
      </c>
    </row>
    <row r="11762" spans="1:4" x14ac:dyDescent="0.25">
      <c r="A11762">
        <v>160.03572500000882</v>
      </c>
      <c r="B11762">
        <v>3157.056884765625</v>
      </c>
      <c r="C11762">
        <v>1.492400050163269</v>
      </c>
      <c r="D11762">
        <v>42.547149446423873</v>
      </c>
    </row>
    <row r="11763" spans="1:4" x14ac:dyDescent="0.25">
      <c r="A11763">
        <v>160.04572500000359</v>
      </c>
      <c r="B11763">
        <v>3158.20654296875</v>
      </c>
      <c r="C11763">
        <v>1.4925999641418457</v>
      </c>
      <c r="D11763">
        <v>42.547314193662032</v>
      </c>
    </row>
    <row r="11764" spans="1:4" x14ac:dyDescent="0.25">
      <c r="A11764">
        <v>160.05572499999835</v>
      </c>
      <c r="B11764">
        <v>3159.353759765625</v>
      </c>
      <c r="C11764">
        <v>1.4925999641418457</v>
      </c>
      <c r="D11764">
        <v>42.547477510388717</v>
      </c>
    </row>
    <row r="11765" spans="1:4" x14ac:dyDescent="0.25">
      <c r="A11765">
        <v>160.06572500000766</v>
      </c>
      <c r="B11765">
        <v>3160.491943359375</v>
      </c>
      <c r="C11765">
        <v>1.4925999641418457</v>
      </c>
      <c r="D11765">
        <v>42.547648456509933</v>
      </c>
    </row>
    <row r="11766" spans="1:4" x14ac:dyDescent="0.25">
      <c r="A11766">
        <v>160.07572500000242</v>
      </c>
      <c r="B11766">
        <v>3161.614013671875</v>
      </c>
      <c r="C11766">
        <v>1.4927999973297119</v>
      </c>
      <c r="D11766">
        <v>42.547813919003829</v>
      </c>
    </row>
    <row r="11767" spans="1:4" x14ac:dyDescent="0.25">
      <c r="A11767">
        <v>160.08572499999718</v>
      </c>
      <c r="B11767">
        <v>3162.740966796875</v>
      </c>
      <c r="C11767">
        <v>1.4927999973297119</v>
      </c>
      <c r="D11767">
        <v>42.547972705777511</v>
      </c>
    </row>
    <row r="11768" spans="1:4" x14ac:dyDescent="0.25">
      <c r="A11768">
        <v>160.0957250000065</v>
      </c>
      <c r="B11768">
        <v>3163.851318359375</v>
      </c>
      <c r="C11768">
        <v>1.4927999973297119</v>
      </c>
      <c r="D11768">
        <v>42.548139360364303</v>
      </c>
    </row>
    <row r="11769" spans="1:4" x14ac:dyDescent="0.25">
      <c r="A11769">
        <v>160.10572500000126</v>
      </c>
      <c r="B11769">
        <v>3164.95263671875</v>
      </c>
      <c r="C11769">
        <v>1.4930000305175781</v>
      </c>
      <c r="D11769">
        <v>42.548310306485519</v>
      </c>
    </row>
    <row r="11770" spans="1:4" x14ac:dyDescent="0.25">
      <c r="A11770">
        <v>160.11572499999602</v>
      </c>
      <c r="B11770">
        <v>3166.0302734375</v>
      </c>
      <c r="C11770">
        <v>1.4930000305175781</v>
      </c>
      <c r="D11770">
        <v>42.548476007397994</v>
      </c>
    </row>
    <row r="11771" spans="1:4" x14ac:dyDescent="0.25">
      <c r="A11771">
        <v>160.12572500000533</v>
      </c>
      <c r="B11771">
        <v>3167.10107421875</v>
      </c>
      <c r="C11771">
        <v>1.493090033531189</v>
      </c>
      <c r="D11771">
        <v>42.548643615659103</v>
      </c>
    </row>
    <row r="11772" spans="1:4" x14ac:dyDescent="0.25">
      <c r="A11772">
        <v>160.13572500000009</v>
      </c>
      <c r="B11772">
        <v>3168.2109375</v>
      </c>
      <c r="C11772">
        <v>1.4931999444961548</v>
      </c>
      <c r="D11772">
        <v>42.548815277036056</v>
      </c>
    </row>
    <row r="11773" spans="1:4" x14ac:dyDescent="0.25">
      <c r="A11773">
        <v>160.14572499999485</v>
      </c>
      <c r="B11773">
        <v>3169.28662109375</v>
      </c>
      <c r="C11773">
        <v>1.4931999444961548</v>
      </c>
      <c r="D11773">
        <v>42.548980501111373</v>
      </c>
    </row>
    <row r="11774" spans="1:4" x14ac:dyDescent="0.25">
      <c r="A11774">
        <v>160.15572500000417</v>
      </c>
      <c r="B11774">
        <v>3170.364013671875</v>
      </c>
      <c r="C11774">
        <v>1.4932899475097656</v>
      </c>
      <c r="D11774">
        <v>42.549144056256637</v>
      </c>
    </row>
    <row r="11775" spans="1:4" x14ac:dyDescent="0.25">
      <c r="A11775">
        <v>160.16572499999893</v>
      </c>
      <c r="B11775">
        <v>3171.421875</v>
      </c>
      <c r="C11775">
        <v>1.493399977684021</v>
      </c>
      <c r="D11775">
        <v>42.549304750378951</v>
      </c>
    </row>
    <row r="11776" spans="1:4" x14ac:dyDescent="0.25">
      <c r="A11776">
        <v>160.17572500000824</v>
      </c>
      <c r="B11776">
        <v>3172.4609375</v>
      </c>
      <c r="C11776">
        <v>1.493399977684021</v>
      </c>
      <c r="D11776">
        <v>42.549476173337325</v>
      </c>
    </row>
    <row r="11777" spans="1:4" x14ac:dyDescent="0.25">
      <c r="A11777">
        <v>160.185725000003</v>
      </c>
      <c r="B11777">
        <v>3173.494140625</v>
      </c>
      <c r="C11777">
        <v>1.4934899806976318</v>
      </c>
      <c r="D11777">
        <v>42.549648788388595</v>
      </c>
    </row>
    <row r="11778" spans="1:4" x14ac:dyDescent="0.25">
      <c r="A11778">
        <v>160.20572500000708</v>
      </c>
      <c r="B11778">
        <v>3175.482666015625</v>
      </c>
      <c r="C11778">
        <v>1.4936000108718872</v>
      </c>
      <c r="D11778">
        <v>42.549976137097701</v>
      </c>
    </row>
    <row r="11779" spans="1:4" x14ac:dyDescent="0.25">
      <c r="A11779">
        <v>160.21572500000184</v>
      </c>
      <c r="B11779">
        <v>3176.483642578125</v>
      </c>
      <c r="C11779">
        <v>1.493690013885498</v>
      </c>
      <c r="D11779">
        <v>42.550136592801437</v>
      </c>
    </row>
    <row r="11780" spans="1:4" x14ac:dyDescent="0.25">
      <c r="A11780">
        <v>160.23572500000591</v>
      </c>
      <c r="B11780">
        <v>3178.32275390625</v>
      </c>
      <c r="C11780">
        <v>1.4938000440597534</v>
      </c>
      <c r="D11780">
        <v>42.55048325341545</v>
      </c>
    </row>
    <row r="11781" spans="1:4" x14ac:dyDescent="0.25">
      <c r="A11781">
        <v>160.25572499999544</v>
      </c>
      <c r="B11781">
        <v>3180.076171875</v>
      </c>
      <c r="C11781">
        <v>1.4939999580383301</v>
      </c>
      <c r="D11781">
        <v>42.550813701566085</v>
      </c>
    </row>
    <row r="11782" spans="1:4" x14ac:dyDescent="0.25">
      <c r="A11782">
        <v>160.27572499999951</v>
      </c>
      <c r="B11782">
        <v>3181.740478515625</v>
      </c>
      <c r="C11782">
        <v>1.4940899610519409</v>
      </c>
      <c r="D11782">
        <v>42.551143911298141</v>
      </c>
    </row>
    <row r="11783" spans="1:4" x14ac:dyDescent="0.25">
      <c r="A11783">
        <v>160.29572500000359</v>
      </c>
      <c r="B11783">
        <v>3183.25634765625</v>
      </c>
      <c r="C11783">
        <v>1.4941999912261963</v>
      </c>
      <c r="D11783">
        <v>42.551481988843307</v>
      </c>
    </row>
    <row r="11784" spans="1:4" x14ac:dyDescent="0.25">
      <c r="A11784">
        <v>160.31572500000766</v>
      </c>
      <c r="B11784">
        <v>3184.656494140625</v>
      </c>
      <c r="C11784">
        <v>1.4944000244140625</v>
      </c>
      <c r="D11784">
        <v>42.551811244901046</v>
      </c>
    </row>
    <row r="11785" spans="1:4" x14ac:dyDescent="0.25">
      <c r="A11785">
        <v>160.33572499999718</v>
      </c>
      <c r="B11785">
        <v>3185.821533203125</v>
      </c>
      <c r="C11785">
        <v>1.4944000244140625</v>
      </c>
      <c r="D11785">
        <v>42.552145030911788</v>
      </c>
    </row>
    <row r="11786" spans="1:4" x14ac:dyDescent="0.25">
      <c r="A11786">
        <v>160.38572500000009</v>
      </c>
      <c r="B11786">
        <v>3183.96240234375</v>
      </c>
      <c r="C11786">
        <v>1.4946000576019287</v>
      </c>
      <c r="D11786">
        <v>42.552981164868697</v>
      </c>
    </row>
    <row r="11787" spans="1:4" x14ac:dyDescent="0.25">
      <c r="A11787">
        <v>160.39572499999485</v>
      </c>
      <c r="B11787">
        <v>3172.364013671875</v>
      </c>
      <c r="C11787">
        <v>1.4946000576019287</v>
      </c>
      <c r="D11787">
        <v>42.553145673688277</v>
      </c>
    </row>
    <row r="11788" spans="1:4" x14ac:dyDescent="0.25">
      <c r="A11788">
        <v>160.40572500000417</v>
      </c>
      <c r="B11788">
        <v>3159.982421875</v>
      </c>
      <c r="C11788">
        <v>1.4947099685668945</v>
      </c>
      <c r="D11788">
        <v>42.553318288739547</v>
      </c>
    </row>
    <row r="11789" spans="1:4" x14ac:dyDescent="0.25">
      <c r="A11789">
        <v>160.41572499999893</v>
      </c>
      <c r="B11789">
        <v>3147.556396484375</v>
      </c>
      <c r="C11789">
        <v>1.4946000576019287</v>
      </c>
      <c r="D11789">
        <v>42.553483512814864</v>
      </c>
    </row>
    <row r="11790" spans="1:4" x14ac:dyDescent="0.25">
      <c r="A11790">
        <v>160.42572500000824</v>
      </c>
      <c r="B11790">
        <v>3135.1572265625</v>
      </c>
      <c r="C11790">
        <v>1.4946000576019287</v>
      </c>
      <c r="D11790">
        <v>42.553647306378707</v>
      </c>
    </row>
    <row r="11791" spans="1:4" x14ac:dyDescent="0.25">
      <c r="A11791">
        <v>160.435725000003</v>
      </c>
      <c r="B11791">
        <v>3122.867919921875</v>
      </c>
      <c r="C11791">
        <v>1.4929200410842896</v>
      </c>
      <c r="D11791">
        <v>42.55381634515129</v>
      </c>
    </row>
    <row r="11792" spans="1:4" x14ac:dyDescent="0.25">
      <c r="A11792">
        <v>160.44572499999776</v>
      </c>
      <c r="B11792">
        <v>3110.718505859375</v>
      </c>
      <c r="C11792">
        <v>1.4883899688720703</v>
      </c>
      <c r="D11792">
        <v>42.553980138715133</v>
      </c>
    </row>
    <row r="11793" spans="1:4" x14ac:dyDescent="0.25">
      <c r="A11793">
        <v>160.45572500000708</v>
      </c>
      <c r="B11793">
        <v>3098.718994140625</v>
      </c>
      <c r="C11793">
        <v>1.4883699417114258</v>
      </c>
      <c r="D11793">
        <v>42.554143932278976</v>
      </c>
    </row>
    <row r="11794" spans="1:4" x14ac:dyDescent="0.25">
      <c r="A11794">
        <v>160.46572500000184</v>
      </c>
      <c r="B11794">
        <v>3086.964111328125</v>
      </c>
      <c r="C11794">
        <v>1.4907599687576294</v>
      </c>
      <c r="D11794">
        <v>42.554310110028609</v>
      </c>
    </row>
    <row r="11795" spans="1:4" x14ac:dyDescent="0.25">
      <c r="A11795">
        <v>160.4757249999966</v>
      </c>
      <c r="B11795">
        <v>3075.614501953125</v>
      </c>
      <c r="C11795">
        <v>1.487779974937439</v>
      </c>
      <c r="D11795">
        <v>42.55447986405693</v>
      </c>
    </row>
    <row r="11796" spans="1:4" x14ac:dyDescent="0.25">
      <c r="A11796">
        <v>160.48572500000591</v>
      </c>
      <c r="B11796">
        <v>3066.509033203125</v>
      </c>
      <c r="C11796">
        <v>1.4901299476623535</v>
      </c>
      <c r="D11796">
        <v>42.554645803387984</v>
      </c>
    </row>
    <row r="11797" spans="1:4" x14ac:dyDescent="0.25">
      <c r="A11797">
        <v>160.50572499999544</v>
      </c>
      <c r="B11797">
        <v>3067.64697265625</v>
      </c>
      <c r="C11797">
        <v>1.4893100261688232</v>
      </c>
      <c r="D11797">
        <v>42.554980066235885</v>
      </c>
    </row>
    <row r="11798" spans="1:4" x14ac:dyDescent="0.25">
      <c r="A11798">
        <v>160.51572500000475</v>
      </c>
      <c r="B11798">
        <v>3068.787109375</v>
      </c>
      <c r="C11798">
        <v>1.4895999431610107</v>
      </c>
      <c r="D11798">
        <v>42.555146243985519</v>
      </c>
    </row>
    <row r="11799" spans="1:4" x14ac:dyDescent="0.25">
      <c r="A11799">
        <v>160.52572499999951</v>
      </c>
      <c r="B11799">
        <v>3070.00927734375</v>
      </c>
      <c r="C11799">
        <v>1.4894000291824341</v>
      </c>
      <c r="D11799">
        <v>42.555311468060836</v>
      </c>
    </row>
    <row r="11800" spans="1:4" x14ac:dyDescent="0.25">
      <c r="A11800">
        <v>160.53572500000882</v>
      </c>
      <c r="B11800">
        <v>3071.279296875</v>
      </c>
      <c r="C11800">
        <v>1.4895999431610107</v>
      </c>
      <c r="D11800">
        <v>42.555475976880416</v>
      </c>
    </row>
    <row r="11801" spans="1:4" x14ac:dyDescent="0.25">
      <c r="A11801">
        <v>160.54572500000359</v>
      </c>
      <c r="B11801">
        <v>3072.558349609375</v>
      </c>
      <c r="C11801">
        <v>1.4895999431610107</v>
      </c>
      <c r="D11801">
        <v>42.555645969327315</v>
      </c>
    </row>
    <row r="11802" spans="1:4" x14ac:dyDescent="0.25">
      <c r="A11802">
        <v>160.55572499999835</v>
      </c>
      <c r="B11802">
        <v>3073.853759765625</v>
      </c>
      <c r="C11802">
        <v>1.4895999431610107</v>
      </c>
      <c r="D11802">
        <v>42.555812862332687</v>
      </c>
    </row>
    <row r="11803" spans="1:4" x14ac:dyDescent="0.25">
      <c r="A11803">
        <v>160.56572500000766</v>
      </c>
      <c r="B11803">
        <v>3075.18115234375</v>
      </c>
      <c r="C11803">
        <v>1.4895999431610107</v>
      </c>
      <c r="D11803">
        <v>42.555974271710738</v>
      </c>
    </row>
    <row r="11804" spans="1:4" x14ac:dyDescent="0.25">
      <c r="A11804">
        <v>160.57572500000242</v>
      </c>
      <c r="B11804">
        <v>3076.513427734375</v>
      </c>
      <c r="C11804">
        <v>1.489799976348877</v>
      </c>
      <c r="D11804">
        <v>42.556143072064742</v>
      </c>
    </row>
    <row r="11805" spans="1:4" x14ac:dyDescent="0.25">
      <c r="A11805">
        <v>160.58572499999718</v>
      </c>
      <c r="B11805">
        <v>3077.861328125</v>
      </c>
      <c r="C11805">
        <v>1.489799976348877</v>
      </c>
      <c r="D11805">
        <v>42.556313779767379</v>
      </c>
    </row>
    <row r="11806" spans="1:4" x14ac:dyDescent="0.25">
      <c r="A11806">
        <v>160.5957250000065</v>
      </c>
      <c r="B11806">
        <v>3079.218994140625</v>
      </c>
      <c r="C11806">
        <v>1.489799976348877</v>
      </c>
      <c r="D11806">
        <v>42.556480434354171</v>
      </c>
    </row>
    <row r="11807" spans="1:4" x14ac:dyDescent="0.25">
      <c r="A11807">
        <v>160.60572500000126</v>
      </c>
      <c r="B11807">
        <v>3080.568359375</v>
      </c>
      <c r="C11807">
        <v>1.4900000095367432</v>
      </c>
      <c r="D11807">
        <v>42.556643035825118</v>
      </c>
    </row>
    <row r="11808" spans="1:4" x14ac:dyDescent="0.25">
      <c r="A11808">
        <v>160.61572499999602</v>
      </c>
      <c r="B11808">
        <v>3081.91015625</v>
      </c>
      <c r="C11808">
        <v>1.4900000095367432</v>
      </c>
      <c r="D11808">
        <v>42.556808975156173</v>
      </c>
    </row>
    <row r="11809" spans="1:4" x14ac:dyDescent="0.25">
      <c r="A11809">
        <v>160.62572500000533</v>
      </c>
      <c r="B11809">
        <v>3083.286865234375</v>
      </c>
      <c r="C11809">
        <v>1.4900000095367432</v>
      </c>
      <c r="D11809">
        <v>42.556979921277389</v>
      </c>
    </row>
    <row r="11810" spans="1:4" x14ac:dyDescent="0.25">
      <c r="A11810">
        <v>160.63572500000009</v>
      </c>
      <c r="B11810">
        <v>3084.6328125</v>
      </c>
      <c r="C11810">
        <v>1.4900000095367432</v>
      </c>
      <c r="D11810">
        <v>42.557147052701339</v>
      </c>
    </row>
    <row r="11811" spans="1:4" x14ac:dyDescent="0.25">
      <c r="A11811">
        <v>160.64572499999485</v>
      </c>
      <c r="B11811">
        <v>3086.0244140625</v>
      </c>
      <c r="C11811">
        <v>1.4902000427246094</v>
      </c>
      <c r="D11811">
        <v>42.557311561520919</v>
      </c>
    </row>
    <row r="11812" spans="1:4" x14ac:dyDescent="0.25">
      <c r="A11812">
        <v>160.65572500000417</v>
      </c>
      <c r="B11812">
        <v>3087.40673828125</v>
      </c>
      <c r="C11812">
        <v>1.4902000427246094</v>
      </c>
      <c r="D11812">
        <v>42.557480361874923</v>
      </c>
    </row>
    <row r="11813" spans="1:4" x14ac:dyDescent="0.25">
      <c r="A11813">
        <v>160.66572499999893</v>
      </c>
      <c r="B11813">
        <v>3088.775390625</v>
      </c>
      <c r="C11813">
        <v>1.4902000427246094</v>
      </c>
      <c r="D11813">
        <v>42.557648685391769</v>
      </c>
    </row>
    <row r="11814" spans="1:4" x14ac:dyDescent="0.25">
      <c r="A11814">
        <v>160.67572500000824</v>
      </c>
      <c r="B11814">
        <v>3090.166259765625</v>
      </c>
      <c r="C11814">
        <v>1.490399956703186</v>
      </c>
      <c r="D11814">
        <v>42.557817724164352</v>
      </c>
    </row>
    <row r="11815" spans="1:4" x14ac:dyDescent="0.25">
      <c r="A11815">
        <v>160.685725000003</v>
      </c>
      <c r="B11815">
        <v>3091.531982421875</v>
      </c>
      <c r="C11815">
        <v>1.490399956703186</v>
      </c>
      <c r="D11815">
        <v>42.557983186658248</v>
      </c>
    </row>
    <row r="11816" spans="1:4" x14ac:dyDescent="0.25">
      <c r="A11816">
        <v>160.69572499999776</v>
      </c>
      <c r="B11816">
        <v>3092.901123046875</v>
      </c>
      <c r="C11816">
        <v>1.490399956703186</v>
      </c>
      <c r="D11816">
        <v>42.558144119199142</v>
      </c>
    </row>
    <row r="11817" spans="1:4" x14ac:dyDescent="0.25">
      <c r="A11817">
        <v>160.70572500000708</v>
      </c>
      <c r="B11817">
        <v>3094.279296875</v>
      </c>
      <c r="C11817">
        <v>1.4905999898910522</v>
      </c>
      <c r="D11817">
        <v>42.55830648225151</v>
      </c>
    </row>
    <row r="11818" spans="1:4" x14ac:dyDescent="0.25">
      <c r="A11818">
        <v>160.71572500000184</v>
      </c>
      <c r="B11818">
        <v>3095.68408203125</v>
      </c>
      <c r="C11818">
        <v>1.4905999898910522</v>
      </c>
      <c r="D11818">
        <v>42.558477428372726</v>
      </c>
    </row>
    <row r="11819" spans="1:4" x14ac:dyDescent="0.25">
      <c r="A11819">
        <v>160.7257249999966</v>
      </c>
      <c r="B11819">
        <v>3097.052978515625</v>
      </c>
      <c r="C11819">
        <v>1.4905999898910522</v>
      </c>
      <c r="D11819">
        <v>42.558647182401046</v>
      </c>
    </row>
    <row r="11820" spans="1:4" x14ac:dyDescent="0.25">
      <c r="A11820">
        <v>160.73572500000591</v>
      </c>
      <c r="B11820">
        <v>3098.45068359375</v>
      </c>
      <c r="C11820">
        <v>1.4906899929046631</v>
      </c>
      <c r="D11820">
        <v>42.558806446011886</v>
      </c>
    </row>
    <row r="11821" spans="1:4" x14ac:dyDescent="0.25">
      <c r="A11821">
        <v>160.74572500000068</v>
      </c>
      <c r="B11821">
        <v>3099.81005859375</v>
      </c>
      <c r="C11821">
        <v>1.4908000230789185</v>
      </c>
      <c r="D11821">
        <v>42.558970716412887</v>
      </c>
    </row>
    <row r="11822" spans="1:4" x14ac:dyDescent="0.25">
      <c r="A11822">
        <v>160.75572499999544</v>
      </c>
      <c r="B11822">
        <v>3101.1962890625</v>
      </c>
      <c r="C11822">
        <v>1.4908000230789185</v>
      </c>
      <c r="D11822">
        <v>42.559148099835738</v>
      </c>
    </row>
    <row r="11823" spans="1:4" x14ac:dyDescent="0.25">
      <c r="A11823">
        <v>160.76572500000475</v>
      </c>
      <c r="B11823">
        <v>3102.583740234375</v>
      </c>
      <c r="C11823">
        <v>1.4910000562667847</v>
      </c>
      <c r="D11823">
        <v>42.559318092282638</v>
      </c>
    </row>
    <row r="11824" spans="1:4" x14ac:dyDescent="0.25">
      <c r="A11824">
        <v>160.77572499999951</v>
      </c>
      <c r="B11824">
        <v>3103.962646484375</v>
      </c>
      <c r="C11824">
        <v>1.4910000562667847</v>
      </c>
      <c r="D11824">
        <v>42.559481170590743</v>
      </c>
    </row>
    <row r="11825" spans="1:4" x14ac:dyDescent="0.25">
      <c r="A11825">
        <v>160.78572500000882</v>
      </c>
      <c r="B11825">
        <v>3105.359375</v>
      </c>
      <c r="C11825">
        <v>1.4910000562667847</v>
      </c>
      <c r="D11825">
        <v>42.559646156247481</v>
      </c>
    </row>
    <row r="11826" spans="1:4" x14ac:dyDescent="0.25">
      <c r="A11826">
        <v>160.79572500000359</v>
      </c>
      <c r="B11826">
        <v>3106.744140625</v>
      </c>
      <c r="C11826">
        <v>1.4910900592803955</v>
      </c>
      <c r="D11826">
        <v>42.559815433438644</v>
      </c>
    </row>
    <row r="11827" spans="1:4" x14ac:dyDescent="0.25">
      <c r="A11827">
        <v>160.80572499999835</v>
      </c>
      <c r="B11827">
        <v>3108.115234375</v>
      </c>
      <c r="C11827">
        <v>1.4911999702453613</v>
      </c>
      <c r="D11827">
        <v>42.559983041699752</v>
      </c>
    </row>
    <row r="11828" spans="1:4" x14ac:dyDescent="0.25">
      <c r="A11828">
        <v>160.81572500000766</v>
      </c>
      <c r="B11828">
        <v>3109.4326171875</v>
      </c>
      <c r="C11828">
        <v>1.4911999702453613</v>
      </c>
      <c r="D11828">
        <v>42.560145881589278</v>
      </c>
    </row>
    <row r="11829" spans="1:4" x14ac:dyDescent="0.25">
      <c r="A11829">
        <v>160.82572500000242</v>
      </c>
      <c r="B11829">
        <v>3110.767578125</v>
      </c>
      <c r="C11829">
        <v>1.4911999702453613</v>
      </c>
      <c r="D11829">
        <v>42.560313489850387</v>
      </c>
    </row>
    <row r="11830" spans="1:4" x14ac:dyDescent="0.25">
      <c r="A11830">
        <v>160.83572499999718</v>
      </c>
      <c r="B11830">
        <v>3112.09521484375</v>
      </c>
      <c r="C11830">
        <v>1.4914000034332275</v>
      </c>
      <c r="D11830">
        <v>42.560478713925704</v>
      </c>
    </row>
    <row r="11831" spans="1:4" x14ac:dyDescent="0.25">
      <c r="A11831">
        <v>160.8457250000065</v>
      </c>
      <c r="B11831">
        <v>3113.420654296875</v>
      </c>
      <c r="C11831">
        <v>1.4914000034332275</v>
      </c>
      <c r="D11831">
        <v>42.560647752698287</v>
      </c>
    </row>
    <row r="11832" spans="1:4" x14ac:dyDescent="0.25">
      <c r="A11832">
        <v>160.85572500000126</v>
      </c>
      <c r="B11832">
        <v>3114.759765625</v>
      </c>
      <c r="C11832">
        <v>1.4914000034332275</v>
      </c>
      <c r="D11832">
        <v>42.560817268308028</v>
      </c>
    </row>
    <row r="11833" spans="1:4" x14ac:dyDescent="0.25">
      <c r="A11833">
        <v>160.86572499999602</v>
      </c>
      <c r="B11833">
        <v>3116.085205078125</v>
      </c>
      <c r="C11833">
        <v>1.4916000366210938</v>
      </c>
      <c r="D11833">
        <v>42.560978916104659</v>
      </c>
    </row>
    <row r="11834" spans="1:4" x14ac:dyDescent="0.25">
      <c r="A11834">
        <v>160.87572500000533</v>
      </c>
      <c r="B11834">
        <v>3117.391357421875</v>
      </c>
      <c r="C11834">
        <v>1.4916000366210938</v>
      </c>
      <c r="D11834">
        <v>42.561144378598556</v>
      </c>
    </row>
    <row r="11835" spans="1:4" x14ac:dyDescent="0.25">
      <c r="A11835">
        <v>160.88572500000009</v>
      </c>
      <c r="B11835">
        <v>3118.68798828125</v>
      </c>
      <c r="C11835">
        <v>1.4916000366210938</v>
      </c>
      <c r="D11835">
        <v>42.561311033185348</v>
      </c>
    </row>
    <row r="11836" spans="1:4" x14ac:dyDescent="0.25">
      <c r="A11836">
        <v>160.89572499999485</v>
      </c>
      <c r="B11836">
        <v>3119.997802734375</v>
      </c>
      <c r="C11836">
        <v>1.4917999505996704</v>
      </c>
      <c r="D11836">
        <v>42.561478403027877</v>
      </c>
    </row>
    <row r="11837" spans="1:4" x14ac:dyDescent="0.25">
      <c r="A11837">
        <v>160.90572500000417</v>
      </c>
      <c r="B11837">
        <v>3121.309814453125</v>
      </c>
      <c r="C11837">
        <v>1.4917999505996704</v>
      </c>
      <c r="D11837">
        <v>42.561651018079147</v>
      </c>
    </row>
    <row r="11838" spans="1:4" x14ac:dyDescent="0.25">
      <c r="A11838">
        <v>160.91572499999893</v>
      </c>
      <c r="B11838">
        <v>3122.637451171875</v>
      </c>
      <c r="C11838">
        <v>1.4917999505996704</v>
      </c>
      <c r="D11838">
        <v>42.561812427457198</v>
      </c>
    </row>
    <row r="11839" spans="1:4" x14ac:dyDescent="0.25">
      <c r="A11839">
        <v>160.92572500000824</v>
      </c>
      <c r="B11839">
        <v>3123.976806640625</v>
      </c>
      <c r="C11839">
        <v>1.4918899536132813</v>
      </c>
      <c r="D11839">
        <v>42.561976936276778</v>
      </c>
    </row>
    <row r="11840" spans="1:4" x14ac:dyDescent="0.25">
      <c r="A11840">
        <v>160.935725000003</v>
      </c>
      <c r="B11840">
        <v>3125.28466796875</v>
      </c>
      <c r="C11840">
        <v>1.4919999837875366</v>
      </c>
      <c r="D11840">
        <v>42.562148359235152</v>
      </c>
    </row>
    <row r="11841" spans="1:4" x14ac:dyDescent="0.25">
      <c r="A11841">
        <v>160.94572499999776</v>
      </c>
      <c r="B11841">
        <v>3126.62451171875</v>
      </c>
      <c r="C11841">
        <v>1.4919999837875366</v>
      </c>
      <c r="D11841">
        <v>42.562310007031783</v>
      </c>
    </row>
    <row r="11842" spans="1:4" x14ac:dyDescent="0.25">
      <c r="A11842">
        <v>160.95572500000708</v>
      </c>
      <c r="B11842">
        <v>3127.92138671875</v>
      </c>
      <c r="C11842">
        <v>1.4919999837875366</v>
      </c>
      <c r="D11842">
        <v>42.562473323758468</v>
      </c>
    </row>
    <row r="11843" spans="1:4" x14ac:dyDescent="0.25">
      <c r="A11843">
        <v>160.96572500000184</v>
      </c>
      <c r="B11843">
        <v>3129.229248046875</v>
      </c>
      <c r="C11843">
        <v>1.4922000169754028</v>
      </c>
      <c r="D11843">
        <v>42.562645223554</v>
      </c>
    </row>
    <row r="11844" spans="1:4" x14ac:dyDescent="0.25">
      <c r="A11844">
        <v>160.9757249999966</v>
      </c>
      <c r="B11844">
        <v>3130.5224609375</v>
      </c>
      <c r="C11844">
        <v>1.4922000169754028</v>
      </c>
      <c r="D11844">
        <v>42.562814023908004</v>
      </c>
    </row>
    <row r="11845" spans="1:4" x14ac:dyDescent="0.25">
      <c r="A11845">
        <v>160.98572500000591</v>
      </c>
      <c r="B11845">
        <v>3131.838623046875</v>
      </c>
      <c r="C11845">
        <v>1.4922900199890137</v>
      </c>
      <c r="D11845">
        <v>42.562978771146163</v>
      </c>
    </row>
    <row r="11846" spans="1:4" x14ac:dyDescent="0.25">
      <c r="A11846">
        <v>160.99572500000068</v>
      </c>
      <c r="B11846">
        <v>3133.117919921875</v>
      </c>
      <c r="C11846">
        <v>1.492400050163269</v>
      </c>
      <c r="D11846">
        <v>42.563148525174483</v>
      </c>
    </row>
    <row r="11847" spans="1:4" x14ac:dyDescent="0.25">
      <c r="A11847">
        <v>161.00572499999544</v>
      </c>
      <c r="B11847">
        <v>3134.435302734375</v>
      </c>
      <c r="C11847">
        <v>1.492400050163269</v>
      </c>
      <c r="D11847">
        <v>42.563313272412643</v>
      </c>
    </row>
    <row r="11848" spans="1:4" x14ac:dyDescent="0.25">
      <c r="A11848">
        <v>161.01572500000475</v>
      </c>
      <c r="B11848">
        <v>3135.749267578125</v>
      </c>
      <c r="C11848">
        <v>1.492400050163269</v>
      </c>
      <c r="D11848">
        <v>42.563478973325118</v>
      </c>
    </row>
    <row r="11849" spans="1:4" x14ac:dyDescent="0.25">
      <c r="A11849">
        <v>161.02572499999951</v>
      </c>
      <c r="B11849">
        <v>3137.024658203125</v>
      </c>
      <c r="C11849">
        <v>1.4925999641418457</v>
      </c>
      <c r="D11849">
        <v>42.563650396283492</v>
      </c>
    </row>
    <row r="11850" spans="1:4" x14ac:dyDescent="0.25">
      <c r="A11850">
        <v>161.03572500000882</v>
      </c>
      <c r="B11850">
        <v>3138.30908203125</v>
      </c>
      <c r="C11850">
        <v>1.4925999641418457</v>
      </c>
      <c r="D11850">
        <v>42.563816574033126</v>
      </c>
    </row>
    <row r="11851" spans="1:4" x14ac:dyDescent="0.25">
      <c r="A11851">
        <v>161.04572500000359</v>
      </c>
      <c r="B11851">
        <v>3139.593994140625</v>
      </c>
      <c r="C11851">
        <v>1.4925999641418457</v>
      </c>
      <c r="D11851">
        <v>42.563978698666915</v>
      </c>
    </row>
    <row r="11852" spans="1:4" x14ac:dyDescent="0.25">
      <c r="A11852">
        <v>161.05572499999835</v>
      </c>
      <c r="B11852">
        <v>3140.876953125</v>
      </c>
      <c r="C11852">
        <v>1.4926899671554565</v>
      </c>
      <c r="D11852">
        <v>42.564143922742232</v>
      </c>
    </row>
    <row r="11853" spans="1:4" x14ac:dyDescent="0.25">
      <c r="A11853">
        <v>161.06572500000766</v>
      </c>
      <c r="B11853">
        <v>3142.151611328125</v>
      </c>
      <c r="C11853">
        <v>1.4927999973297119</v>
      </c>
      <c r="D11853">
        <v>42.564312246259078</v>
      </c>
    </row>
    <row r="11854" spans="1:4" x14ac:dyDescent="0.25">
      <c r="A11854">
        <v>161.07572500000242</v>
      </c>
      <c r="B11854">
        <v>3143.447998046875</v>
      </c>
      <c r="C11854">
        <v>1.4927999973297119</v>
      </c>
      <c r="D11854">
        <v>42.564477231915816</v>
      </c>
    </row>
    <row r="11855" spans="1:4" x14ac:dyDescent="0.25">
      <c r="A11855">
        <v>161.08572499999718</v>
      </c>
      <c r="B11855">
        <v>3144.712646484375</v>
      </c>
      <c r="C11855">
        <v>1.4927999973297119</v>
      </c>
      <c r="D11855">
        <v>42.564645793851241</v>
      </c>
    </row>
    <row r="11856" spans="1:4" x14ac:dyDescent="0.25">
      <c r="A11856">
        <v>161.0957250000065</v>
      </c>
      <c r="B11856">
        <v>3145.994873046875</v>
      </c>
      <c r="C11856">
        <v>1.4930000305175781</v>
      </c>
      <c r="D11856">
        <v>42.564815071042403</v>
      </c>
    </row>
    <row r="11857" spans="1:4" x14ac:dyDescent="0.25">
      <c r="A11857">
        <v>161.10572500000126</v>
      </c>
      <c r="B11857">
        <v>3147.23583984375</v>
      </c>
      <c r="C11857">
        <v>1.4930000305175781</v>
      </c>
      <c r="D11857">
        <v>42.564980295117721</v>
      </c>
    </row>
    <row r="11858" spans="1:4" x14ac:dyDescent="0.25">
      <c r="A11858">
        <v>161.11572499999602</v>
      </c>
      <c r="B11858">
        <v>3148.4736328125</v>
      </c>
      <c r="C11858">
        <v>1.4930000305175781</v>
      </c>
      <c r="D11858">
        <v>42.565141942914352</v>
      </c>
    </row>
    <row r="11859" spans="1:4" x14ac:dyDescent="0.25">
      <c r="A11859">
        <v>161.12572500000533</v>
      </c>
      <c r="B11859">
        <v>3149.724365234375</v>
      </c>
      <c r="C11859">
        <v>1.4931999444961548</v>
      </c>
      <c r="D11859">
        <v>42.565307166989669</v>
      </c>
    </row>
    <row r="11860" spans="1:4" x14ac:dyDescent="0.25">
      <c r="A11860">
        <v>161.13572500000009</v>
      </c>
      <c r="B11860">
        <v>3150.98095703125</v>
      </c>
      <c r="C11860">
        <v>1.4931999444961548</v>
      </c>
      <c r="D11860">
        <v>42.565477636273727</v>
      </c>
    </row>
    <row r="11861" spans="1:4" x14ac:dyDescent="0.25">
      <c r="A11861">
        <v>161.14572499999485</v>
      </c>
      <c r="B11861">
        <v>3152.209716796875</v>
      </c>
      <c r="C11861">
        <v>1.4931999444961548</v>
      </c>
      <c r="D11861">
        <v>42.565642621930465</v>
      </c>
    </row>
    <row r="11862" spans="1:4" x14ac:dyDescent="0.25">
      <c r="A11862">
        <v>161.15572500000417</v>
      </c>
      <c r="B11862">
        <v>3153.4248046875</v>
      </c>
      <c r="C11862">
        <v>1.493399977684021</v>
      </c>
      <c r="D11862">
        <v>42.565814760144576</v>
      </c>
    </row>
    <row r="11863" spans="1:4" x14ac:dyDescent="0.25">
      <c r="A11863">
        <v>161.16572499999893</v>
      </c>
      <c r="B11863">
        <v>3154.646240234375</v>
      </c>
      <c r="C11863">
        <v>1.493399977684021</v>
      </c>
      <c r="D11863">
        <v>42.565979745801314</v>
      </c>
    </row>
    <row r="11864" spans="1:4" x14ac:dyDescent="0.25">
      <c r="A11864">
        <v>161.17572500000824</v>
      </c>
      <c r="B11864">
        <v>3155.848876953125</v>
      </c>
      <c r="C11864">
        <v>1.493399977684021</v>
      </c>
      <c r="D11864">
        <v>42.566141393597945</v>
      </c>
    </row>
    <row r="11865" spans="1:4" x14ac:dyDescent="0.25">
      <c r="A11865">
        <v>161.185725000003</v>
      </c>
      <c r="B11865">
        <v>3157.022705078125</v>
      </c>
      <c r="C11865">
        <v>1.4934899806976318</v>
      </c>
      <c r="D11865">
        <v>42.566308286603316</v>
      </c>
    </row>
    <row r="11866" spans="1:4" x14ac:dyDescent="0.25">
      <c r="A11866">
        <v>161.19572499999776</v>
      </c>
      <c r="B11866">
        <v>3158.203125</v>
      </c>
      <c r="C11866">
        <v>1.4936000108718872</v>
      </c>
      <c r="D11866">
        <v>42.566482809003219</v>
      </c>
    </row>
    <row r="11867" spans="1:4" x14ac:dyDescent="0.25">
      <c r="A11867">
        <v>161.20572500000708</v>
      </c>
      <c r="B11867">
        <v>3159.408447265625</v>
      </c>
      <c r="C11867">
        <v>1.4936000108718872</v>
      </c>
      <c r="D11867">
        <v>42.566649225171432</v>
      </c>
    </row>
    <row r="11868" spans="1:4" x14ac:dyDescent="0.25">
      <c r="A11868">
        <v>161.21572500000184</v>
      </c>
      <c r="B11868">
        <v>3160.62353515625</v>
      </c>
      <c r="C11868">
        <v>1.4936000108718872</v>
      </c>
      <c r="D11868">
        <v>42.566812780316695</v>
      </c>
    </row>
    <row r="11869" spans="1:4" x14ac:dyDescent="0.25">
      <c r="A11869">
        <v>161.2257249999966</v>
      </c>
      <c r="B11869">
        <v>3161.8212890625</v>
      </c>
      <c r="C11869">
        <v>1.4938000440597534</v>
      </c>
      <c r="D11869">
        <v>42.566977050717696</v>
      </c>
    </row>
    <row r="11870" spans="1:4" x14ac:dyDescent="0.25">
      <c r="A11870">
        <v>161.23572500000591</v>
      </c>
      <c r="B11870">
        <v>3162.992431640625</v>
      </c>
      <c r="C11870">
        <v>1.4938000440597534</v>
      </c>
      <c r="D11870">
        <v>42.567142036374435</v>
      </c>
    </row>
    <row r="11871" spans="1:4" x14ac:dyDescent="0.25">
      <c r="A11871">
        <v>161.24572500000068</v>
      </c>
      <c r="B11871">
        <v>3164.154052734375</v>
      </c>
      <c r="C11871">
        <v>1.4938000440597534</v>
      </c>
      <c r="D11871">
        <v>42.567313697751388</v>
      </c>
    </row>
    <row r="11872" spans="1:4" x14ac:dyDescent="0.25">
      <c r="A11872">
        <v>161.25572499999544</v>
      </c>
      <c r="B11872">
        <v>3165.306884765625</v>
      </c>
      <c r="C11872">
        <v>1.4939999580383301</v>
      </c>
      <c r="D11872">
        <v>42.567485359128341</v>
      </c>
    </row>
    <row r="11873" spans="1:4" x14ac:dyDescent="0.25">
      <c r="A11873">
        <v>161.26572500000475</v>
      </c>
      <c r="B11873">
        <v>3166.465576171875</v>
      </c>
      <c r="C11873">
        <v>1.4939999580383301</v>
      </c>
      <c r="D11873">
        <v>42.567653921063766</v>
      </c>
    </row>
    <row r="11874" spans="1:4" x14ac:dyDescent="0.25">
      <c r="A11874">
        <v>161.27572499999951</v>
      </c>
      <c r="B11874">
        <v>3167.601806640625</v>
      </c>
      <c r="C11874">
        <v>1.4939999580383301</v>
      </c>
      <c r="D11874">
        <v>42.567819383557662</v>
      </c>
    </row>
    <row r="11875" spans="1:4" x14ac:dyDescent="0.25">
      <c r="A11875">
        <v>161.28572500000882</v>
      </c>
      <c r="B11875">
        <v>3168.73486328125</v>
      </c>
      <c r="C11875">
        <v>1.4940899610519409</v>
      </c>
      <c r="D11875">
        <v>42.567974594052657</v>
      </c>
    </row>
    <row r="11876" spans="1:4" x14ac:dyDescent="0.25">
      <c r="A11876">
        <v>161.29572500000359</v>
      </c>
      <c r="B11876">
        <v>3169.86279296875</v>
      </c>
      <c r="C11876">
        <v>1.4941999912261963</v>
      </c>
      <c r="D11876">
        <v>42.568136718686446</v>
      </c>
    </row>
    <row r="11877" spans="1:4" x14ac:dyDescent="0.25">
      <c r="A11877">
        <v>161.30572499999835</v>
      </c>
      <c r="B11877">
        <v>3170.947265625</v>
      </c>
      <c r="C11877">
        <v>1.4941999912261963</v>
      </c>
      <c r="D11877">
        <v>42.568313863690719</v>
      </c>
    </row>
    <row r="11878" spans="1:4" x14ac:dyDescent="0.25">
      <c r="A11878">
        <v>161.31572500000766</v>
      </c>
      <c r="B11878">
        <v>3172.01513671875</v>
      </c>
      <c r="C11878">
        <v>1.4941999912261963</v>
      </c>
      <c r="D11878">
        <v>42.568483140881881</v>
      </c>
    </row>
    <row r="11879" spans="1:4" x14ac:dyDescent="0.25">
      <c r="A11879">
        <v>161.32572500000242</v>
      </c>
      <c r="B11879">
        <v>3173.08056640625</v>
      </c>
      <c r="C11879">
        <v>1.4944000244140625</v>
      </c>
      <c r="D11879">
        <v>42.568639781888351</v>
      </c>
    </row>
    <row r="11880" spans="1:4" x14ac:dyDescent="0.25">
      <c r="A11880">
        <v>161.33572499999718</v>
      </c>
      <c r="B11880">
        <v>3174.126708984375</v>
      </c>
      <c r="C11880">
        <v>1.4944000244140625</v>
      </c>
      <c r="D11880">
        <v>42.568811204846725</v>
      </c>
    </row>
    <row r="11881" spans="1:4" x14ac:dyDescent="0.25">
      <c r="A11881">
        <v>161.3457250000065</v>
      </c>
      <c r="B11881">
        <v>3175.157958984375</v>
      </c>
      <c r="C11881">
        <v>1.4944000244140625</v>
      </c>
      <c r="D11881">
        <v>42.568980482037887</v>
      </c>
    </row>
    <row r="11882" spans="1:4" x14ac:dyDescent="0.25">
      <c r="A11882">
        <v>161.35572500000126</v>
      </c>
      <c r="B11882">
        <v>3176.20166015625</v>
      </c>
      <c r="C11882">
        <v>1.4946000576019287</v>
      </c>
      <c r="D11882">
        <v>42.569141652997359</v>
      </c>
    </row>
    <row r="11883" spans="1:4" x14ac:dyDescent="0.25">
      <c r="A11883">
        <v>161.37572500000533</v>
      </c>
      <c r="B11883">
        <v>3178.151611328125</v>
      </c>
      <c r="C11883">
        <v>1.4946000576019287</v>
      </c>
      <c r="D11883">
        <v>42.569479968961105</v>
      </c>
    </row>
    <row r="11884" spans="1:4" x14ac:dyDescent="0.25">
      <c r="A11884">
        <v>161.39572499999485</v>
      </c>
      <c r="B11884">
        <v>3180.0390625</v>
      </c>
      <c r="C11884">
        <v>1.4947999715805054</v>
      </c>
      <c r="D11884">
        <v>42.569813039716109</v>
      </c>
    </row>
    <row r="11885" spans="1:4" x14ac:dyDescent="0.25">
      <c r="A11885">
        <v>161.41572499999893</v>
      </c>
      <c r="B11885">
        <v>3181.7470703125</v>
      </c>
      <c r="C11885">
        <v>1.4947999715805054</v>
      </c>
      <c r="D11885">
        <v>42.57014730256401</v>
      </c>
    </row>
    <row r="11886" spans="1:4" x14ac:dyDescent="0.25">
      <c r="A11886">
        <v>161.435725000003</v>
      </c>
      <c r="B11886">
        <v>3183.127685546875</v>
      </c>
      <c r="C11886">
        <v>1.4950000047683716</v>
      </c>
      <c r="D11886">
        <v>42.57047632020317</v>
      </c>
    </row>
    <row r="11887" spans="1:4" x14ac:dyDescent="0.25">
      <c r="A11887">
        <v>161.4757249999966</v>
      </c>
      <c r="B11887">
        <v>3172.8916015625</v>
      </c>
      <c r="C11887">
        <v>1.4950000047683716</v>
      </c>
      <c r="D11887">
        <v>42.571151521619186</v>
      </c>
    </row>
    <row r="11888" spans="1:4" x14ac:dyDescent="0.25">
      <c r="A11888">
        <v>161.48572500000591</v>
      </c>
      <c r="B11888">
        <v>3161.05810546875</v>
      </c>
      <c r="C11888">
        <v>1.4950000047683716</v>
      </c>
      <c r="D11888">
        <v>42.571312454160079</v>
      </c>
    </row>
    <row r="11889" spans="1:4" x14ac:dyDescent="0.25">
      <c r="A11889">
        <v>161.49572500000068</v>
      </c>
      <c r="B11889">
        <v>3149.166015625</v>
      </c>
      <c r="C11889">
        <v>1.4950000047683716</v>
      </c>
      <c r="D11889">
        <v>42.571479824002608</v>
      </c>
    </row>
    <row r="11890" spans="1:4" x14ac:dyDescent="0.25">
      <c r="A11890">
        <v>161.50572499999544</v>
      </c>
      <c r="B11890">
        <v>3137.26708984375</v>
      </c>
      <c r="C11890">
        <v>1.4950000047683716</v>
      </c>
      <c r="D11890">
        <v>42.571648385938033</v>
      </c>
    </row>
    <row r="11891" spans="1:4" x14ac:dyDescent="0.25">
      <c r="A11891">
        <v>161.51572500000475</v>
      </c>
      <c r="B11891">
        <v>3125.42431640625</v>
      </c>
      <c r="C11891">
        <v>1.4943300485610962</v>
      </c>
      <c r="D11891">
        <v>42.571815755780563</v>
      </c>
    </row>
    <row r="11892" spans="1:4" x14ac:dyDescent="0.25">
      <c r="A11892">
        <v>161.52572499999951</v>
      </c>
      <c r="B11892">
        <v>3113.68017578125</v>
      </c>
      <c r="C11892">
        <v>1.4878100156784058</v>
      </c>
      <c r="D11892">
        <v>42.571978118832931</v>
      </c>
    </row>
    <row r="11893" spans="1:4" x14ac:dyDescent="0.25">
      <c r="A11893">
        <v>161.53572500000882</v>
      </c>
      <c r="B11893">
        <v>3102.036865234375</v>
      </c>
      <c r="C11893">
        <v>1.4904099702835083</v>
      </c>
      <c r="D11893">
        <v>42.572146203931197</v>
      </c>
    </row>
    <row r="11894" spans="1:4" x14ac:dyDescent="0.25">
      <c r="A11894">
        <v>161.54572500000359</v>
      </c>
      <c r="B11894">
        <v>3090.566650390625</v>
      </c>
      <c r="C11894">
        <v>1.4910299777984619</v>
      </c>
      <c r="D11894">
        <v>42.572312381680831</v>
      </c>
    </row>
    <row r="11895" spans="1:4" x14ac:dyDescent="0.25">
      <c r="A11895">
        <v>161.55572499999835</v>
      </c>
      <c r="B11895">
        <v>3079.3740234375</v>
      </c>
      <c r="C11895">
        <v>1.4885300397872925</v>
      </c>
      <c r="D11895">
        <v>42.572479036267623</v>
      </c>
    </row>
    <row r="11896" spans="1:4" x14ac:dyDescent="0.25">
      <c r="A11896">
        <v>161.56572500000766</v>
      </c>
      <c r="B11896">
        <v>3069.26171875</v>
      </c>
      <c r="C11896">
        <v>1.4914200305938721</v>
      </c>
      <c r="D11896">
        <v>42.57264426034294</v>
      </c>
    </row>
    <row r="11897" spans="1:4" x14ac:dyDescent="0.25">
      <c r="A11897">
        <v>161.5957250000065</v>
      </c>
      <c r="B11897">
        <v>3070.91552734375</v>
      </c>
      <c r="C11897">
        <v>1.4904899597167969</v>
      </c>
      <c r="D11897">
        <v>42.573146846707687</v>
      </c>
    </row>
    <row r="11898" spans="1:4" x14ac:dyDescent="0.25">
      <c r="A11898">
        <v>161.60572500000126</v>
      </c>
      <c r="B11898">
        <v>3072.167724609375</v>
      </c>
      <c r="C11898">
        <v>1.490399956703186</v>
      </c>
      <c r="D11898">
        <v>42.573309686597213</v>
      </c>
    </row>
    <row r="11899" spans="1:4" x14ac:dyDescent="0.25">
      <c r="A11899">
        <v>161.61572499999602</v>
      </c>
      <c r="B11899">
        <v>3073.44970703125</v>
      </c>
      <c r="C11899">
        <v>1.490399956703186</v>
      </c>
      <c r="D11899">
        <v>42.573481347974166</v>
      </c>
    </row>
    <row r="11900" spans="1:4" x14ac:dyDescent="0.25">
      <c r="A11900">
        <v>161.62572500000533</v>
      </c>
      <c r="B11900">
        <v>3074.734375</v>
      </c>
      <c r="C11900">
        <v>1.490399956703186</v>
      </c>
      <c r="D11900">
        <v>42.573653247769698</v>
      </c>
    </row>
    <row r="11901" spans="1:4" x14ac:dyDescent="0.25">
      <c r="A11901">
        <v>161.63572500000009</v>
      </c>
      <c r="B11901">
        <v>3076.03857421875</v>
      </c>
      <c r="C11901">
        <v>1.4905999898910522</v>
      </c>
      <c r="D11901">
        <v>42.573816087659225</v>
      </c>
    </row>
    <row r="11902" spans="1:4" x14ac:dyDescent="0.25">
      <c r="A11902">
        <v>161.64572499999485</v>
      </c>
      <c r="B11902">
        <v>3077.350830078125</v>
      </c>
      <c r="C11902">
        <v>1.490399956703186</v>
      </c>
      <c r="D11902">
        <v>42.573974397595748</v>
      </c>
    </row>
    <row r="11903" spans="1:4" x14ac:dyDescent="0.25">
      <c r="A11903">
        <v>161.65572500000417</v>
      </c>
      <c r="B11903">
        <v>3078.682373046875</v>
      </c>
      <c r="C11903">
        <v>1.4907100200653076</v>
      </c>
      <c r="D11903">
        <v>42.574145820554122</v>
      </c>
    </row>
    <row r="11904" spans="1:4" x14ac:dyDescent="0.25">
      <c r="A11904">
        <v>161.66572499999893</v>
      </c>
      <c r="B11904">
        <v>3080.032958984375</v>
      </c>
      <c r="C11904">
        <v>1.4905999898910522</v>
      </c>
      <c r="D11904">
        <v>42.574317243512496</v>
      </c>
    </row>
    <row r="11905" spans="1:4" x14ac:dyDescent="0.25">
      <c r="A11905">
        <v>161.67572500000824</v>
      </c>
      <c r="B11905">
        <v>3081.3603515625</v>
      </c>
      <c r="C11905">
        <v>1.4908000230789185</v>
      </c>
      <c r="D11905">
        <v>42.574486520703658</v>
      </c>
    </row>
    <row r="11906" spans="1:4" x14ac:dyDescent="0.25">
      <c r="A11906">
        <v>161.685725000003</v>
      </c>
      <c r="B11906">
        <v>3082.713134765625</v>
      </c>
      <c r="C11906">
        <v>1.4908000230789185</v>
      </c>
      <c r="D11906">
        <v>42.574647453244552</v>
      </c>
    </row>
    <row r="11907" spans="1:4" x14ac:dyDescent="0.25">
      <c r="A11907">
        <v>161.69572499999776</v>
      </c>
      <c r="B11907">
        <v>3084.07958984375</v>
      </c>
      <c r="C11907">
        <v>1.4908000230789185</v>
      </c>
      <c r="D11907">
        <v>42.574817922528609</v>
      </c>
    </row>
    <row r="11908" spans="1:4" x14ac:dyDescent="0.25">
      <c r="A11908">
        <v>161.70572500000708</v>
      </c>
      <c r="B11908">
        <v>3085.43115234375</v>
      </c>
      <c r="C11908">
        <v>1.4908000230789185</v>
      </c>
      <c r="D11908">
        <v>42.574981716092452</v>
      </c>
    </row>
    <row r="11909" spans="1:4" x14ac:dyDescent="0.25">
      <c r="A11909">
        <v>161.71572500000184</v>
      </c>
      <c r="B11909">
        <v>3086.78125</v>
      </c>
      <c r="C11909">
        <v>1.4910000562667847</v>
      </c>
      <c r="D11909">
        <v>42.575143840726241</v>
      </c>
    </row>
    <row r="11910" spans="1:4" x14ac:dyDescent="0.25">
      <c r="A11910">
        <v>161.7257249999966</v>
      </c>
      <c r="B11910">
        <v>3088.154296875</v>
      </c>
      <c r="C11910">
        <v>1.4910000562667847</v>
      </c>
      <c r="D11910">
        <v>42.575313594754562</v>
      </c>
    </row>
    <row r="11911" spans="1:4" x14ac:dyDescent="0.25">
      <c r="A11911">
        <v>161.73572500000591</v>
      </c>
      <c r="B11911">
        <v>3089.5400390625</v>
      </c>
      <c r="C11911">
        <v>1.4910000562667847</v>
      </c>
      <c r="D11911">
        <v>42.575482156689986</v>
      </c>
    </row>
    <row r="11912" spans="1:4" x14ac:dyDescent="0.25">
      <c r="A11912">
        <v>161.74572500000068</v>
      </c>
      <c r="B11912">
        <v>3090.9248046875</v>
      </c>
      <c r="C11912">
        <v>1.4911999702453613</v>
      </c>
      <c r="D11912">
        <v>42.575646903928146</v>
      </c>
    </row>
    <row r="11913" spans="1:4" x14ac:dyDescent="0.25">
      <c r="A11913">
        <v>161.75572499999544</v>
      </c>
      <c r="B11913">
        <v>3092.296142578125</v>
      </c>
      <c r="C11913">
        <v>1.4911999702453613</v>
      </c>
      <c r="D11913">
        <v>42.575812366422042</v>
      </c>
    </row>
    <row r="11914" spans="1:4" x14ac:dyDescent="0.25">
      <c r="A11914">
        <v>161.76572500000475</v>
      </c>
      <c r="B11914">
        <v>3093.6875</v>
      </c>
      <c r="C11914">
        <v>1.4911999702453613</v>
      </c>
      <c r="D11914">
        <v>42.575983074124679</v>
      </c>
    </row>
    <row r="11915" spans="1:4" x14ac:dyDescent="0.25">
      <c r="A11915">
        <v>161.77572499999951</v>
      </c>
      <c r="B11915">
        <v>3095.062255859375</v>
      </c>
      <c r="C11915">
        <v>1.4914000034332275</v>
      </c>
      <c r="D11915">
        <v>42.576146152432784</v>
      </c>
    </row>
    <row r="11916" spans="1:4" x14ac:dyDescent="0.25">
      <c r="A11916">
        <v>161.78572500000882</v>
      </c>
      <c r="B11916">
        <v>3096.4296875</v>
      </c>
      <c r="C11916">
        <v>1.4914000034332275</v>
      </c>
      <c r="D11916">
        <v>42.576307323392257</v>
      </c>
    </row>
    <row r="11917" spans="1:4" x14ac:dyDescent="0.25">
      <c r="A11917">
        <v>161.79572500000359</v>
      </c>
      <c r="B11917">
        <v>3097.815673828125</v>
      </c>
      <c r="C11917">
        <v>1.4914000034332275</v>
      </c>
      <c r="D11917">
        <v>42.576477792676314</v>
      </c>
    </row>
    <row r="11918" spans="1:4" x14ac:dyDescent="0.25">
      <c r="A11918">
        <v>161.80572499999835</v>
      </c>
      <c r="B11918">
        <v>3099.2001953125</v>
      </c>
      <c r="C11918">
        <v>1.4914000034332275</v>
      </c>
      <c r="D11918">
        <v>42.576647069867477</v>
      </c>
    </row>
    <row r="11919" spans="1:4" x14ac:dyDescent="0.25">
      <c r="A11919">
        <v>161.81572500000766</v>
      </c>
      <c r="B11919">
        <v>3100.562255859375</v>
      </c>
      <c r="C11919">
        <v>1.4916000366210938</v>
      </c>
      <c r="D11919">
        <v>42.576818015988692</v>
      </c>
    </row>
    <row r="11920" spans="1:4" x14ac:dyDescent="0.25">
      <c r="A11920">
        <v>161.82572500000242</v>
      </c>
      <c r="B11920">
        <v>3101.943115234375</v>
      </c>
      <c r="C11920">
        <v>1.4916000366210938</v>
      </c>
      <c r="D11920">
        <v>42.576984908994064</v>
      </c>
    </row>
    <row r="11921" spans="1:4" x14ac:dyDescent="0.25">
      <c r="A11921">
        <v>161.83572499999718</v>
      </c>
      <c r="B11921">
        <v>3103.33203125</v>
      </c>
      <c r="C11921">
        <v>1.4916000366210938</v>
      </c>
      <c r="D11921">
        <v>42.577151086743697</v>
      </c>
    </row>
    <row r="11922" spans="1:4" x14ac:dyDescent="0.25">
      <c r="A11922">
        <v>161.8457250000065</v>
      </c>
      <c r="B11922">
        <v>3104.69677734375</v>
      </c>
      <c r="C11922">
        <v>1.4916000366210938</v>
      </c>
      <c r="D11922">
        <v>42.577317741330489</v>
      </c>
    </row>
    <row r="11923" spans="1:4" x14ac:dyDescent="0.25">
      <c r="A11923">
        <v>161.85572500000126</v>
      </c>
      <c r="B11923">
        <v>3106.0576171875</v>
      </c>
      <c r="C11923">
        <v>1.4917999505996704</v>
      </c>
      <c r="D11923">
        <v>42.577479627545699</v>
      </c>
    </row>
    <row r="11924" spans="1:4" x14ac:dyDescent="0.25">
      <c r="A11924">
        <v>161.86572499999602</v>
      </c>
      <c r="B11924">
        <v>3107.390625</v>
      </c>
      <c r="C11924">
        <v>1.4917999505996704</v>
      </c>
      <c r="D11924">
        <v>42.577646997388229</v>
      </c>
    </row>
    <row r="11925" spans="1:4" x14ac:dyDescent="0.25">
      <c r="A11925">
        <v>161.87572500000533</v>
      </c>
      <c r="B11925">
        <v>3108.7431640625</v>
      </c>
      <c r="C11925">
        <v>1.4918899536132813</v>
      </c>
      <c r="D11925">
        <v>42.577815559323653</v>
      </c>
    </row>
    <row r="11926" spans="1:4" x14ac:dyDescent="0.25">
      <c r="A11926">
        <v>161.88572500000009</v>
      </c>
      <c r="B11926">
        <v>3110.063720703125</v>
      </c>
      <c r="C11926">
        <v>1.4919999837875366</v>
      </c>
      <c r="D11926">
        <v>42.577979352887496</v>
      </c>
    </row>
    <row r="11927" spans="1:4" x14ac:dyDescent="0.25">
      <c r="A11927">
        <v>161.89572499999485</v>
      </c>
      <c r="B11927">
        <v>3111.392822265625</v>
      </c>
      <c r="C11927">
        <v>1.4919999837875366</v>
      </c>
      <c r="D11927">
        <v>42.578145053799972</v>
      </c>
    </row>
    <row r="11928" spans="1:4" x14ac:dyDescent="0.25">
      <c r="A11928">
        <v>161.90572500000417</v>
      </c>
      <c r="B11928">
        <v>3112.71826171875</v>
      </c>
      <c r="C11928">
        <v>1.4919999837875366</v>
      </c>
      <c r="D11928">
        <v>42.578315999921188</v>
      </c>
    </row>
    <row r="11929" spans="1:4" x14ac:dyDescent="0.25">
      <c r="A11929">
        <v>161.91572499999893</v>
      </c>
      <c r="B11929">
        <v>3114.06689453125</v>
      </c>
      <c r="C11929">
        <v>1.4922000169754028</v>
      </c>
      <c r="D11929">
        <v>42.578483608182296</v>
      </c>
    </row>
    <row r="11930" spans="1:4" x14ac:dyDescent="0.25">
      <c r="A11930">
        <v>161.92572500000824</v>
      </c>
      <c r="B11930">
        <v>3115.414794921875</v>
      </c>
      <c r="C11930">
        <v>1.4922000169754028</v>
      </c>
      <c r="D11930">
        <v>42.578643825467452</v>
      </c>
    </row>
    <row r="11931" spans="1:4" x14ac:dyDescent="0.25">
      <c r="A11931">
        <v>161.935725000003</v>
      </c>
      <c r="B11931">
        <v>3116.726806640625</v>
      </c>
      <c r="C11931">
        <v>1.4922000169754028</v>
      </c>
      <c r="D11931">
        <v>42.578811910565719</v>
      </c>
    </row>
    <row r="11932" spans="1:4" x14ac:dyDescent="0.25">
      <c r="A11932">
        <v>161.94572499999776</v>
      </c>
      <c r="B11932">
        <v>3118.056640625</v>
      </c>
      <c r="C11932">
        <v>1.4922000169754028</v>
      </c>
      <c r="D11932">
        <v>42.578984525616988</v>
      </c>
    </row>
    <row r="11933" spans="1:4" x14ac:dyDescent="0.25">
      <c r="A11933">
        <v>161.95572500000708</v>
      </c>
      <c r="B11933">
        <v>3119.3994140625</v>
      </c>
      <c r="C11933">
        <v>1.492400050163269</v>
      </c>
      <c r="D11933">
        <v>42.579141166623458</v>
      </c>
    </row>
    <row r="11934" spans="1:4" x14ac:dyDescent="0.25">
      <c r="A11934">
        <v>161.96572500000184</v>
      </c>
      <c r="B11934">
        <v>3120.74609375</v>
      </c>
      <c r="C11934">
        <v>1.492400050163269</v>
      </c>
      <c r="D11934">
        <v>42.579306390698775</v>
      </c>
    </row>
    <row r="11935" spans="1:4" x14ac:dyDescent="0.25">
      <c r="A11935">
        <v>161.9757249999966</v>
      </c>
      <c r="B11935">
        <v>3122.10595703125</v>
      </c>
      <c r="C11935">
        <v>1.492400050163269</v>
      </c>
      <c r="D11935">
        <v>42.579479721005782</v>
      </c>
    </row>
    <row r="11936" spans="1:4" x14ac:dyDescent="0.25">
      <c r="A11936">
        <v>161.98572500000591</v>
      </c>
      <c r="B11936">
        <v>3123.461669921875</v>
      </c>
      <c r="C11936">
        <v>1.4925999641418457</v>
      </c>
      <c r="D11936">
        <v>42.579650905545577</v>
      </c>
    </row>
    <row r="11937" spans="1:4" x14ac:dyDescent="0.25">
      <c r="A11937">
        <v>161.99572500000068</v>
      </c>
      <c r="B11937">
        <v>3124.814453125</v>
      </c>
      <c r="C11937">
        <v>1.4925999641418457</v>
      </c>
      <c r="D11937">
        <v>42.579813745435104</v>
      </c>
    </row>
    <row r="11938" spans="1:4" x14ac:dyDescent="0.25">
      <c r="A11938">
        <v>162.00572499999544</v>
      </c>
      <c r="B11938">
        <v>3126.184326171875</v>
      </c>
      <c r="C11938">
        <v>1.4925999641418457</v>
      </c>
      <c r="D11938">
        <v>42.579973247464523</v>
      </c>
    </row>
    <row r="11939" spans="1:4" x14ac:dyDescent="0.25">
      <c r="A11939">
        <v>162.01572500000475</v>
      </c>
      <c r="B11939">
        <v>3127.535400390625</v>
      </c>
      <c r="C11939">
        <v>1.4927999973297119</v>
      </c>
      <c r="D11939">
        <v>42.580144908841476</v>
      </c>
    </row>
    <row r="11940" spans="1:4" x14ac:dyDescent="0.25">
      <c r="A11940">
        <v>162.02572499999951</v>
      </c>
      <c r="B11940">
        <v>3128.877685546875</v>
      </c>
      <c r="C11940">
        <v>1.4927999973297119</v>
      </c>
      <c r="D11940">
        <v>42.580316093381271</v>
      </c>
    </row>
    <row r="11941" spans="1:4" x14ac:dyDescent="0.25">
      <c r="A11941">
        <v>162.03572500000882</v>
      </c>
      <c r="B11941">
        <v>3130.249267578125</v>
      </c>
      <c r="C11941">
        <v>1.4927999973297119</v>
      </c>
      <c r="D11941">
        <v>42.580483701642379</v>
      </c>
    </row>
    <row r="11942" spans="1:4" x14ac:dyDescent="0.25">
      <c r="A11942">
        <v>162.04572500000359</v>
      </c>
      <c r="B11942">
        <v>3131.60595703125</v>
      </c>
      <c r="C11942">
        <v>1.4927999973297119</v>
      </c>
      <c r="D11942">
        <v>42.580649402554855</v>
      </c>
    </row>
    <row r="11943" spans="1:4" x14ac:dyDescent="0.25">
      <c r="A11943">
        <v>162.05572499999835</v>
      </c>
      <c r="B11943">
        <v>3132.962890625</v>
      </c>
      <c r="C11943">
        <v>1.4930000305175781</v>
      </c>
      <c r="D11943">
        <v>42.580816057141647</v>
      </c>
    </row>
    <row r="11944" spans="1:4" x14ac:dyDescent="0.25">
      <c r="A11944">
        <v>162.06572500000766</v>
      </c>
      <c r="B11944">
        <v>3134.314208984375</v>
      </c>
      <c r="C11944">
        <v>1.4930000305175781</v>
      </c>
      <c r="D11944">
        <v>42.580981758054122</v>
      </c>
    </row>
    <row r="11945" spans="1:4" x14ac:dyDescent="0.25">
      <c r="A11945">
        <v>162.07572500000242</v>
      </c>
      <c r="B11945">
        <v>3135.655029296875</v>
      </c>
      <c r="C11945">
        <v>1.4930000305175781</v>
      </c>
      <c r="D11945">
        <v>42.581153657849654</v>
      </c>
    </row>
    <row r="11946" spans="1:4" x14ac:dyDescent="0.25">
      <c r="A11946">
        <v>162.08572499999718</v>
      </c>
      <c r="B11946">
        <v>3137.01318359375</v>
      </c>
      <c r="C11946">
        <v>1.493090033531189</v>
      </c>
      <c r="D11946">
        <v>42.581315544064864</v>
      </c>
    </row>
    <row r="11947" spans="1:4" x14ac:dyDescent="0.25">
      <c r="A11947">
        <v>162.0957250000065</v>
      </c>
      <c r="B11947">
        <v>3138.3564453125</v>
      </c>
      <c r="C11947">
        <v>1.4931999444961548</v>
      </c>
      <c r="D11947">
        <v>42.581474807675704</v>
      </c>
    </row>
    <row r="11948" spans="1:4" x14ac:dyDescent="0.25">
      <c r="A11948">
        <v>162.10572500000126</v>
      </c>
      <c r="B11948">
        <v>3139.684814453125</v>
      </c>
      <c r="C11948">
        <v>1.4931999444961548</v>
      </c>
      <c r="D11948">
        <v>42.581644323285445</v>
      </c>
    </row>
    <row r="11949" spans="1:4" x14ac:dyDescent="0.25">
      <c r="A11949">
        <v>162.11572499999602</v>
      </c>
      <c r="B11949">
        <v>3141.02734375</v>
      </c>
      <c r="C11949">
        <v>1.493399977684021</v>
      </c>
      <c r="D11949">
        <v>42.581815030988082</v>
      </c>
    </row>
    <row r="11950" spans="1:4" x14ac:dyDescent="0.25">
      <c r="A11950">
        <v>162.12572500000533</v>
      </c>
      <c r="B11950">
        <v>3142.373046875</v>
      </c>
      <c r="C11950">
        <v>1.493399977684021</v>
      </c>
      <c r="D11950">
        <v>42.581982400830611</v>
      </c>
    </row>
    <row r="11951" spans="1:4" x14ac:dyDescent="0.25">
      <c r="A11951">
        <v>162.13572500000009</v>
      </c>
      <c r="B11951">
        <v>3143.694091796875</v>
      </c>
      <c r="C11951">
        <v>1.493399977684021</v>
      </c>
      <c r="D11951">
        <v>42.582141426022872</v>
      </c>
    </row>
    <row r="11952" spans="1:4" x14ac:dyDescent="0.25">
      <c r="A11952">
        <v>162.14572499999485</v>
      </c>
      <c r="B11952">
        <v>3145.060302734375</v>
      </c>
      <c r="C11952">
        <v>1.4934899806976318</v>
      </c>
      <c r="D11952">
        <v>42.582307365353927</v>
      </c>
    </row>
    <row r="11953" spans="1:4" x14ac:dyDescent="0.25">
      <c r="A11953">
        <v>162.15572500000417</v>
      </c>
      <c r="B11953">
        <v>3146.42236328125</v>
      </c>
      <c r="C11953">
        <v>1.4936000108718872</v>
      </c>
      <c r="D11953">
        <v>42.582480457242355</v>
      </c>
    </row>
    <row r="11954" spans="1:4" x14ac:dyDescent="0.25">
      <c r="A11954">
        <v>162.16572499999893</v>
      </c>
      <c r="B11954">
        <v>3147.763427734375</v>
      </c>
      <c r="C11954">
        <v>1.4936000108718872</v>
      </c>
      <c r="D11954">
        <v>42.582645442899093</v>
      </c>
    </row>
    <row r="11955" spans="1:4" x14ac:dyDescent="0.25">
      <c r="A11955">
        <v>162.17572500000824</v>
      </c>
      <c r="B11955">
        <v>3149.103759765625</v>
      </c>
      <c r="C11955">
        <v>1.4936000108718872</v>
      </c>
      <c r="D11955">
        <v>42.582806375439986</v>
      </c>
    </row>
    <row r="11956" spans="1:4" x14ac:dyDescent="0.25">
      <c r="A11956">
        <v>162.185725000003</v>
      </c>
      <c r="B11956">
        <v>3150.435791015625</v>
      </c>
      <c r="C11956">
        <v>1.4938000440597534</v>
      </c>
      <c r="D11956">
        <v>42.582974937375411</v>
      </c>
    </row>
    <row r="11957" spans="1:4" x14ac:dyDescent="0.25">
      <c r="A11957">
        <v>162.19572499999776</v>
      </c>
      <c r="B11957">
        <v>3151.764892578125</v>
      </c>
      <c r="C11957">
        <v>1.4938000440597534</v>
      </c>
      <c r="D11957">
        <v>42.583145406659469</v>
      </c>
    </row>
    <row r="11958" spans="1:4" x14ac:dyDescent="0.25">
      <c r="A11958">
        <v>162.20572500000708</v>
      </c>
      <c r="B11958">
        <v>3153.0927734375</v>
      </c>
      <c r="C11958">
        <v>1.4938000440597534</v>
      </c>
      <c r="D11958">
        <v>42.58331492226921</v>
      </c>
    </row>
    <row r="11959" spans="1:4" x14ac:dyDescent="0.25">
      <c r="A11959">
        <v>162.21572500000184</v>
      </c>
      <c r="B11959">
        <v>3154.427978515625</v>
      </c>
      <c r="C11959">
        <v>1.4938000440597534</v>
      </c>
      <c r="D11959">
        <v>42.583481338437423</v>
      </c>
    </row>
    <row r="11960" spans="1:4" x14ac:dyDescent="0.25">
      <c r="A11960">
        <v>162.2257249999966</v>
      </c>
      <c r="B11960">
        <v>3155.729736328125</v>
      </c>
      <c r="C11960">
        <v>1.4939999580383301</v>
      </c>
      <c r="D11960">
        <v>42.583647993024215</v>
      </c>
    </row>
    <row r="11961" spans="1:4" x14ac:dyDescent="0.25">
      <c r="A11961">
        <v>162.23572500000591</v>
      </c>
      <c r="B11961">
        <v>3157.03271484375</v>
      </c>
      <c r="C11961">
        <v>1.4939999580383301</v>
      </c>
      <c r="D11961">
        <v>42.583811786588058</v>
      </c>
    </row>
    <row r="11962" spans="1:4" x14ac:dyDescent="0.25">
      <c r="A11962">
        <v>162.24572500000068</v>
      </c>
      <c r="B11962">
        <v>3158.291015625</v>
      </c>
      <c r="C11962">
        <v>1.4939999580383301</v>
      </c>
      <c r="D11962">
        <v>42.583977725919112</v>
      </c>
    </row>
    <row r="11963" spans="1:4" x14ac:dyDescent="0.25">
      <c r="A11963">
        <v>162.25572499999544</v>
      </c>
      <c r="B11963">
        <v>3159.556640625</v>
      </c>
      <c r="C11963">
        <v>1.4941999912261963</v>
      </c>
      <c r="D11963">
        <v>42.584145334180221</v>
      </c>
    </row>
    <row r="11964" spans="1:4" x14ac:dyDescent="0.25">
      <c r="A11964">
        <v>162.26572500000475</v>
      </c>
      <c r="B11964">
        <v>3160.832275390625</v>
      </c>
      <c r="C11964">
        <v>1.4941999912261963</v>
      </c>
      <c r="D11964">
        <v>42.58431532662712</v>
      </c>
    </row>
    <row r="11965" spans="1:4" x14ac:dyDescent="0.25">
      <c r="A11965">
        <v>162.27572499999951</v>
      </c>
      <c r="B11965">
        <v>3162.1279296875</v>
      </c>
      <c r="C11965">
        <v>1.4941999912261963</v>
      </c>
      <c r="D11965">
        <v>42.584481981213912</v>
      </c>
    </row>
    <row r="11966" spans="1:4" x14ac:dyDescent="0.25">
      <c r="A11966">
        <v>162.28572500000882</v>
      </c>
      <c r="B11966">
        <v>3163.4013671875</v>
      </c>
      <c r="C11966">
        <v>1.4944000244140625</v>
      </c>
      <c r="D11966">
        <v>42.584651258405074</v>
      </c>
    </row>
    <row r="11967" spans="1:4" x14ac:dyDescent="0.25">
      <c r="A11967">
        <v>162.29572500000359</v>
      </c>
      <c r="B11967">
        <v>3164.68701171875</v>
      </c>
      <c r="C11967">
        <v>1.4944000244140625</v>
      </c>
      <c r="D11967">
        <v>42.584815051968917</v>
      </c>
    </row>
    <row r="11968" spans="1:4" x14ac:dyDescent="0.25">
      <c r="A11968">
        <v>162.30572499999835</v>
      </c>
      <c r="B11968">
        <v>3165.95703125</v>
      </c>
      <c r="C11968">
        <v>1.4944000244140625</v>
      </c>
      <c r="D11968">
        <v>42.584980991299972</v>
      </c>
    </row>
    <row r="11969" spans="1:4" x14ac:dyDescent="0.25">
      <c r="A11969">
        <v>162.31572500000766</v>
      </c>
      <c r="B11969">
        <v>3167.215087890625</v>
      </c>
      <c r="C11969">
        <v>1.4946000576019287</v>
      </c>
      <c r="D11969">
        <v>42.585140254910812</v>
      </c>
    </row>
    <row r="11970" spans="1:4" x14ac:dyDescent="0.25">
      <c r="A11970">
        <v>162.32572500000242</v>
      </c>
      <c r="B11970">
        <v>3168.46728515625</v>
      </c>
      <c r="C11970">
        <v>1.4946000576019287</v>
      </c>
      <c r="D11970">
        <v>42.585309055264815</v>
      </c>
    </row>
    <row r="11971" spans="1:4" x14ac:dyDescent="0.25">
      <c r="A11971">
        <v>162.33572499999718</v>
      </c>
      <c r="B11971">
        <v>3169.719482421875</v>
      </c>
      <c r="C11971">
        <v>1.4946000576019287</v>
      </c>
      <c r="D11971">
        <v>42.585479286130294</v>
      </c>
    </row>
    <row r="11972" spans="1:4" x14ac:dyDescent="0.25">
      <c r="A11972">
        <v>162.3457250000065</v>
      </c>
      <c r="B11972">
        <v>3170.97021484375</v>
      </c>
      <c r="C11972">
        <v>1.4946000576019287</v>
      </c>
      <c r="D11972">
        <v>42.585639741834029</v>
      </c>
    </row>
    <row r="11973" spans="1:4" x14ac:dyDescent="0.25">
      <c r="A11973">
        <v>162.35572500000126</v>
      </c>
      <c r="B11973">
        <v>3172.202880859375</v>
      </c>
      <c r="C11973">
        <v>1.4947999715805054</v>
      </c>
      <c r="D11973">
        <v>42.585813310559615</v>
      </c>
    </row>
    <row r="11974" spans="1:4" x14ac:dyDescent="0.25">
      <c r="A11974">
        <v>162.36572499999602</v>
      </c>
      <c r="B11974">
        <v>3173.423828125</v>
      </c>
      <c r="C11974">
        <v>1.4947999715805054</v>
      </c>
      <c r="D11974">
        <v>42.58598711770378</v>
      </c>
    </row>
    <row r="11975" spans="1:4" x14ac:dyDescent="0.25">
      <c r="A11975">
        <v>162.37572500000533</v>
      </c>
      <c r="B11975">
        <v>3174.59375</v>
      </c>
      <c r="C11975">
        <v>1.4947999715805054</v>
      </c>
      <c r="D11975">
        <v>42.586148527081832</v>
      </c>
    </row>
    <row r="11976" spans="1:4" x14ac:dyDescent="0.25">
      <c r="A11976">
        <v>162.38572500000009</v>
      </c>
      <c r="B11976">
        <v>3175.790283203125</v>
      </c>
      <c r="C11976">
        <v>1.4950000047683716</v>
      </c>
      <c r="D11976">
        <v>42.586315181668624</v>
      </c>
    </row>
    <row r="11977" spans="1:4" x14ac:dyDescent="0.25">
      <c r="A11977">
        <v>162.39572499999485</v>
      </c>
      <c r="B11977">
        <v>3176.9599609375</v>
      </c>
      <c r="C11977">
        <v>1.4950000047683716</v>
      </c>
      <c r="D11977">
        <v>42.586477783139571</v>
      </c>
    </row>
    <row r="11978" spans="1:4" x14ac:dyDescent="0.25">
      <c r="A11978">
        <v>162.40572500000417</v>
      </c>
      <c r="B11978">
        <v>3178.1181640625</v>
      </c>
      <c r="C11978">
        <v>1.4950000047683716</v>
      </c>
      <c r="D11978">
        <v>42.586642530377731</v>
      </c>
    </row>
    <row r="11979" spans="1:4" x14ac:dyDescent="0.25">
      <c r="A11979">
        <v>162.41572499999893</v>
      </c>
      <c r="B11979">
        <v>3179.2626953125</v>
      </c>
      <c r="C11979">
        <v>1.4950900077819824</v>
      </c>
      <c r="D11979">
        <v>42.586812999661788</v>
      </c>
    </row>
    <row r="11980" spans="1:4" x14ac:dyDescent="0.25">
      <c r="A11980">
        <v>162.42572500000824</v>
      </c>
      <c r="B11980">
        <v>3180.39453125</v>
      </c>
      <c r="C11980">
        <v>1.4952000379562378</v>
      </c>
      <c r="D11980">
        <v>42.58698227685295</v>
      </c>
    </row>
    <row r="11981" spans="1:4" x14ac:dyDescent="0.25">
      <c r="A11981">
        <v>162.435725000003</v>
      </c>
      <c r="B11981">
        <v>3181.53515625</v>
      </c>
      <c r="C11981">
        <v>1.4952000379562378</v>
      </c>
      <c r="D11981">
        <v>42.5871494082769</v>
      </c>
    </row>
    <row r="11982" spans="1:4" x14ac:dyDescent="0.25">
      <c r="A11982">
        <v>162.44572499999776</v>
      </c>
      <c r="B11982">
        <v>3182.6708984375</v>
      </c>
      <c r="C11982">
        <v>1.4952000379562378</v>
      </c>
      <c r="D11982">
        <v>42.58731677811943</v>
      </c>
    </row>
    <row r="11983" spans="1:4" x14ac:dyDescent="0.25">
      <c r="A11983">
        <v>162.45572500000708</v>
      </c>
      <c r="B11983">
        <v>3183.78076171875</v>
      </c>
      <c r="C11983">
        <v>1.4953999519348145</v>
      </c>
      <c r="D11983">
        <v>42.587480094846114</v>
      </c>
    </row>
    <row r="11984" spans="1:4" x14ac:dyDescent="0.25">
      <c r="A11984">
        <v>162.46572500000184</v>
      </c>
      <c r="B11984">
        <v>3184.900390625</v>
      </c>
      <c r="C11984">
        <v>1.4953999519348145</v>
      </c>
      <c r="D11984">
        <v>42.587649610455856</v>
      </c>
    </row>
    <row r="11985" spans="1:4" x14ac:dyDescent="0.25">
      <c r="A11985">
        <v>162.4757249999966</v>
      </c>
      <c r="B11985">
        <v>3186.01904296875</v>
      </c>
      <c r="C11985">
        <v>1.4953999519348145</v>
      </c>
      <c r="D11985">
        <v>42.587818410809859</v>
      </c>
    </row>
    <row r="11986" spans="1:4" x14ac:dyDescent="0.25">
      <c r="A11986">
        <v>162.48572500000591</v>
      </c>
      <c r="B11986">
        <v>3187.121826171875</v>
      </c>
      <c r="C11986">
        <v>1.4955999851226807</v>
      </c>
      <c r="D11986">
        <v>42.587979581769332</v>
      </c>
    </row>
    <row r="11987" spans="1:4" x14ac:dyDescent="0.25">
      <c r="A11987">
        <v>162.49572500000068</v>
      </c>
      <c r="B11987">
        <v>3188.20263671875</v>
      </c>
      <c r="C11987">
        <v>1.4955999851226807</v>
      </c>
      <c r="D11987">
        <v>42.5881419448217</v>
      </c>
    </row>
    <row r="11988" spans="1:4" x14ac:dyDescent="0.25">
      <c r="A11988">
        <v>162.50572499999544</v>
      </c>
      <c r="B11988">
        <v>3189.28369140625</v>
      </c>
      <c r="C11988">
        <v>1.4955999851226807</v>
      </c>
      <c r="D11988">
        <v>42.588311698850021</v>
      </c>
    </row>
    <row r="11989" spans="1:4" x14ac:dyDescent="0.25">
      <c r="A11989">
        <v>162.51572500000475</v>
      </c>
      <c r="B11989">
        <v>3190.365478515625</v>
      </c>
      <c r="C11989">
        <v>1.4958000183105469</v>
      </c>
      <c r="D11989">
        <v>42.588477638181075</v>
      </c>
    </row>
    <row r="11990" spans="1:4" x14ac:dyDescent="0.25">
      <c r="A11990">
        <v>162.52572499999951</v>
      </c>
      <c r="B11990">
        <v>3191.4521484375</v>
      </c>
      <c r="C11990">
        <v>1.4958000183105469</v>
      </c>
      <c r="D11990">
        <v>42.588643815930709</v>
      </c>
    </row>
    <row r="11991" spans="1:4" x14ac:dyDescent="0.25">
      <c r="A11991">
        <v>162.53572500000882</v>
      </c>
      <c r="B11991">
        <v>3192.494384765625</v>
      </c>
      <c r="C11991">
        <v>1.4958000183105469</v>
      </c>
      <c r="D11991">
        <v>42.588814762051925</v>
      </c>
    </row>
    <row r="11992" spans="1:4" x14ac:dyDescent="0.25">
      <c r="A11992">
        <v>162.54572500000359</v>
      </c>
      <c r="B11992">
        <v>3193.5205078125</v>
      </c>
      <c r="C11992">
        <v>1.4958000183105469</v>
      </c>
      <c r="D11992">
        <v>42.588977125104293</v>
      </c>
    </row>
    <row r="11993" spans="1:4" x14ac:dyDescent="0.25">
      <c r="A11993">
        <v>162.55572499999835</v>
      </c>
      <c r="B11993">
        <v>3194.541015625</v>
      </c>
      <c r="C11993">
        <v>1.4960000514984131</v>
      </c>
      <c r="D11993">
        <v>42.58914234917961</v>
      </c>
    </row>
    <row r="11994" spans="1:4" x14ac:dyDescent="0.25">
      <c r="A11994">
        <v>162.56572500000766</v>
      </c>
      <c r="B11994">
        <v>3195.549072265625</v>
      </c>
      <c r="C11994">
        <v>1.4960000514984131</v>
      </c>
      <c r="D11994">
        <v>42.589313295300826</v>
      </c>
    </row>
    <row r="11995" spans="1:4" x14ac:dyDescent="0.25">
      <c r="A11995">
        <v>162.57572500000242</v>
      </c>
      <c r="B11995">
        <v>3196.555419921875</v>
      </c>
      <c r="C11995">
        <v>1.4960000514984131</v>
      </c>
      <c r="D11995">
        <v>42.589477565701827</v>
      </c>
    </row>
    <row r="11996" spans="1:4" x14ac:dyDescent="0.25">
      <c r="A11996">
        <v>162.5957250000065</v>
      </c>
      <c r="B11996">
        <v>3198.48095703125</v>
      </c>
      <c r="C11996">
        <v>1.4961999654769897</v>
      </c>
      <c r="D11996">
        <v>42.589814927991256</v>
      </c>
    </row>
    <row r="11997" spans="1:4" x14ac:dyDescent="0.25">
      <c r="A11997">
        <v>162.61572499999602</v>
      </c>
      <c r="B11997">
        <v>3200.35986328125</v>
      </c>
      <c r="C11997">
        <v>1.4961999654769897</v>
      </c>
      <c r="D11997">
        <v>42.59014013093315</v>
      </c>
    </row>
    <row r="11998" spans="1:4" x14ac:dyDescent="0.25">
      <c r="A11998">
        <v>162.63572500000009</v>
      </c>
      <c r="B11998">
        <v>3202.165771484375</v>
      </c>
      <c r="C11998">
        <v>1.496399998664856</v>
      </c>
      <c r="D11998">
        <v>42.590478685315475</v>
      </c>
    </row>
    <row r="11999" spans="1:4" x14ac:dyDescent="0.25">
      <c r="A11999">
        <v>162.65572500000417</v>
      </c>
      <c r="B11999">
        <v>3203.923095703125</v>
      </c>
      <c r="C11999">
        <v>1.496399998664856</v>
      </c>
      <c r="D11999">
        <v>42.590811040814742</v>
      </c>
    </row>
    <row r="12000" spans="1:4" x14ac:dyDescent="0.25">
      <c r="A12000">
        <v>162.67572500000824</v>
      </c>
      <c r="B12000">
        <v>3205.531982421875</v>
      </c>
      <c r="C12000">
        <v>1.4966000318527222</v>
      </c>
      <c r="D12000">
        <v>42.591147211011275</v>
      </c>
    </row>
    <row r="12001" spans="1:4" x14ac:dyDescent="0.25">
      <c r="A12001">
        <v>162.69572499999776</v>
      </c>
      <c r="B12001">
        <v>3207.042724609375</v>
      </c>
      <c r="C12001">
        <v>1.4966000318527222</v>
      </c>
      <c r="D12001">
        <v>42.591478612836227</v>
      </c>
    </row>
    <row r="12002" spans="1:4" x14ac:dyDescent="0.25">
      <c r="A12002">
        <v>162.71572500000184</v>
      </c>
      <c r="B12002">
        <v>3208.408203125</v>
      </c>
      <c r="C12002">
        <v>1.4967999458312988</v>
      </c>
      <c r="D12002">
        <v>42.591809060986861</v>
      </c>
    </row>
    <row r="12003" spans="1:4" x14ac:dyDescent="0.25">
      <c r="A12003">
        <v>162.73572500000591</v>
      </c>
      <c r="B12003">
        <v>3209.638427734375</v>
      </c>
      <c r="C12003">
        <v>1.4967999458312988</v>
      </c>
      <c r="D12003">
        <v>42.592149522717818</v>
      </c>
    </row>
    <row r="12004" spans="1:4" x14ac:dyDescent="0.25">
      <c r="A12004">
        <v>162.76572500000475</v>
      </c>
      <c r="B12004">
        <v>3211.003173828125</v>
      </c>
      <c r="C12004">
        <v>1.496999979019165</v>
      </c>
      <c r="D12004">
        <v>42.592643049176559</v>
      </c>
    </row>
    <row r="12005" spans="1:4" x14ac:dyDescent="0.25">
      <c r="A12005">
        <v>162.81572500000766</v>
      </c>
      <c r="B12005">
        <v>3205.76953125</v>
      </c>
      <c r="C12005">
        <v>1.496999979019165</v>
      </c>
      <c r="D12005">
        <v>42.593477037366256</v>
      </c>
    </row>
    <row r="12006" spans="1:4" x14ac:dyDescent="0.25">
      <c r="A12006">
        <v>162.82572500000242</v>
      </c>
      <c r="B12006">
        <v>3191.029541015625</v>
      </c>
      <c r="C12006">
        <v>1.496999979019165</v>
      </c>
      <c r="D12006">
        <v>42.593647745068893</v>
      </c>
    </row>
    <row r="12007" spans="1:4" x14ac:dyDescent="0.25">
      <c r="A12007">
        <v>162.83572499999718</v>
      </c>
      <c r="B12007">
        <v>3175.950439453125</v>
      </c>
      <c r="C12007">
        <v>1.496999979019165</v>
      </c>
      <c r="D12007">
        <v>42.593817260678634</v>
      </c>
    </row>
    <row r="12008" spans="1:4" x14ac:dyDescent="0.25">
      <c r="A12008">
        <v>162.8457250000065</v>
      </c>
      <c r="B12008">
        <v>3160.899658203125</v>
      </c>
      <c r="C12008">
        <v>1.496999979019165</v>
      </c>
      <c r="D12008">
        <v>42.593976762708053</v>
      </c>
    </row>
    <row r="12009" spans="1:4" x14ac:dyDescent="0.25">
      <c r="A12009">
        <v>162.85572500000126</v>
      </c>
      <c r="B12009">
        <v>3145.9404296875</v>
      </c>
      <c r="C12009">
        <v>1.4969099760055542</v>
      </c>
      <c r="D12009">
        <v>42.594144370969161</v>
      </c>
    </row>
    <row r="12010" spans="1:4" x14ac:dyDescent="0.25">
      <c r="A12010">
        <v>162.86572499999602</v>
      </c>
      <c r="B12010">
        <v>3131.079345703125</v>
      </c>
      <c r="C12010">
        <v>1.4917099475860596</v>
      </c>
      <c r="D12010">
        <v>42.594317701276168</v>
      </c>
    </row>
    <row r="12011" spans="1:4" x14ac:dyDescent="0.25">
      <c r="A12011">
        <v>162.87572500000533</v>
      </c>
      <c r="B12011">
        <v>3116.376220703125</v>
      </c>
      <c r="C12011">
        <v>1.4922100305557251</v>
      </c>
      <c r="D12011">
        <v>42.594487455304488</v>
      </c>
    </row>
    <row r="12012" spans="1:4" x14ac:dyDescent="0.25">
      <c r="A12012">
        <v>162.88572500000009</v>
      </c>
      <c r="B12012">
        <v>3101.8369140625</v>
      </c>
      <c r="C12012">
        <v>1.4883500337600708</v>
      </c>
      <c r="D12012">
        <v>42.594651010449752</v>
      </c>
    </row>
    <row r="12013" spans="1:4" x14ac:dyDescent="0.25">
      <c r="A12013">
        <v>162.89572499999485</v>
      </c>
      <c r="B12013">
        <v>3087.595703125</v>
      </c>
      <c r="C12013">
        <v>1.4931299686431885</v>
      </c>
      <c r="D12013">
        <v>42.594812896664962</v>
      </c>
    </row>
    <row r="12014" spans="1:4" x14ac:dyDescent="0.25">
      <c r="A12014">
        <v>162.90572500000417</v>
      </c>
      <c r="B12014">
        <v>3073.783203125</v>
      </c>
      <c r="C12014">
        <v>1.4895399808883667</v>
      </c>
      <c r="D12014">
        <v>42.5949778823217</v>
      </c>
    </row>
    <row r="12015" spans="1:4" x14ac:dyDescent="0.25">
      <c r="A12015">
        <v>162.91572499999893</v>
      </c>
      <c r="B12015">
        <v>3064.81298828125</v>
      </c>
      <c r="C12015">
        <v>1.4911500215530396</v>
      </c>
      <c r="D12015">
        <v>42.59514239114128</v>
      </c>
    </row>
    <row r="12016" spans="1:4" x14ac:dyDescent="0.25">
      <c r="A12016">
        <v>162.935725000003</v>
      </c>
      <c r="B12016">
        <v>3066.59814453125</v>
      </c>
      <c r="C12016">
        <v>1.4905099868774414</v>
      </c>
      <c r="D12016">
        <v>42.595476177152023</v>
      </c>
    </row>
    <row r="12017" spans="1:4" x14ac:dyDescent="0.25">
      <c r="A12017">
        <v>162.94572499999776</v>
      </c>
      <c r="B12017">
        <v>3067.77294921875</v>
      </c>
      <c r="C12017">
        <v>1.4914000034332275</v>
      </c>
      <c r="D12017">
        <v>42.595641639645919</v>
      </c>
    </row>
    <row r="12018" spans="1:4" x14ac:dyDescent="0.25">
      <c r="A12018">
        <v>162.95572500000708</v>
      </c>
      <c r="B12018">
        <v>3069.013671875</v>
      </c>
      <c r="C12018">
        <v>1.4908900260925293</v>
      </c>
      <c r="D12018">
        <v>42.595809963162765</v>
      </c>
    </row>
    <row r="12019" spans="1:4" x14ac:dyDescent="0.25">
      <c r="A12019">
        <v>162.96572500000184</v>
      </c>
      <c r="B12019">
        <v>3070.29736328125</v>
      </c>
      <c r="C12019">
        <v>1.4911999702453613</v>
      </c>
      <c r="D12019">
        <v>42.595980194028243</v>
      </c>
    </row>
    <row r="12020" spans="1:4" x14ac:dyDescent="0.25">
      <c r="A12020">
        <v>162.9757249999966</v>
      </c>
      <c r="B12020">
        <v>3071.607177734375</v>
      </c>
      <c r="C12020">
        <v>1.4910900592803955</v>
      </c>
      <c r="D12020">
        <v>42.596146610196456</v>
      </c>
    </row>
    <row r="12021" spans="1:4" x14ac:dyDescent="0.25">
      <c r="A12021">
        <v>162.98572500000591</v>
      </c>
      <c r="B12021">
        <v>3072.93017578125</v>
      </c>
      <c r="C12021">
        <v>1.4912899732589722</v>
      </c>
      <c r="D12021">
        <v>42.596313980038985</v>
      </c>
    </row>
    <row r="12022" spans="1:4" x14ac:dyDescent="0.25">
      <c r="A12022">
        <v>162.99572500000068</v>
      </c>
      <c r="B12022">
        <v>3074.2529296875</v>
      </c>
      <c r="C12022">
        <v>1.4912899732589722</v>
      </c>
      <c r="D12022">
        <v>42.596480157788619</v>
      </c>
    </row>
    <row r="12023" spans="1:4" x14ac:dyDescent="0.25">
      <c r="A12023">
        <v>163.00572499999544</v>
      </c>
      <c r="B12023">
        <v>3075.606201171875</v>
      </c>
      <c r="C12023">
        <v>1.4913100004196167</v>
      </c>
      <c r="D12023">
        <v>42.596647766049728</v>
      </c>
    </row>
    <row r="12024" spans="1:4" x14ac:dyDescent="0.25">
      <c r="A12024">
        <v>163.01572500000475</v>
      </c>
      <c r="B12024">
        <v>3076.9423828125</v>
      </c>
      <c r="C12024">
        <v>1.4914000034332275</v>
      </c>
      <c r="D12024">
        <v>42.596810844357833</v>
      </c>
    </row>
    <row r="12025" spans="1:4" x14ac:dyDescent="0.25">
      <c r="A12025">
        <v>163.02572499999951</v>
      </c>
      <c r="B12025">
        <v>3078.2705078125</v>
      </c>
      <c r="C12025">
        <v>1.4914000034332275</v>
      </c>
      <c r="D12025">
        <v>42.596976783688888</v>
      </c>
    </row>
    <row r="12026" spans="1:4" x14ac:dyDescent="0.25">
      <c r="A12026">
        <v>163.03572500000882</v>
      </c>
      <c r="B12026">
        <v>3079.667236328125</v>
      </c>
      <c r="C12026">
        <v>1.4916000366210938</v>
      </c>
      <c r="D12026">
        <v>42.59714868348442</v>
      </c>
    </row>
    <row r="12027" spans="1:4" x14ac:dyDescent="0.25">
      <c r="A12027">
        <v>163.04572500000359</v>
      </c>
      <c r="B12027">
        <v>3081.049560546875</v>
      </c>
      <c r="C12027">
        <v>1.4916000366210938</v>
      </c>
      <c r="D12027">
        <v>42.597315338071212</v>
      </c>
    </row>
    <row r="12028" spans="1:4" x14ac:dyDescent="0.25">
      <c r="A12028">
        <v>163.05572499999835</v>
      </c>
      <c r="B12028">
        <v>3082.426025390625</v>
      </c>
      <c r="C12028">
        <v>1.4916000366210938</v>
      </c>
      <c r="D12028">
        <v>42.597473171170577</v>
      </c>
    </row>
    <row r="12029" spans="1:4" x14ac:dyDescent="0.25">
      <c r="A12029">
        <v>163.06572500000766</v>
      </c>
      <c r="B12029">
        <v>3083.800048828125</v>
      </c>
      <c r="C12029">
        <v>1.4916000366210938</v>
      </c>
      <c r="D12029">
        <v>42.597639348920211</v>
      </c>
    </row>
    <row r="12030" spans="1:4" x14ac:dyDescent="0.25">
      <c r="A12030">
        <v>163.07572500000242</v>
      </c>
      <c r="B12030">
        <v>3085.1640625</v>
      </c>
      <c r="C12030">
        <v>1.4916900396347046</v>
      </c>
      <c r="D12030">
        <v>42.597815063413009</v>
      </c>
    </row>
    <row r="12031" spans="1:4" x14ac:dyDescent="0.25">
      <c r="A12031">
        <v>163.08572499999718</v>
      </c>
      <c r="B12031">
        <v>3086.56689453125</v>
      </c>
      <c r="C12031">
        <v>1.4917999505996704</v>
      </c>
      <c r="D12031">
        <v>42.597984102185592</v>
      </c>
    </row>
    <row r="12032" spans="1:4" x14ac:dyDescent="0.25">
      <c r="A12032">
        <v>163.0957250000065</v>
      </c>
      <c r="B12032">
        <v>3087.9833984375</v>
      </c>
      <c r="C12032">
        <v>1.4917999505996704</v>
      </c>
      <c r="D12032">
        <v>42.598145034726485</v>
      </c>
    </row>
    <row r="12033" spans="1:4" x14ac:dyDescent="0.25">
      <c r="A12033">
        <v>163.10572500000126</v>
      </c>
      <c r="B12033">
        <v>3089.34716796875</v>
      </c>
      <c r="C12033">
        <v>1.4919999837875366</v>
      </c>
      <c r="D12033">
        <v>42.598313835080489</v>
      </c>
    </row>
    <row r="12034" spans="1:4" x14ac:dyDescent="0.25">
      <c r="A12034">
        <v>163.11572499999602</v>
      </c>
      <c r="B12034">
        <v>3090.7177734375</v>
      </c>
      <c r="C12034">
        <v>1.4919999837875366</v>
      </c>
      <c r="D12034">
        <v>42.598475959714278</v>
      </c>
    </row>
    <row r="12035" spans="1:4" x14ac:dyDescent="0.25">
      <c r="A12035">
        <v>163.12572500000533</v>
      </c>
      <c r="B12035">
        <v>3092.114013671875</v>
      </c>
      <c r="C12035">
        <v>1.4919999837875366</v>
      </c>
      <c r="D12035">
        <v>42.598642852719649</v>
      </c>
    </row>
    <row r="12036" spans="1:4" x14ac:dyDescent="0.25">
      <c r="A12036">
        <v>163.13572500000009</v>
      </c>
      <c r="B12036">
        <v>3093.476318359375</v>
      </c>
      <c r="C12036">
        <v>1.4919999837875366</v>
      </c>
      <c r="D12036">
        <v>42.598821189816817</v>
      </c>
    </row>
    <row r="12037" spans="1:4" x14ac:dyDescent="0.25">
      <c r="A12037">
        <v>163.14572499999485</v>
      </c>
      <c r="B12037">
        <v>3094.848388671875</v>
      </c>
      <c r="C12037">
        <v>1.4919999837875366</v>
      </c>
      <c r="D12037">
        <v>42.598978307660445</v>
      </c>
    </row>
    <row r="12038" spans="1:4" x14ac:dyDescent="0.25">
      <c r="A12038">
        <v>163.15572500000417</v>
      </c>
      <c r="B12038">
        <v>3096.23779296875</v>
      </c>
      <c r="C12038">
        <v>1.4922000169754028</v>
      </c>
      <c r="D12038">
        <v>42.599139478619918</v>
      </c>
    </row>
    <row r="12039" spans="1:4" x14ac:dyDescent="0.25">
      <c r="A12039">
        <v>163.16572499999893</v>
      </c>
      <c r="B12039">
        <v>3097.619140625</v>
      </c>
      <c r="C12039">
        <v>1.4922000169754028</v>
      </c>
      <c r="D12039">
        <v>42.599309232648238</v>
      </c>
    </row>
    <row r="12040" spans="1:4" x14ac:dyDescent="0.25">
      <c r="A12040">
        <v>163.17572500000824</v>
      </c>
      <c r="B12040">
        <v>3099.02099609375</v>
      </c>
      <c r="C12040">
        <v>1.4922900199890137</v>
      </c>
      <c r="D12040">
        <v>42.599477317746505</v>
      </c>
    </row>
    <row r="12041" spans="1:4" x14ac:dyDescent="0.25">
      <c r="A12041">
        <v>163.185725000003</v>
      </c>
      <c r="B12041">
        <v>3100.41845703125</v>
      </c>
      <c r="C12041">
        <v>1.492400050163269</v>
      </c>
      <c r="D12041">
        <v>42.599640872891769</v>
      </c>
    </row>
    <row r="12042" spans="1:4" x14ac:dyDescent="0.25">
      <c r="A12042">
        <v>163.19572499999776</v>
      </c>
      <c r="B12042">
        <v>3101.77197265625</v>
      </c>
      <c r="C12042">
        <v>1.492400050163269</v>
      </c>
      <c r="D12042">
        <v>42.599812772687301</v>
      </c>
    </row>
    <row r="12043" spans="1:4" x14ac:dyDescent="0.25">
      <c r="A12043">
        <v>163.20572500000708</v>
      </c>
      <c r="B12043">
        <v>3103.194091796875</v>
      </c>
      <c r="C12043">
        <v>1.492400050163269</v>
      </c>
      <c r="D12043">
        <v>42.599986341412887</v>
      </c>
    </row>
    <row r="12044" spans="1:4" x14ac:dyDescent="0.25">
      <c r="A12044">
        <v>163.21572500000184</v>
      </c>
      <c r="B12044">
        <v>3104.5927734375</v>
      </c>
      <c r="C12044">
        <v>1.4925999641418457</v>
      </c>
      <c r="D12044">
        <v>42.600145843442306</v>
      </c>
    </row>
    <row r="12045" spans="1:4" x14ac:dyDescent="0.25">
      <c r="A12045">
        <v>163.2257249999966</v>
      </c>
      <c r="B12045">
        <v>3105.972900390625</v>
      </c>
      <c r="C12045">
        <v>1.4925999641418457</v>
      </c>
      <c r="D12045">
        <v>42.600302484448775</v>
      </c>
    </row>
    <row r="12046" spans="1:4" x14ac:dyDescent="0.25">
      <c r="A12046">
        <v>163.23572500000591</v>
      </c>
      <c r="B12046">
        <v>3107.339599609375</v>
      </c>
      <c r="C12046">
        <v>1.4925999641418457</v>
      </c>
      <c r="D12046">
        <v>42.600475814755782</v>
      </c>
    </row>
    <row r="12047" spans="1:4" x14ac:dyDescent="0.25">
      <c r="A12047">
        <v>163.24572500000068</v>
      </c>
      <c r="B12047">
        <v>3108.697021484375</v>
      </c>
      <c r="C12047">
        <v>1.4925999641418457</v>
      </c>
      <c r="D12047">
        <v>42.600642230923995</v>
      </c>
    </row>
    <row r="12048" spans="1:4" x14ac:dyDescent="0.25">
      <c r="A12048">
        <v>163.25572499999544</v>
      </c>
      <c r="B12048">
        <v>3110.05712890625</v>
      </c>
      <c r="C12048">
        <v>1.4927999973297119</v>
      </c>
      <c r="D12048">
        <v>42.60081341546379</v>
      </c>
    </row>
    <row r="12049" spans="1:4" x14ac:dyDescent="0.25">
      <c r="A12049">
        <v>163.26572500000475</v>
      </c>
      <c r="B12049">
        <v>3111.3896484375</v>
      </c>
      <c r="C12049">
        <v>1.4927999973297119</v>
      </c>
      <c r="D12049">
        <v>42.600984361585006</v>
      </c>
    </row>
    <row r="12050" spans="1:4" x14ac:dyDescent="0.25">
      <c r="A12050">
        <v>163.27572499999951</v>
      </c>
      <c r="B12050">
        <v>3112.723388671875</v>
      </c>
      <c r="C12050">
        <v>1.4927999973297119</v>
      </c>
      <c r="D12050">
        <v>42.601152208264693</v>
      </c>
    </row>
    <row r="12051" spans="1:4" x14ac:dyDescent="0.25">
      <c r="A12051">
        <v>163.28572500000882</v>
      </c>
      <c r="B12051">
        <v>3114.055419921875</v>
      </c>
      <c r="C12051">
        <v>1.4928900003433228</v>
      </c>
      <c r="D12051">
        <v>42.60131767075859</v>
      </c>
    </row>
    <row r="12052" spans="1:4" x14ac:dyDescent="0.25">
      <c r="A12052">
        <v>163.29572500000359</v>
      </c>
      <c r="B12052">
        <v>3115.384033203125</v>
      </c>
      <c r="C12052">
        <v>1.4930000305175781</v>
      </c>
      <c r="D12052">
        <v>42.601479318555221</v>
      </c>
    </row>
    <row r="12053" spans="1:4" x14ac:dyDescent="0.25">
      <c r="A12053">
        <v>163.30572499999835</v>
      </c>
      <c r="B12053">
        <v>3116.6923828125</v>
      </c>
      <c r="C12053">
        <v>1.4930000305175781</v>
      </c>
      <c r="D12053">
        <v>42.601645734723434</v>
      </c>
    </row>
    <row r="12054" spans="1:4" x14ac:dyDescent="0.25">
      <c r="A12054">
        <v>163.31572500000766</v>
      </c>
      <c r="B12054">
        <v>3118.008544921875</v>
      </c>
      <c r="C12054">
        <v>1.4930000305175781</v>
      </c>
      <c r="D12054">
        <v>42.601809528287276</v>
      </c>
    </row>
    <row r="12055" spans="1:4" x14ac:dyDescent="0.25">
      <c r="A12055">
        <v>163.32572500000242</v>
      </c>
      <c r="B12055">
        <v>3119.334228515625</v>
      </c>
      <c r="C12055">
        <v>1.4931999444961548</v>
      </c>
      <c r="D12055">
        <v>42.601980235989913</v>
      </c>
    </row>
    <row r="12056" spans="1:4" x14ac:dyDescent="0.25">
      <c r="A12056">
        <v>163.33572499999718</v>
      </c>
      <c r="B12056">
        <v>3120.665771484375</v>
      </c>
      <c r="C12056">
        <v>1.4931999444961548</v>
      </c>
      <c r="D12056">
        <v>42.602147605832442</v>
      </c>
    </row>
    <row r="12057" spans="1:4" x14ac:dyDescent="0.25">
      <c r="A12057">
        <v>163.3457250000065</v>
      </c>
      <c r="B12057">
        <v>3122.0048828125</v>
      </c>
      <c r="C12057">
        <v>1.4931999444961548</v>
      </c>
      <c r="D12057">
        <v>42.602314022000655</v>
      </c>
    </row>
    <row r="12058" spans="1:4" x14ac:dyDescent="0.25">
      <c r="A12058">
        <v>163.35572500000126</v>
      </c>
      <c r="B12058">
        <v>3123.34521484375</v>
      </c>
      <c r="C12058">
        <v>1.493399977684021</v>
      </c>
      <c r="D12058">
        <v>42.602479007657394</v>
      </c>
    </row>
    <row r="12059" spans="1:4" x14ac:dyDescent="0.25">
      <c r="A12059">
        <v>163.36572499999602</v>
      </c>
      <c r="B12059">
        <v>3124.686767578125</v>
      </c>
      <c r="C12059">
        <v>1.493399977684021</v>
      </c>
      <c r="D12059">
        <v>42.602643516476974</v>
      </c>
    </row>
    <row r="12060" spans="1:4" x14ac:dyDescent="0.25">
      <c r="A12060">
        <v>163.37572500000533</v>
      </c>
      <c r="B12060">
        <v>3126.033203125</v>
      </c>
      <c r="C12060">
        <v>1.493399977684021</v>
      </c>
      <c r="D12060">
        <v>42.602810409482345</v>
      </c>
    </row>
    <row r="12061" spans="1:4" x14ac:dyDescent="0.25">
      <c r="A12061">
        <v>163.38572500000009</v>
      </c>
      <c r="B12061">
        <v>3127.34814453125</v>
      </c>
      <c r="C12061">
        <v>1.4936000108718872</v>
      </c>
      <c r="D12061">
        <v>42.60297611039482</v>
      </c>
    </row>
    <row r="12062" spans="1:4" x14ac:dyDescent="0.25">
      <c r="A12062">
        <v>163.39572499999485</v>
      </c>
      <c r="B12062">
        <v>3128.6962890625</v>
      </c>
      <c r="C12062">
        <v>1.4936000108718872</v>
      </c>
      <c r="D12062">
        <v>42.603144672330245</v>
      </c>
    </row>
    <row r="12063" spans="1:4" x14ac:dyDescent="0.25">
      <c r="A12063">
        <v>163.40572500000417</v>
      </c>
      <c r="B12063">
        <v>3130.041259765625</v>
      </c>
      <c r="C12063">
        <v>1.4936000108718872</v>
      </c>
      <c r="D12063">
        <v>42.603312995847091</v>
      </c>
    </row>
    <row r="12064" spans="1:4" x14ac:dyDescent="0.25">
      <c r="A12064">
        <v>163.41572499999893</v>
      </c>
      <c r="B12064">
        <v>3131.3857421875</v>
      </c>
      <c r="C12064">
        <v>1.4936000108718872</v>
      </c>
      <c r="D12064">
        <v>42.603475835736617</v>
      </c>
    </row>
    <row r="12065" spans="1:4" x14ac:dyDescent="0.25">
      <c r="A12065">
        <v>163.42572500000824</v>
      </c>
      <c r="B12065">
        <v>3132.69921875</v>
      </c>
      <c r="C12065">
        <v>1.4938000440597534</v>
      </c>
      <c r="D12065">
        <v>42.603644159253463</v>
      </c>
    </row>
    <row r="12066" spans="1:4" x14ac:dyDescent="0.25">
      <c r="A12066">
        <v>163.435725000003</v>
      </c>
      <c r="B12066">
        <v>3134.02099609375</v>
      </c>
      <c r="C12066">
        <v>1.4938000440597534</v>
      </c>
      <c r="D12066">
        <v>42.603819396909103</v>
      </c>
    </row>
    <row r="12067" spans="1:4" x14ac:dyDescent="0.25">
      <c r="A12067">
        <v>163.44572499999776</v>
      </c>
      <c r="B12067">
        <v>3135.353271484375</v>
      </c>
      <c r="C12067">
        <v>1.4938000440597534</v>
      </c>
      <c r="D12067">
        <v>42.603987482007369</v>
      </c>
    </row>
    <row r="12068" spans="1:4" x14ac:dyDescent="0.25">
      <c r="A12068">
        <v>163.45572500000708</v>
      </c>
      <c r="B12068">
        <v>3136.685546875</v>
      </c>
      <c r="C12068">
        <v>1.4938000440597534</v>
      </c>
      <c r="D12068">
        <v>42.604151275571212</v>
      </c>
    </row>
    <row r="12069" spans="1:4" x14ac:dyDescent="0.25">
      <c r="A12069">
        <v>163.46572500000184</v>
      </c>
      <c r="B12069">
        <v>3138.028076171875</v>
      </c>
      <c r="C12069">
        <v>1.4939999580383301</v>
      </c>
      <c r="D12069">
        <v>42.604310300763473</v>
      </c>
    </row>
    <row r="12070" spans="1:4" x14ac:dyDescent="0.25">
      <c r="A12070">
        <v>163.4757249999966</v>
      </c>
      <c r="B12070">
        <v>3139.35107421875</v>
      </c>
      <c r="C12070">
        <v>1.4939999580383301</v>
      </c>
      <c r="D12070">
        <v>42.604475048001632</v>
      </c>
    </row>
    <row r="12071" spans="1:4" x14ac:dyDescent="0.25">
      <c r="A12071">
        <v>163.48572500000591</v>
      </c>
      <c r="B12071">
        <v>3140.69140625</v>
      </c>
      <c r="C12071">
        <v>1.4939999580383301</v>
      </c>
      <c r="D12071">
        <v>42.604644325192794</v>
      </c>
    </row>
    <row r="12072" spans="1:4" x14ac:dyDescent="0.25">
      <c r="A12072">
        <v>163.49572500000068</v>
      </c>
      <c r="B12072">
        <v>3142.010498046875</v>
      </c>
      <c r="C12072">
        <v>1.4941999912261963</v>
      </c>
      <c r="D12072">
        <v>42.604815509732589</v>
      </c>
    </row>
    <row r="12073" spans="1:4" x14ac:dyDescent="0.25">
      <c r="A12073">
        <v>163.50572499999544</v>
      </c>
      <c r="B12073">
        <v>3143.322021484375</v>
      </c>
      <c r="C12073">
        <v>1.4941999912261963</v>
      </c>
      <c r="D12073">
        <v>42.604985502179488</v>
      </c>
    </row>
    <row r="12074" spans="1:4" x14ac:dyDescent="0.25">
      <c r="A12074">
        <v>163.51572500000475</v>
      </c>
      <c r="B12074">
        <v>3144.652099609375</v>
      </c>
      <c r="C12074">
        <v>1.4941999912261963</v>
      </c>
      <c r="D12074">
        <v>42.605150010999068</v>
      </c>
    </row>
    <row r="12075" spans="1:4" x14ac:dyDescent="0.25">
      <c r="A12075">
        <v>163.52572499999951</v>
      </c>
      <c r="B12075">
        <v>3146.0029296875</v>
      </c>
      <c r="C12075">
        <v>1.4944000244140625</v>
      </c>
      <c r="D12075">
        <v>42.605308320935592</v>
      </c>
    </row>
    <row r="12076" spans="1:4" x14ac:dyDescent="0.25">
      <c r="A12076">
        <v>163.53572500000882</v>
      </c>
      <c r="B12076">
        <v>3147.341552734375</v>
      </c>
      <c r="C12076">
        <v>1.4944000244140625</v>
      </c>
      <c r="D12076">
        <v>42.605476644452438</v>
      </c>
    </row>
    <row r="12077" spans="1:4" x14ac:dyDescent="0.25">
      <c r="A12077">
        <v>163.54572500000359</v>
      </c>
      <c r="B12077">
        <v>3148.690185546875</v>
      </c>
      <c r="C12077">
        <v>1.4944000244140625</v>
      </c>
      <c r="D12077">
        <v>42.605644729550704</v>
      </c>
    </row>
    <row r="12078" spans="1:4" x14ac:dyDescent="0.25">
      <c r="A12078">
        <v>163.55572499999835</v>
      </c>
      <c r="B12078">
        <v>3149.999267578125</v>
      </c>
      <c r="C12078">
        <v>1.4944000244140625</v>
      </c>
      <c r="D12078">
        <v>42.605814006741866</v>
      </c>
    </row>
    <row r="12079" spans="1:4" x14ac:dyDescent="0.25">
      <c r="A12079">
        <v>163.56572500000766</v>
      </c>
      <c r="B12079">
        <v>3151.32373046875</v>
      </c>
      <c r="C12079">
        <v>1.4946000576019287</v>
      </c>
      <c r="D12079">
        <v>42.605975892957076</v>
      </c>
    </row>
    <row r="12080" spans="1:4" x14ac:dyDescent="0.25">
      <c r="A12080">
        <v>163.57572500000242</v>
      </c>
      <c r="B12080">
        <v>3152.63671875</v>
      </c>
      <c r="C12080">
        <v>1.4946000576019287</v>
      </c>
      <c r="D12080">
        <v>42.606143024381026</v>
      </c>
    </row>
    <row r="12081" spans="1:4" x14ac:dyDescent="0.25">
      <c r="A12081">
        <v>163.58572499999718</v>
      </c>
      <c r="B12081">
        <v>3153.947265625</v>
      </c>
      <c r="C12081">
        <v>1.4946000576019287</v>
      </c>
      <c r="D12081">
        <v>42.606315162595138</v>
      </c>
    </row>
    <row r="12082" spans="1:4" x14ac:dyDescent="0.25">
      <c r="A12082">
        <v>163.5957250000065</v>
      </c>
      <c r="B12082">
        <v>3155.242431640625</v>
      </c>
      <c r="C12082">
        <v>1.49468994140625</v>
      </c>
      <c r="D12082">
        <v>42.606482294019088</v>
      </c>
    </row>
    <row r="12083" spans="1:4" x14ac:dyDescent="0.25">
      <c r="A12083">
        <v>163.60572500000126</v>
      </c>
      <c r="B12083">
        <v>3156.583251953125</v>
      </c>
      <c r="C12083">
        <v>1.4947999715805054</v>
      </c>
      <c r="D12083">
        <v>42.606644418652877</v>
      </c>
    </row>
    <row r="12084" spans="1:4" x14ac:dyDescent="0.25">
      <c r="A12084">
        <v>163.61572499999602</v>
      </c>
      <c r="B12084">
        <v>3157.8837890625</v>
      </c>
      <c r="C12084">
        <v>1.4947999715805054</v>
      </c>
      <c r="D12084">
        <v>42.606816318448409</v>
      </c>
    </row>
    <row r="12085" spans="1:4" x14ac:dyDescent="0.25">
      <c r="A12085">
        <v>163.62572500000533</v>
      </c>
      <c r="B12085">
        <v>3159.1904296875</v>
      </c>
      <c r="C12085">
        <v>1.4947999715805054</v>
      </c>
      <c r="D12085">
        <v>42.606978919919356</v>
      </c>
    </row>
    <row r="12086" spans="1:4" x14ac:dyDescent="0.25">
      <c r="A12086">
        <v>163.63572500000009</v>
      </c>
      <c r="B12086">
        <v>3160.4970703125</v>
      </c>
      <c r="C12086">
        <v>1.4950000047683716</v>
      </c>
      <c r="D12086">
        <v>42.60713722985588</v>
      </c>
    </row>
    <row r="12087" spans="1:4" x14ac:dyDescent="0.25">
      <c r="A12087">
        <v>163.64572499999485</v>
      </c>
      <c r="B12087">
        <v>3161.792724609375</v>
      </c>
      <c r="C12087">
        <v>1.4950000047683716</v>
      </c>
      <c r="D12087">
        <v>42.607305791791305</v>
      </c>
    </row>
    <row r="12088" spans="1:4" x14ac:dyDescent="0.25">
      <c r="A12088">
        <v>163.65572500000417</v>
      </c>
      <c r="B12088">
        <v>3163.094970703125</v>
      </c>
      <c r="C12088">
        <v>1.4950000047683716</v>
      </c>
      <c r="D12088">
        <v>42.607483175214156</v>
      </c>
    </row>
    <row r="12089" spans="1:4" x14ac:dyDescent="0.25">
      <c r="A12089">
        <v>163.66572499999893</v>
      </c>
      <c r="B12089">
        <v>3164.40380859375</v>
      </c>
      <c r="C12089">
        <v>1.4952000379562378</v>
      </c>
      <c r="D12089">
        <v>42.607650068219527</v>
      </c>
    </row>
    <row r="12090" spans="1:4" x14ac:dyDescent="0.25">
      <c r="A12090">
        <v>163.67572500000824</v>
      </c>
      <c r="B12090">
        <v>3165.7001953125</v>
      </c>
      <c r="C12090">
        <v>1.4952000379562378</v>
      </c>
      <c r="D12090">
        <v>42.607812431271896</v>
      </c>
    </row>
    <row r="12091" spans="1:4" x14ac:dyDescent="0.25">
      <c r="A12091">
        <v>163.685725000003</v>
      </c>
      <c r="B12091">
        <v>3167.02490234375</v>
      </c>
      <c r="C12091">
        <v>1.4952000379562378</v>
      </c>
      <c r="D12091">
        <v>42.607982185300216</v>
      </c>
    </row>
    <row r="12092" spans="1:4" x14ac:dyDescent="0.25">
      <c r="A12092">
        <v>163.69572499999776</v>
      </c>
      <c r="B12092">
        <v>3168.32958984375</v>
      </c>
      <c r="C12092">
        <v>1.4953999519348145</v>
      </c>
      <c r="D12092">
        <v>42.608148124631271</v>
      </c>
    </row>
    <row r="12093" spans="1:4" x14ac:dyDescent="0.25">
      <c r="A12093">
        <v>163.70572500000708</v>
      </c>
      <c r="B12093">
        <v>3169.600830078125</v>
      </c>
      <c r="C12093">
        <v>1.4953999519348145</v>
      </c>
      <c r="D12093">
        <v>42.608312395032272</v>
      </c>
    </row>
    <row r="12094" spans="1:4" x14ac:dyDescent="0.25">
      <c r="A12094">
        <v>163.71572500000184</v>
      </c>
      <c r="B12094">
        <v>3170.88037109375</v>
      </c>
      <c r="C12094">
        <v>1.4953999519348145</v>
      </c>
      <c r="D12094">
        <v>42.608477857526168</v>
      </c>
    </row>
    <row r="12095" spans="1:4" x14ac:dyDescent="0.25">
      <c r="A12095">
        <v>163.7257249999966</v>
      </c>
      <c r="B12095">
        <v>3172.15185546875</v>
      </c>
      <c r="C12095">
        <v>1.4953999519348145</v>
      </c>
      <c r="D12095">
        <v>42.608644035275802</v>
      </c>
    </row>
    <row r="12096" spans="1:4" x14ac:dyDescent="0.25">
      <c r="A12096">
        <v>163.73572500000591</v>
      </c>
      <c r="B12096">
        <v>3173.41015625</v>
      </c>
      <c r="C12096">
        <v>1.4955999851226807</v>
      </c>
      <c r="D12096">
        <v>42.608814981397018</v>
      </c>
    </row>
    <row r="12097" spans="1:4" x14ac:dyDescent="0.25">
      <c r="A12097">
        <v>163.74572500000068</v>
      </c>
      <c r="B12097">
        <v>3174.64990234375</v>
      </c>
      <c r="C12097">
        <v>1.4955999851226807</v>
      </c>
      <c r="D12097">
        <v>42.608982112820968</v>
      </c>
    </row>
    <row r="12098" spans="1:4" x14ac:dyDescent="0.25">
      <c r="A12098">
        <v>163.75572499999544</v>
      </c>
      <c r="B12098">
        <v>3175.8935546875</v>
      </c>
      <c r="C12098">
        <v>1.4955999851226807</v>
      </c>
      <c r="D12098">
        <v>42.609141376431808</v>
      </c>
    </row>
    <row r="12099" spans="1:4" x14ac:dyDescent="0.25">
      <c r="A12099">
        <v>163.76572500000475</v>
      </c>
      <c r="B12099">
        <v>3177.107177734375</v>
      </c>
      <c r="C12099">
        <v>1.4958000183105469</v>
      </c>
      <c r="D12099">
        <v>42.609311368878707</v>
      </c>
    </row>
    <row r="12100" spans="1:4" x14ac:dyDescent="0.25">
      <c r="A12100">
        <v>163.77572499999951</v>
      </c>
      <c r="B12100">
        <v>3178.354248046875</v>
      </c>
      <c r="C12100">
        <v>1.4958000183105469</v>
      </c>
      <c r="D12100">
        <v>42.609481361325606</v>
      </c>
    </row>
    <row r="12101" spans="1:4" x14ac:dyDescent="0.25">
      <c r="A12101">
        <v>163.78572500000882</v>
      </c>
      <c r="B12101">
        <v>3179.554443359375</v>
      </c>
      <c r="C12101">
        <v>1.4958000183105469</v>
      </c>
      <c r="D12101">
        <v>42.609646346982345</v>
      </c>
    </row>
    <row r="12102" spans="1:4" x14ac:dyDescent="0.25">
      <c r="A12102">
        <v>163.79572500000359</v>
      </c>
      <c r="B12102">
        <v>3180.7607421875</v>
      </c>
      <c r="C12102">
        <v>1.4958000183105469</v>
      </c>
      <c r="D12102">
        <v>42.609815147336349</v>
      </c>
    </row>
    <row r="12103" spans="1:4" x14ac:dyDescent="0.25">
      <c r="A12103">
        <v>163.80572499999835</v>
      </c>
      <c r="B12103">
        <v>3181.955078125</v>
      </c>
      <c r="C12103">
        <v>1.4960000514984131</v>
      </c>
      <c r="D12103">
        <v>42.609979179318771</v>
      </c>
    </row>
    <row r="12104" spans="1:4" x14ac:dyDescent="0.25">
      <c r="A12104">
        <v>163.81572500000766</v>
      </c>
      <c r="B12104">
        <v>3183.1572265625</v>
      </c>
      <c r="C12104">
        <v>1.4960000514984131</v>
      </c>
      <c r="D12104">
        <v>42.610146072324142</v>
      </c>
    </row>
    <row r="12105" spans="1:4" x14ac:dyDescent="0.25">
      <c r="A12105">
        <v>163.82572500000242</v>
      </c>
      <c r="B12105">
        <v>3184.354248046875</v>
      </c>
      <c r="C12105">
        <v>1.4960000514984131</v>
      </c>
      <c r="D12105">
        <v>42.610314872678146</v>
      </c>
    </row>
    <row r="12106" spans="1:4" x14ac:dyDescent="0.25">
      <c r="A12106">
        <v>163.83572499999718</v>
      </c>
      <c r="B12106">
        <v>3185.53857421875</v>
      </c>
      <c r="C12106">
        <v>1.4961999654769897</v>
      </c>
      <c r="D12106">
        <v>42.610481765683517</v>
      </c>
    </row>
    <row r="12107" spans="1:4" x14ac:dyDescent="0.25">
      <c r="A12107">
        <v>163.8457250000065</v>
      </c>
      <c r="B12107">
        <v>3186.70263671875</v>
      </c>
      <c r="C12107">
        <v>1.4961999654769897</v>
      </c>
      <c r="D12107">
        <v>42.610646989758834</v>
      </c>
    </row>
    <row r="12108" spans="1:4" x14ac:dyDescent="0.25">
      <c r="A12108">
        <v>163.85572500000126</v>
      </c>
      <c r="B12108">
        <v>3187.867431640625</v>
      </c>
      <c r="C12108">
        <v>1.4961999654769897</v>
      </c>
      <c r="D12108">
        <v>42.610811736996993</v>
      </c>
    </row>
    <row r="12109" spans="1:4" x14ac:dyDescent="0.25">
      <c r="A12109">
        <v>163.86572499999602</v>
      </c>
      <c r="B12109">
        <v>3189.052978515625</v>
      </c>
      <c r="C12109">
        <v>1.4961999654769897</v>
      </c>
      <c r="D12109">
        <v>42.610980775769576</v>
      </c>
    </row>
    <row r="12110" spans="1:4" x14ac:dyDescent="0.25">
      <c r="A12110">
        <v>163.87572500000533</v>
      </c>
      <c r="B12110">
        <v>3190.18310546875</v>
      </c>
      <c r="C12110">
        <v>1.496399998664856</v>
      </c>
      <c r="D12110">
        <v>42.61114957612358</v>
      </c>
    </row>
    <row r="12111" spans="1:4" x14ac:dyDescent="0.25">
      <c r="A12111">
        <v>163.88572500000009</v>
      </c>
      <c r="B12111">
        <v>3191.3046875</v>
      </c>
      <c r="C12111">
        <v>1.496399998664856</v>
      </c>
      <c r="D12111">
        <v>42.611315515454635</v>
      </c>
    </row>
    <row r="12112" spans="1:4" x14ac:dyDescent="0.25">
      <c r="A12112">
        <v>163.89572499999485</v>
      </c>
      <c r="B12112">
        <v>3192.4482421875</v>
      </c>
      <c r="C12112">
        <v>1.496399998664856</v>
      </c>
      <c r="D12112">
        <v>42.611481454785689</v>
      </c>
    </row>
    <row r="12113" spans="1:4" x14ac:dyDescent="0.25">
      <c r="A12113">
        <v>163.90572500000417</v>
      </c>
      <c r="B12113">
        <v>3193.5634765625</v>
      </c>
      <c r="C12113">
        <v>1.4966000318527222</v>
      </c>
      <c r="D12113">
        <v>42.611652639325484</v>
      </c>
    </row>
    <row r="12114" spans="1:4" x14ac:dyDescent="0.25">
      <c r="A12114">
        <v>163.91572499999893</v>
      </c>
      <c r="B12114">
        <v>3194.6748046875</v>
      </c>
      <c r="C12114">
        <v>1.4966000318527222</v>
      </c>
      <c r="D12114">
        <v>42.611819055493697</v>
      </c>
    </row>
    <row r="12115" spans="1:4" x14ac:dyDescent="0.25">
      <c r="A12115">
        <v>163.92572500000824</v>
      </c>
      <c r="B12115">
        <v>3195.750732421875</v>
      </c>
      <c r="C12115">
        <v>1.4966000318527222</v>
      </c>
      <c r="D12115">
        <v>42.611978319104537</v>
      </c>
    </row>
    <row r="12116" spans="1:4" x14ac:dyDescent="0.25">
      <c r="A12116">
        <v>163.935725000003</v>
      </c>
      <c r="B12116">
        <v>3196.835693359375</v>
      </c>
      <c r="C12116">
        <v>1.4966000318527222</v>
      </c>
      <c r="D12116">
        <v>42.612144258435592</v>
      </c>
    </row>
    <row r="12117" spans="1:4" x14ac:dyDescent="0.25">
      <c r="A12117">
        <v>163.94572499999776</v>
      </c>
      <c r="B12117">
        <v>3197.91015625</v>
      </c>
      <c r="C12117">
        <v>1.4967999458312988</v>
      </c>
      <c r="D12117">
        <v>42.612315442975387</v>
      </c>
    </row>
    <row r="12118" spans="1:4" x14ac:dyDescent="0.25">
      <c r="A12118">
        <v>163.95572500000708</v>
      </c>
      <c r="B12118">
        <v>3198.975341796875</v>
      </c>
      <c r="C12118">
        <v>1.4967999458312988</v>
      </c>
      <c r="D12118">
        <v>42.61247375291191</v>
      </c>
    </row>
    <row r="12119" spans="1:4" x14ac:dyDescent="0.25">
      <c r="A12119">
        <v>163.96572500000184</v>
      </c>
      <c r="B12119">
        <v>3199.993408203125</v>
      </c>
      <c r="C12119">
        <v>1.4967999458312988</v>
      </c>
      <c r="D12119">
        <v>42.612645175870284</v>
      </c>
    </row>
    <row r="12120" spans="1:4" x14ac:dyDescent="0.25">
      <c r="A12120">
        <v>163.9757249999966</v>
      </c>
      <c r="B12120">
        <v>3201.0224609375</v>
      </c>
      <c r="C12120">
        <v>1.4968899488449097</v>
      </c>
      <c r="D12120">
        <v>42.612815883572921</v>
      </c>
    </row>
    <row r="12121" spans="1:4" x14ac:dyDescent="0.25">
      <c r="A12121">
        <v>163.98572500000591</v>
      </c>
      <c r="B12121">
        <v>3202.066650390625</v>
      </c>
      <c r="C12121">
        <v>1.496999979019165</v>
      </c>
      <c r="D12121">
        <v>42.61297800820671</v>
      </c>
    </row>
    <row r="12122" spans="1:4" x14ac:dyDescent="0.25">
      <c r="A12122">
        <v>164.00572499999544</v>
      </c>
      <c r="B12122">
        <v>3204.05712890625</v>
      </c>
      <c r="C12122">
        <v>1.4970899820327759</v>
      </c>
      <c r="D12122">
        <v>42.613312747891769</v>
      </c>
    </row>
    <row r="12123" spans="1:4" x14ac:dyDescent="0.25">
      <c r="A12123">
        <v>164.02572499999951</v>
      </c>
      <c r="B12123">
        <v>3205.979736328125</v>
      </c>
      <c r="C12123">
        <v>1.4972000122070313</v>
      </c>
      <c r="D12123">
        <v>42.613646057065353</v>
      </c>
    </row>
    <row r="12124" spans="1:4" x14ac:dyDescent="0.25">
      <c r="A12124">
        <v>164.04572500000359</v>
      </c>
      <c r="B12124">
        <v>3207.863037109375</v>
      </c>
      <c r="C12124">
        <v>1.4974000453948975</v>
      </c>
      <c r="D12124">
        <v>42.613978889401778</v>
      </c>
    </row>
    <row r="12125" spans="1:4" x14ac:dyDescent="0.25">
      <c r="A12125">
        <v>164.06572500000766</v>
      </c>
      <c r="B12125">
        <v>3209.6787109375</v>
      </c>
      <c r="C12125">
        <v>1.4974000453948975</v>
      </c>
      <c r="D12125">
        <v>42.614316966946944</v>
      </c>
    </row>
    <row r="12126" spans="1:4" x14ac:dyDescent="0.25">
      <c r="A12126">
        <v>164.08572499999718</v>
      </c>
      <c r="B12126">
        <v>3211.38330078125</v>
      </c>
      <c r="C12126">
        <v>1.4974000453948975</v>
      </c>
      <c r="D12126">
        <v>42.614647891934737</v>
      </c>
    </row>
    <row r="12127" spans="1:4" x14ac:dyDescent="0.25">
      <c r="A12127">
        <v>164.10572500000126</v>
      </c>
      <c r="B12127">
        <v>3212.99755859375</v>
      </c>
      <c r="C12127">
        <v>1.4975999593734741</v>
      </c>
      <c r="D12127">
        <v>42.614981201108321</v>
      </c>
    </row>
    <row r="12128" spans="1:4" x14ac:dyDescent="0.25">
      <c r="A12128">
        <v>164.12572500000533</v>
      </c>
      <c r="B12128">
        <v>3214.538330078125</v>
      </c>
      <c r="C12128">
        <v>1.4977999925613403</v>
      </c>
      <c r="D12128">
        <v>42.615313556607589</v>
      </c>
    </row>
    <row r="12129" spans="1:4" x14ac:dyDescent="0.25">
      <c r="A12129">
        <v>164.14572499999485</v>
      </c>
      <c r="B12129">
        <v>3215.9609375</v>
      </c>
      <c r="C12129">
        <v>1.4977999925613403</v>
      </c>
      <c r="D12129">
        <v>42.615643051083907</v>
      </c>
    </row>
    <row r="12130" spans="1:4" x14ac:dyDescent="0.25">
      <c r="A12130">
        <v>164.16572499999893</v>
      </c>
      <c r="B12130">
        <v>3217.265380859375</v>
      </c>
      <c r="C12130">
        <v>1.4977999925613403</v>
      </c>
      <c r="D12130">
        <v>42.615978029187545</v>
      </c>
    </row>
    <row r="12131" spans="1:4" x14ac:dyDescent="0.25">
      <c r="A12131">
        <v>164.185725000003</v>
      </c>
      <c r="B12131">
        <v>3218.45751953125</v>
      </c>
      <c r="C12131">
        <v>1.4980000257492065</v>
      </c>
      <c r="D12131">
        <v>42.616313484128341</v>
      </c>
    </row>
    <row r="12132" spans="1:4" x14ac:dyDescent="0.25">
      <c r="A12132">
        <v>164.20572500000708</v>
      </c>
      <c r="B12132">
        <v>3219.516357421875</v>
      </c>
      <c r="C12132">
        <v>1.4980000257492065</v>
      </c>
      <c r="D12132">
        <v>42.616645839627608</v>
      </c>
    </row>
    <row r="12133" spans="1:4" x14ac:dyDescent="0.25">
      <c r="A12133">
        <v>164.23572500000591</v>
      </c>
      <c r="B12133">
        <v>3220.799560546875</v>
      </c>
      <c r="C12133">
        <v>1.4982000589370728</v>
      </c>
      <c r="D12133">
        <v>42.617141035016402</v>
      </c>
    </row>
    <row r="12134" spans="1:4" x14ac:dyDescent="0.25">
      <c r="A12134">
        <v>164.32572500000242</v>
      </c>
      <c r="B12134">
        <v>3219.5185546875</v>
      </c>
      <c r="C12134">
        <v>1.4983999729156494</v>
      </c>
      <c r="D12134">
        <v>42.618649509366378</v>
      </c>
    </row>
    <row r="12135" spans="1:4" x14ac:dyDescent="0.25">
      <c r="A12135">
        <v>164.33572499999718</v>
      </c>
      <c r="B12135">
        <v>3216.264404296875</v>
      </c>
      <c r="C12135">
        <v>1.4983999729156494</v>
      </c>
      <c r="D12135">
        <v>42.618810680325851</v>
      </c>
    </row>
    <row r="12136" spans="1:4" x14ac:dyDescent="0.25">
      <c r="A12136">
        <v>164.3457250000065</v>
      </c>
      <c r="B12136">
        <v>3203.556884765625</v>
      </c>
      <c r="C12136">
        <v>1.4983999729156494</v>
      </c>
      <c r="D12136">
        <v>42.618977096494064</v>
      </c>
    </row>
    <row r="12137" spans="1:4" x14ac:dyDescent="0.25">
      <c r="A12137">
        <v>164.35572500000126</v>
      </c>
      <c r="B12137">
        <v>3189.66162109375</v>
      </c>
      <c r="C12137">
        <v>1.4983999729156494</v>
      </c>
      <c r="D12137">
        <v>42.6191478041967</v>
      </c>
    </row>
    <row r="12138" spans="1:4" x14ac:dyDescent="0.25">
      <c r="A12138">
        <v>164.36572499999602</v>
      </c>
      <c r="B12138">
        <v>3175.732666015625</v>
      </c>
      <c r="C12138">
        <v>1.4982000589370728</v>
      </c>
      <c r="D12138">
        <v>42.619308736737594</v>
      </c>
    </row>
    <row r="12139" spans="1:4" x14ac:dyDescent="0.25">
      <c r="A12139">
        <v>164.37572500000533</v>
      </c>
      <c r="B12139">
        <v>3161.8623046875</v>
      </c>
      <c r="C12139">
        <v>1.4980000257492065</v>
      </c>
      <c r="D12139">
        <v>42.619474914487228</v>
      </c>
    </row>
    <row r="12140" spans="1:4" x14ac:dyDescent="0.25">
      <c r="A12140">
        <v>164.38572500000009</v>
      </c>
      <c r="B12140">
        <v>3148.177490234375</v>
      </c>
      <c r="C12140">
        <v>1.4960800409317017</v>
      </c>
      <c r="D12140">
        <v>42.619647052701339</v>
      </c>
    </row>
    <row r="12141" spans="1:4" x14ac:dyDescent="0.25">
      <c r="A12141">
        <v>164.39572499999485</v>
      </c>
      <c r="B12141">
        <v>3134.654052734375</v>
      </c>
      <c r="C12141">
        <v>1.4910800457000732</v>
      </c>
      <c r="D12141">
        <v>42.619817283566817</v>
      </c>
    </row>
    <row r="12142" spans="1:4" x14ac:dyDescent="0.25">
      <c r="A12142">
        <v>164.40572500000417</v>
      </c>
      <c r="B12142">
        <v>3121.404541015625</v>
      </c>
      <c r="C12142">
        <v>1.4917900562286377</v>
      </c>
      <c r="D12142">
        <v>42.619981315549239</v>
      </c>
    </row>
    <row r="12143" spans="1:4" x14ac:dyDescent="0.25">
      <c r="A12143">
        <v>164.41572499999893</v>
      </c>
      <c r="B12143">
        <v>3108.503173828125</v>
      </c>
      <c r="C12143">
        <v>1.4938499927520752</v>
      </c>
      <c r="D12143">
        <v>42.620144393857345</v>
      </c>
    </row>
    <row r="12144" spans="1:4" x14ac:dyDescent="0.25">
      <c r="A12144">
        <v>164.42572500000824</v>
      </c>
      <c r="B12144">
        <v>3096.2109375</v>
      </c>
      <c r="C12144">
        <v>1.4908000230789185</v>
      </c>
      <c r="D12144">
        <v>42.620308425839767</v>
      </c>
    </row>
    <row r="12145" spans="1:4" x14ac:dyDescent="0.25">
      <c r="A12145">
        <v>164.435725000003</v>
      </c>
      <c r="B12145">
        <v>3086.203369140625</v>
      </c>
      <c r="C12145">
        <v>1.4935300350189209</v>
      </c>
      <c r="D12145">
        <v>42.620479610379562</v>
      </c>
    </row>
    <row r="12146" spans="1:4" x14ac:dyDescent="0.25">
      <c r="A12146">
        <v>164.46572500000184</v>
      </c>
      <c r="B12146">
        <v>3087.651611328125</v>
      </c>
      <c r="C12146">
        <v>1.4927999973297119</v>
      </c>
      <c r="D12146">
        <v>42.62098410409294</v>
      </c>
    </row>
    <row r="12147" spans="1:4" x14ac:dyDescent="0.25">
      <c r="A12147">
        <v>164.4757249999966</v>
      </c>
      <c r="B12147">
        <v>3088.807373046875</v>
      </c>
      <c r="C12147">
        <v>1.492400050163269</v>
      </c>
      <c r="D12147">
        <v>42.621153142865523</v>
      </c>
    </row>
    <row r="12148" spans="1:4" x14ac:dyDescent="0.25">
      <c r="A12148">
        <v>164.48572500000591</v>
      </c>
      <c r="B12148">
        <v>3090.0029296875</v>
      </c>
      <c r="C12148">
        <v>1.4925999641418457</v>
      </c>
      <c r="D12148">
        <v>42.621318843777999</v>
      </c>
    </row>
    <row r="12149" spans="1:4" x14ac:dyDescent="0.25">
      <c r="A12149">
        <v>164.49572500000068</v>
      </c>
      <c r="B12149">
        <v>3091.225830078125</v>
      </c>
      <c r="C12149">
        <v>1.4927099943161011</v>
      </c>
      <c r="D12149">
        <v>42.621479299481734</v>
      </c>
    </row>
    <row r="12150" spans="1:4" x14ac:dyDescent="0.25">
      <c r="A12150">
        <v>164.50572499999544</v>
      </c>
      <c r="B12150">
        <v>3092.474853515625</v>
      </c>
      <c r="C12150">
        <v>1.4927999973297119</v>
      </c>
      <c r="D12150">
        <v>42.621641662534103</v>
      </c>
    </row>
    <row r="12151" spans="1:4" x14ac:dyDescent="0.25">
      <c r="A12151">
        <v>164.51572500000475</v>
      </c>
      <c r="B12151">
        <v>3093.76708984375</v>
      </c>
      <c r="C12151">
        <v>1.4927999973297119</v>
      </c>
      <c r="D12151">
        <v>42.621809032376632</v>
      </c>
    </row>
    <row r="12152" spans="1:4" x14ac:dyDescent="0.25">
      <c r="A12152">
        <v>164.52572499999951</v>
      </c>
      <c r="B12152">
        <v>3095.05224609375</v>
      </c>
      <c r="C12152">
        <v>1.4929100275039673</v>
      </c>
      <c r="D12152">
        <v>42.621982839520797</v>
      </c>
    </row>
    <row r="12153" spans="1:4" x14ac:dyDescent="0.25">
      <c r="A12153">
        <v>164.53572500000882</v>
      </c>
      <c r="B12153">
        <v>3096.358154296875</v>
      </c>
      <c r="C12153">
        <v>1.4928900003433228</v>
      </c>
      <c r="D12153">
        <v>42.622151401456222</v>
      </c>
    </row>
    <row r="12154" spans="1:4" x14ac:dyDescent="0.25">
      <c r="A12154">
        <v>164.54572500000359</v>
      </c>
      <c r="B12154">
        <v>3097.68212890625</v>
      </c>
      <c r="C12154">
        <v>1.4930000305175781</v>
      </c>
      <c r="D12154">
        <v>42.622313287671432</v>
      </c>
    </row>
    <row r="12155" spans="1:4" x14ac:dyDescent="0.25">
      <c r="A12155">
        <v>164.55572499999835</v>
      </c>
      <c r="B12155">
        <v>3099.00927734375</v>
      </c>
      <c r="C12155">
        <v>1.4930000305175781</v>
      </c>
      <c r="D12155">
        <v>42.622478034909591</v>
      </c>
    </row>
    <row r="12156" spans="1:4" x14ac:dyDescent="0.25">
      <c r="A12156">
        <v>164.56572500000766</v>
      </c>
      <c r="B12156">
        <v>3100.3486328125</v>
      </c>
      <c r="C12156">
        <v>1.4930000305175781</v>
      </c>
      <c r="D12156">
        <v>42.622644927914962</v>
      </c>
    </row>
    <row r="12157" spans="1:4" x14ac:dyDescent="0.25">
      <c r="A12157">
        <v>164.57572500000242</v>
      </c>
      <c r="B12157">
        <v>3101.705078125</v>
      </c>
      <c r="C12157">
        <v>1.4931999444961548</v>
      </c>
      <c r="D12157">
        <v>42.622813728268966</v>
      </c>
    </row>
    <row r="12158" spans="1:4" x14ac:dyDescent="0.25">
      <c r="A12158">
        <v>164.58572499999718</v>
      </c>
      <c r="B12158">
        <v>3103.044921875</v>
      </c>
      <c r="C12158">
        <v>1.4931999444961548</v>
      </c>
      <c r="D12158">
        <v>42.622980144437179</v>
      </c>
    </row>
    <row r="12159" spans="1:4" x14ac:dyDescent="0.25">
      <c r="A12159">
        <v>164.5957250000065</v>
      </c>
      <c r="B12159">
        <v>3104.41455078125</v>
      </c>
      <c r="C12159">
        <v>1.4931999444961548</v>
      </c>
      <c r="D12159">
        <v>42.623141076978072</v>
      </c>
    </row>
    <row r="12160" spans="1:4" x14ac:dyDescent="0.25">
      <c r="A12160">
        <v>164.60572500000126</v>
      </c>
      <c r="B12160">
        <v>3105.778076171875</v>
      </c>
      <c r="C12160">
        <v>1.4931999444961548</v>
      </c>
      <c r="D12160">
        <v>42.623305585797652</v>
      </c>
    </row>
    <row r="12161" spans="1:4" x14ac:dyDescent="0.25">
      <c r="A12161">
        <v>164.61572499999602</v>
      </c>
      <c r="B12161">
        <v>3107.093505859375</v>
      </c>
      <c r="C12161">
        <v>1.493399977684021</v>
      </c>
      <c r="D12161">
        <v>42.623479869778976</v>
      </c>
    </row>
    <row r="12162" spans="1:4" x14ac:dyDescent="0.25">
      <c r="A12162">
        <v>164.62572500000533</v>
      </c>
      <c r="B12162">
        <v>3108.396728515625</v>
      </c>
      <c r="C12162">
        <v>1.493399977684021</v>
      </c>
      <c r="D12162">
        <v>42.623647954877242</v>
      </c>
    </row>
    <row r="12163" spans="1:4" x14ac:dyDescent="0.25">
      <c r="A12163">
        <v>164.63572500000009</v>
      </c>
      <c r="B12163">
        <v>3109.685546875</v>
      </c>
      <c r="C12163">
        <v>1.493399977684021</v>
      </c>
      <c r="D12163">
        <v>42.623815324719772</v>
      </c>
    </row>
    <row r="12164" spans="1:4" x14ac:dyDescent="0.25">
      <c r="A12164">
        <v>164.64572499999485</v>
      </c>
      <c r="B12164">
        <v>3111.0087890625</v>
      </c>
      <c r="C12164">
        <v>1.4934899806976318</v>
      </c>
      <c r="D12164">
        <v>42.623979833539352</v>
      </c>
    </row>
    <row r="12165" spans="1:4" x14ac:dyDescent="0.25">
      <c r="A12165">
        <v>164.65572500000417</v>
      </c>
      <c r="B12165">
        <v>3112.32568359375</v>
      </c>
      <c r="C12165">
        <v>1.4936000108718872</v>
      </c>
      <c r="D12165">
        <v>42.624140289243087</v>
      </c>
    </row>
    <row r="12166" spans="1:4" x14ac:dyDescent="0.25">
      <c r="A12166">
        <v>164.66572499999893</v>
      </c>
      <c r="B12166">
        <v>3113.6650390625</v>
      </c>
      <c r="C12166">
        <v>1.4936000108718872</v>
      </c>
      <c r="D12166">
        <v>42.624311712201461</v>
      </c>
    </row>
    <row r="12167" spans="1:4" x14ac:dyDescent="0.25">
      <c r="A12167">
        <v>164.67572500000824</v>
      </c>
      <c r="B12167">
        <v>3114.982666015625</v>
      </c>
      <c r="C12167">
        <v>1.4936000108718872</v>
      </c>
      <c r="D12167">
        <v>42.624482181485519</v>
      </c>
    </row>
    <row r="12168" spans="1:4" x14ac:dyDescent="0.25">
      <c r="A12168">
        <v>164.685725000003</v>
      </c>
      <c r="B12168">
        <v>3116.30908203125</v>
      </c>
      <c r="C12168">
        <v>1.493690013885498</v>
      </c>
      <c r="D12168">
        <v>42.624650743420943</v>
      </c>
    </row>
    <row r="12169" spans="1:4" x14ac:dyDescent="0.25">
      <c r="A12169">
        <v>164.69572499999776</v>
      </c>
      <c r="B12169">
        <v>3117.617919921875</v>
      </c>
      <c r="C12169">
        <v>1.4938000440597534</v>
      </c>
      <c r="D12169">
        <v>42.624816682751998</v>
      </c>
    </row>
    <row r="12170" spans="1:4" x14ac:dyDescent="0.25">
      <c r="A12170">
        <v>164.70572500000708</v>
      </c>
      <c r="B12170">
        <v>3118.926025390625</v>
      </c>
      <c r="C12170">
        <v>1.4938000440597534</v>
      </c>
      <c r="D12170">
        <v>42.624983098920211</v>
      </c>
    </row>
    <row r="12171" spans="1:4" x14ac:dyDescent="0.25">
      <c r="A12171">
        <v>164.71572500000184</v>
      </c>
      <c r="B12171">
        <v>3120.269775390625</v>
      </c>
      <c r="C12171">
        <v>1.4938000440597534</v>
      </c>
      <c r="D12171">
        <v>42.625148084576949</v>
      </c>
    </row>
    <row r="12172" spans="1:4" x14ac:dyDescent="0.25">
      <c r="A12172">
        <v>164.7257249999966</v>
      </c>
      <c r="B12172">
        <v>3121.62646484375</v>
      </c>
      <c r="C12172">
        <v>1.4939999580383301</v>
      </c>
      <c r="D12172">
        <v>42.625311401303634</v>
      </c>
    </row>
    <row r="12173" spans="1:4" x14ac:dyDescent="0.25">
      <c r="A12173">
        <v>164.73572500000591</v>
      </c>
      <c r="B12173">
        <v>3122.983154296875</v>
      </c>
      <c r="C12173">
        <v>1.4939999580383301</v>
      </c>
      <c r="D12173">
        <v>42.625476148541793</v>
      </c>
    </row>
    <row r="12174" spans="1:4" x14ac:dyDescent="0.25">
      <c r="A12174">
        <v>164.74572500000068</v>
      </c>
      <c r="B12174">
        <v>3124.33935546875</v>
      </c>
      <c r="C12174">
        <v>1.4939999580383301</v>
      </c>
      <c r="D12174">
        <v>42.625647094663009</v>
      </c>
    </row>
    <row r="12175" spans="1:4" x14ac:dyDescent="0.25">
      <c r="A12175">
        <v>164.75572499999544</v>
      </c>
      <c r="B12175">
        <v>3125.6787109375</v>
      </c>
      <c r="C12175">
        <v>1.4940899610519409</v>
      </c>
      <c r="D12175">
        <v>42.625817563947066</v>
      </c>
    </row>
    <row r="12176" spans="1:4" x14ac:dyDescent="0.25">
      <c r="A12176">
        <v>164.76572500000475</v>
      </c>
      <c r="B12176">
        <v>3127.02392578125</v>
      </c>
      <c r="C12176">
        <v>1.4941999912261963</v>
      </c>
      <c r="D12176">
        <v>42.625983264859542</v>
      </c>
    </row>
    <row r="12177" spans="1:4" x14ac:dyDescent="0.25">
      <c r="A12177">
        <v>164.77572499999951</v>
      </c>
      <c r="B12177">
        <v>3128.345458984375</v>
      </c>
      <c r="C12177">
        <v>1.4941999912261963</v>
      </c>
      <c r="D12177">
        <v>42.626146343167648</v>
      </c>
    </row>
    <row r="12178" spans="1:4" x14ac:dyDescent="0.25">
      <c r="A12178">
        <v>164.78572500000882</v>
      </c>
      <c r="B12178">
        <v>3129.68310546875</v>
      </c>
      <c r="C12178">
        <v>1.4941999912261963</v>
      </c>
      <c r="D12178">
        <v>42.626311567242965</v>
      </c>
    </row>
    <row r="12179" spans="1:4" x14ac:dyDescent="0.25">
      <c r="A12179">
        <v>164.79572500000359</v>
      </c>
      <c r="B12179">
        <v>3131.018798828125</v>
      </c>
      <c r="C12179">
        <v>1.4944000244140625</v>
      </c>
      <c r="D12179">
        <v>42.626480367596969</v>
      </c>
    </row>
    <row r="12180" spans="1:4" x14ac:dyDescent="0.25">
      <c r="A12180">
        <v>164.80572499999835</v>
      </c>
      <c r="B12180">
        <v>3132.341064453125</v>
      </c>
      <c r="C12180">
        <v>1.4944000244140625</v>
      </c>
      <c r="D12180">
        <v>42.626646783765182</v>
      </c>
    </row>
    <row r="12181" spans="1:4" x14ac:dyDescent="0.25">
      <c r="A12181">
        <v>164.81572500000766</v>
      </c>
      <c r="B12181">
        <v>3133.6533203125</v>
      </c>
      <c r="C12181">
        <v>1.4944000244140625</v>
      </c>
      <c r="D12181">
        <v>42.626807239468917</v>
      </c>
    </row>
    <row r="12182" spans="1:4" x14ac:dyDescent="0.25">
      <c r="A12182">
        <v>164.82572500000242</v>
      </c>
      <c r="B12182">
        <v>3134.98291015625</v>
      </c>
      <c r="C12182">
        <v>1.4944000244140625</v>
      </c>
      <c r="D12182">
        <v>42.626979139264449</v>
      </c>
    </row>
    <row r="12183" spans="1:4" x14ac:dyDescent="0.25">
      <c r="A12183">
        <v>164.83572499999718</v>
      </c>
      <c r="B12183">
        <v>3136.31005859375</v>
      </c>
      <c r="C12183">
        <v>1.4946000576019287</v>
      </c>
      <c r="D12183">
        <v>42.627149846967086</v>
      </c>
    </row>
    <row r="12184" spans="1:4" x14ac:dyDescent="0.25">
      <c r="A12184">
        <v>164.8457250000065</v>
      </c>
      <c r="B12184">
        <v>3137.600341796875</v>
      </c>
      <c r="C12184">
        <v>1.4946000576019287</v>
      </c>
      <c r="D12184">
        <v>42.627312925275191</v>
      </c>
    </row>
    <row r="12185" spans="1:4" x14ac:dyDescent="0.25">
      <c r="A12185">
        <v>164.85572500000126</v>
      </c>
      <c r="B12185">
        <v>3138.9013671875</v>
      </c>
      <c r="C12185">
        <v>1.4946000576019287</v>
      </c>
      <c r="D12185">
        <v>42.6274805335363</v>
      </c>
    </row>
    <row r="12186" spans="1:4" x14ac:dyDescent="0.25">
      <c r="A12186">
        <v>164.86572499999602</v>
      </c>
      <c r="B12186">
        <v>3140.203857421875</v>
      </c>
      <c r="C12186">
        <v>1.4947999715805054</v>
      </c>
      <c r="D12186">
        <v>42.627647426541671</v>
      </c>
    </row>
    <row r="12187" spans="1:4" x14ac:dyDescent="0.25">
      <c r="A12187">
        <v>164.87572500000533</v>
      </c>
      <c r="B12187">
        <v>3141.529541015625</v>
      </c>
      <c r="C12187">
        <v>1.4947999715805054</v>
      </c>
      <c r="D12187">
        <v>42.627811696942672</v>
      </c>
    </row>
    <row r="12188" spans="1:4" x14ac:dyDescent="0.25">
      <c r="A12188">
        <v>164.88572500000009</v>
      </c>
      <c r="B12188">
        <v>3142.852783203125</v>
      </c>
      <c r="C12188">
        <v>1.4947999715805054</v>
      </c>
      <c r="D12188">
        <v>42.627978113110885</v>
      </c>
    </row>
    <row r="12189" spans="1:4" x14ac:dyDescent="0.25">
      <c r="A12189">
        <v>164.89572499999485</v>
      </c>
      <c r="B12189">
        <v>3144.1591796875</v>
      </c>
      <c r="C12189">
        <v>1.4948899745941162</v>
      </c>
      <c r="D12189">
        <v>42.628142145093307</v>
      </c>
    </row>
    <row r="12190" spans="1:4" x14ac:dyDescent="0.25">
      <c r="A12190">
        <v>164.90572500000417</v>
      </c>
      <c r="B12190">
        <v>3145.470458984375</v>
      </c>
      <c r="C12190">
        <v>1.4950000047683716</v>
      </c>
      <c r="D12190">
        <v>42.62830832284294</v>
      </c>
    </row>
    <row r="12191" spans="1:4" x14ac:dyDescent="0.25">
      <c r="A12191">
        <v>164.91572499999893</v>
      </c>
      <c r="B12191">
        <v>3146.7841796875</v>
      </c>
      <c r="C12191">
        <v>1.4950000047683716</v>
      </c>
      <c r="D12191">
        <v>42.628484752591476</v>
      </c>
    </row>
    <row r="12192" spans="1:4" x14ac:dyDescent="0.25">
      <c r="A12192">
        <v>164.92572500000824</v>
      </c>
      <c r="B12192">
        <v>3148.08251953125</v>
      </c>
      <c r="C12192">
        <v>1.4950900077819824</v>
      </c>
      <c r="D12192">
        <v>42.628654029782638</v>
      </c>
    </row>
    <row r="12193" spans="1:4" x14ac:dyDescent="0.25">
      <c r="A12193">
        <v>164.935725000003</v>
      </c>
      <c r="B12193">
        <v>3149.38720703125</v>
      </c>
      <c r="C12193">
        <v>1.4952000379562378</v>
      </c>
      <c r="D12193">
        <v>42.628820207532272</v>
      </c>
    </row>
    <row r="12194" spans="1:4" x14ac:dyDescent="0.25">
      <c r="A12194">
        <v>164.94572499999776</v>
      </c>
      <c r="B12194">
        <v>3150.70849609375</v>
      </c>
      <c r="C12194">
        <v>1.4952000379562378</v>
      </c>
      <c r="D12194">
        <v>42.628982093747481</v>
      </c>
    </row>
    <row r="12195" spans="1:4" x14ac:dyDescent="0.25">
      <c r="A12195">
        <v>164.95572500000708</v>
      </c>
      <c r="B12195">
        <v>3152.012451171875</v>
      </c>
      <c r="C12195">
        <v>1.4952000379562378</v>
      </c>
      <c r="D12195">
        <v>42.629142072614059</v>
      </c>
    </row>
    <row r="12196" spans="1:4" x14ac:dyDescent="0.25">
      <c r="A12196">
        <v>164.96572500000184</v>
      </c>
      <c r="B12196">
        <v>3153.29931640625</v>
      </c>
      <c r="C12196">
        <v>1.4953999519348145</v>
      </c>
      <c r="D12196">
        <v>42.629308727200851</v>
      </c>
    </row>
    <row r="12197" spans="1:4" x14ac:dyDescent="0.25">
      <c r="A12197">
        <v>164.9757249999966</v>
      </c>
      <c r="B12197">
        <v>3154.587646484375</v>
      </c>
      <c r="C12197">
        <v>1.4953999519348145</v>
      </c>
      <c r="D12197">
        <v>42.629478242810592</v>
      </c>
    </row>
    <row r="12198" spans="1:4" x14ac:dyDescent="0.25">
      <c r="A12198">
        <v>164.98572500000591</v>
      </c>
      <c r="B12198">
        <v>3155.875244140625</v>
      </c>
      <c r="C12198">
        <v>1.4953999519348145</v>
      </c>
      <c r="D12198">
        <v>42.6296458510717</v>
      </c>
    </row>
    <row r="12199" spans="1:4" x14ac:dyDescent="0.25">
      <c r="A12199">
        <v>164.99572500000068</v>
      </c>
      <c r="B12199">
        <v>3157.162841796875</v>
      </c>
      <c r="C12199">
        <v>1.4954899549484253</v>
      </c>
      <c r="D12199">
        <v>42.629813697751388</v>
      </c>
    </row>
    <row r="12200" spans="1:4" x14ac:dyDescent="0.25">
      <c r="A12200">
        <v>165.00572499999544</v>
      </c>
      <c r="B12200">
        <v>3158.46337890625</v>
      </c>
      <c r="C12200">
        <v>1.4955999851226807</v>
      </c>
      <c r="D12200">
        <v>42.629974630292281</v>
      </c>
    </row>
    <row r="12201" spans="1:4" x14ac:dyDescent="0.25">
      <c r="A12201">
        <v>165.01572500000475</v>
      </c>
      <c r="B12201">
        <v>3159.755126953125</v>
      </c>
      <c r="C12201">
        <v>1.4955999851226807</v>
      </c>
      <c r="D12201">
        <v>42.630147245343551</v>
      </c>
    </row>
    <row r="12202" spans="1:4" x14ac:dyDescent="0.25">
      <c r="A12202">
        <v>165.02572499999951</v>
      </c>
      <c r="B12202">
        <v>3161.037353515625</v>
      </c>
      <c r="C12202">
        <v>1.4955999851226807</v>
      </c>
      <c r="D12202">
        <v>42.630315568860397</v>
      </c>
    </row>
    <row r="12203" spans="1:4" x14ac:dyDescent="0.25">
      <c r="A12203">
        <v>165.03572500000882</v>
      </c>
      <c r="B12203">
        <v>3162.328857421875</v>
      </c>
      <c r="C12203">
        <v>1.4958000183105469</v>
      </c>
      <c r="D12203">
        <v>42.630473640378341</v>
      </c>
    </row>
    <row r="12204" spans="1:4" x14ac:dyDescent="0.25">
      <c r="A12204">
        <v>165.04572500000359</v>
      </c>
      <c r="B12204">
        <v>3163.597900390625</v>
      </c>
      <c r="C12204">
        <v>1.4958000183105469</v>
      </c>
      <c r="D12204">
        <v>42.630642440732345</v>
      </c>
    </row>
    <row r="12205" spans="1:4" x14ac:dyDescent="0.25">
      <c r="A12205">
        <v>165.05572499999835</v>
      </c>
      <c r="B12205">
        <v>3164.893310546875</v>
      </c>
      <c r="C12205">
        <v>1.4958000183105469</v>
      </c>
      <c r="D12205">
        <v>42.630817439969405</v>
      </c>
    </row>
    <row r="12206" spans="1:4" x14ac:dyDescent="0.25">
      <c r="A12206">
        <v>165.06572500000766</v>
      </c>
      <c r="B12206">
        <v>3166.19384765625</v>
      </c>
      <c r="C12206">
        <v>1.4958000183105469</v>
      </c>
      <c r="D12206">
        <v>42.63098600190483</v>
      </c>
    </row>
    <row r="12207" spans="1:4" x14ac:dyDescent="0.25">
      <c r="A12207">
        <v>165.07572500000242</v>
      </c>
      <c r="B12207">
        <v>3167.492431640625</v>
      </c>
      <c r="C12207">
        <v>1.4960000514984131</v>
      </c>
      <c r="D12207">
        <v>42.631153610165939</v>
      </c>
    </row>
    <row r="12208" spans="1:4" x14ac:dyDescent="0.25">
      <c r="A12208">
        <v>165.08572499999718</v>
      </c>
      <c r="B12208">
        <v>3168.76171875</v>
      </c>
      <c r="C12208">
        <v>1.4960000514984131</v>
      </c>
      <c r="D12208">
        <v>42.631308820660934</v>
      </c>
    </row>
    <row r="12209" spans="1:4" x14ac:dyDescent="0.25">
      <c r="A12209">
        <v>165.0957250000065</v>
      </c>
      <c r="B12209">
        <v>3170.0537109375</v>
      </c>
      <c r="C12209">
        <v>1.4960000514984131</v>
      </c>
      <c r="D12209">
        <v>42.631469991620406</v>
      </c>
    </row>
    <row r="12210" spans="1:4" x14ac:dyDescent="0.25">
      <c r="A12210">
        <v>165.10572500000126</v>
      </c>
      <c r="B12210">
        <v>3171.33544921875</v>
      </c>
      <c r="C12210">
        <v>1.4960900545120239</v>
      </c>
      <c r="D12210">
        <v>42.631645467694625</v>
      </c>
    </row>
    <row r="12211" spans="1:4" x14ac:dyDescent="0.25">
      <c r="A12211">
        <v>165.11572499999602</v>
      </c>
      <c r="B12211">
        <v>3172.60400390625</v>
      </c>
      <c r="C12211">
        <v>1.4961999654769897</v>
      </c>
      <c r="D12211">
        <v>42.631813552792892</v>
      </c>
    </row>
    <row r="12212" spans="1:4" x14ac:dyDescent="0.25">
      <c r="A12212">
        <v>165.12572500000533</v>
      </c>
      <c r="B12212">
        <v>3173.883056640625</v>
      </c>
      <c r="C12212">
        <v>1.4961999654769897</v>
      </c>
      <c r="D12212">
        <v>42.631977584775314</v>
      </c>
    </row>
    <row r="12213" spans="1:4" x14ac:dyDescent="0.25">
      <c r="A12213">
        <v>165.13572500000009</v>
      </c>
      <c r="B12213">
        <v>3175.131103515625</v>
      </c>
      <c r="C12213">
        <v>1.4961999654769897</v>
      </c>
      <c r="D12213">
        <v>42.632143524106368</v>
      </c>
    </row>
    <row r="12214" spans="1:4" x14ac:dyDescent="0.25">
      <c r="A12214">
        <v>165.14572499999485</v>
      </c>
      <c r="B12214">
        <v>3176.414306640625</v>
      </c>
      <c r="C12214">
        <v>1.496399998664856</v>
      </c>
      <c r="D12214">
        <v>42.632315185483321</v>
      </c>
    </row>
    <row r="12215" spans="1:4" x14ac:dyDescent="0.25">
      <c r="A12215">
        <v>165.15572500000417</v>
      </c>
      <c r="B12215">
        <v>3177.6708984375</v>
      </c>
      <c r="C12215">
        <v>1.496399998664856</v>
      </c>
      <c r="D12215">
        <v>42.632479217465743</v>
      </c>
    </row>
    <row r="12216" spans="1:4" x14ac:dyDescent="0.25">
      <c r="A12216">
        <v>165.16572499999893</v>
      </c>
      <c r="B12216">
        <v>3178.9111328125</v>
      </c>
      <c r="C12216">
        <v>1.496399998664856</v>
      </c>
      <c r="D12216">
        <v>42.632642534192428</v>
      </c>
    </row>
    <row r="12217" spans="1:4" x14ac:dyDescent="0.25">
      <c r="A12217">
        <v>165.17572500000824</v>
      </c>
      <c r="B12217">
        <v>3180.163330078125</v>
      </c>
      <c r="C12217">
        <v>1.4966000318527222</v>
      </c>
      <c r="D12217">
        <v>42.632810142453536</v>
      </c>
    </row>
    <row r="12218" spans="1:4" x14ac:dyDescent="0.25">
      <c r="A12218">
        <v>165.185725000003</v>
      </c>
      <c r="B12218">
        <v>3181.422119140625</v>
      </c>
      <c r="C12218">
        <v>1.4966000318527222</v>
      </c>
      <c r="D12218">
        <v>42.632981326993331</v>
      </c>
    </row>
    <row r="12219" spans="1:4" x14ac:dyDescent="0.25">
      <c r="A12219">
        <v>165.19572499999776</v>
      </c>
      <c r="B12219">
        <v>3182.67431640625</v>
      </c>
      <c r="C12219">
        <v>1.4966000318527222</v>
      </c>
      <c r="D12219">
        <v>42.633142021115646</v>
      </c>
    </row>
    <row r="12220" spans="1:4" x14ac:dyDescent="0.25">
      <c r="A12220">
        <v>165.20572500000708</v>
      </c>
      <c r="B12220">
        <v>3183.90185546875</v>
      </c>
      <c r="C12220">
        <v>1.4966000318527222</v>
      </c>
      <c r="D12220">
        <v>42.633303192075118</v>
      </c>
    </row>
    <row r="12221" spans="1:4" x14ac:dyDescent="0.25">
      <c r="A12221">
        <v>165.21572500000184</v>
      </c>
      <c r="B12221">
        <v>3185.144287109375</v>
      </c>
      <c r="C12221">
        <v>1.4967999458312988</v>
      </c>
      <c r="D12221">
        <v>42.63347509187065</v>
      </c>
    </row>
    <row r="12222" spans="1:4" x14ac:dyDescent="0.25">
      <c r="A12222">
        <v>165.2257249999966</v>
      </c>
      <c r="B12222">
        <v>3186.359375</v>
      </c>
      <c r="C12222">
        <v>1.4967999458312988</v>
      </c>
      <c r="D12222">
        <v>42.633647468503341</v>
      </c>
    </row>
    <row r="12223" spans="1:4" x14ac:dyDescent="0.25">
      <c r="A12223">
        <v>165.23572500000591</v>
      </c>
      <c r="B12223">
        <v>3187.57958984375</v>
      </c>
      <c r="C12223">
        <v>1.4967999458312988</v>
      </c>
      <c r="D12223">
        <v>42.633813884671554</v>
      </c>
    </row>
    <row r="12224" spans="1:4" x14ac:dyDescent="0.25">
      <c r="A12224">
        <v>165.24572500000068</v>
      </c>
      <c r="B12224">
        <v>3188.785400390625</v>
      </c>
      <c r="C12224">
        <v>1.496999979019165</v>
      </c>
      <c r="D12224">
        <v>42.633978393491134</v>
      </c>
    </row>
    <row r="12225" spans="1:4" x14ac:dyDescent="0.25">
      <c r="A12225">
        <v>165.25572499999544</v>
      </c>
      <c r="B12225">
        <v>3190.00390625</v>
      </c>
      <c r="C12225">
        <v>1.496999979019165</v>
      </c>
      <c r="D12225">
        <v>42.634143617566451</v>
      </c>
    </row>
    <row r="12226" spans="1:4" x14ac:dyDescent="0.25">
      <c r="A12226">
        <v>165.26572500000475</v>
      </c>
      <c r="B12226">
        <v>3191.21630859375</v>
      </c>
      <c r="C12226">
        <v>1.496999979019165</v>
      </c>
      <c r="D12226">
        <v>42.634313133176192</v>
      </c>
    </row>
    <row r="12227" spans="1:4" x14ac:dyDescent="0.25">
      <c r="A12227">
        <v>165.27572499999951</v>
      </c>
      <c r="B12227">
        <v>3192.4013671875</v>
      </c>
      <c r="C12227">
        <v>1.4972000122070313</v>
      </c>
      <c r="D12227">
        <v>42.634482171948775</v>
      </c>
    </row>
    <row r="12228" spans="1:4" x14ac:dyDescent="0.25">
      <c r="A12228">
        <v>165.28572500000882</v>
      </c>
      <c r="B12228">
        <v>3193.57666015625</v>
      </c>
      <c r="C12228">
        <v>1.4972000122070313</v>
      </c>
      <c r="D12228">
        <v>42.634647634442672</v>
      </c>
    </row>
    <row r="12229" spans="1:4" x14ac:dyDescent="0.25">
      <c r="A12229">
        <v>165.29572500000359</v>
      </c>
      <c r="B12229">
        <v>3194.736328125</v>
      </c>
      <c r="C12229">
        <v>1.4972000122070313</v>
      </c>
      <c r="D12229">
        <v>42.634811428006515</v>
      </c>
    </row>
    <row r="12230" spans="1:4" x14ac:dyDescent="0.25">
      <c r="A12230">
        <v>165.30572499999835</v>
      </c>
      <c r="B12230">
        <v>3195.911376953125</v>
      </c>
      <c r="C12230">
        <v>1.4972000122070313</v>
      </c>
      <c r="D12230">
        <v>42.634976890500411</v>
      </c>
    </row>
    <row r="12231" spans="1:4" x14ac:dyDescent="0.25">
      <c r="A12231">
        <v>165.31572500000766</v>
      </c>
      <c r="B12231">
        <v>3197.056884765625</v>
      </c>
      <c r="C12231">
        <v>1.4974000453948975</v>
      </c>
      <c r="D12231">
        <v>42.635148790295943</v>
      </c>
    </row>
    <row r="12232" spans="1:4" x14ac:dyDescent="0.25">
      <c r="A12232">
        <v>165.32572500000242</v>
      </c>
      <c r="B12232">
        <v>3198.205810546875</v>
      </c>
      <c r="C12232">
        <v>1.4974000453948975</v>
      </c>
      <c r="D12232">
        <v>42.635316636975631</v>
      </c>
    </row>
    <row r="12233" spans="1:4" x14ac:dyDescent="0.25">
      <c r="A12233">
        <v>165.33572499999718</v>
      </c>
      <c r="B12233">
        <v>3199.3349609375</v>
      </c>
      <c r="C12233">
        <v>1.4974000453948975</v>
      </c>
      <c r="D12233">
        <v>42.635480430539474</v>
      </c>
    </row>
    <row r="12234" spans="1:4" x14ac:dyDescent="0.25">
      <c r="A12234">
        <v>165.3457250000065</v>
      </c>
      <c r="B12234">
        <v>3200.470947265625</v>
      </c>
      <c r="C12234">
        <v>1.4974000453948975</v>
      </c>
      <c r="D12234">
        <v>42.635644700940475</v>
      </c>
    </row>
    <row r="12235" spans="1:4" x14ac:dyDescent="0.25">
      <c r="A12235">
        <v>165.35572500000126</v>
      </c>
      <c r="B12235">
        <v>3201.584228515625</v>
      </c>
      <c r="C12235">
        <v>1.4975999593734741</v>
      </c>
      <c r="D12235">
        <v>42.635812070783004</v>
      </c>
    </row>
    <row r="12236" spans="1:4" x14ac:dyDescent="0.25">
      <c r="A12236">
        <v>165.36572499999602</v>
      </c>
      <c r="B12236">
        <v>3202.677978515625</v>
      </c>
      <c r="C12236">
        <v>1.4975999593734741</v>
      </c>
      <c r="D12236">
        <v>42.635979440625533</v>
      </c>
    </row>
    <row r="12237" spans="1:4" x14ac:dyDescent="0.25">
      <c r="A12237">
        <v>165.37572500000533</v>
      </c>
      <c r="B12237">
        <v>3203.750244140625</v>
      </c>
      <c r="C12237">
        <v>1.4975999593734741</v>
      </c>
      <c r="D12237">
        <v>42.63614228051506</v>
      </c>
    </row>
    <row r="12238" spans="1:4" x14ac:dyDescent="0.25">
      <c r="A12238">
        <v>165.38572500000009</v>
      </c>
      <c r="B12238">
        <v>3204.798095703125</v>
      </c>
      <c r="C12238">
        <v>1.4977999925613403</v>
      </c>
      <c r="D12238">
        <v>42.636308458264693</v>
      </c>
    </row>
    <row r="12239" spans="1:4" x14ac:dyDescent="0.25">
      <c r="A12239">
        <v>165.39572499999485</v>
      </c>
      <c r="B12239">
        <v>3205.856201171875</v>
      </c>
      <c r="C12239">
        <v>1.4977999925613403</v>
      </c>
      <c r="D12239">
        <v>42.636477973874435</v>
      </c>
    </row>
    <row r="12240" spans="1:4" x14ac:dyDescent="0.25">
      <c r="A12240">
        <v>165.40572500000417</v>
      </c>
      <c r="B12240">
        <v>3206.8740234375</v>
      </c>
      <c r="C12240">
        <v>1.4977999925613403</v>
      </c>
      <c r="D12240">
        <v>42.636646774228439</v>
      </c>
    </row>
    <row r="12241" spans="1:4" x14ac:dyDescent="0.25">
      <c r="A12241">
        <v>165.41572499999893</v>
      </c>
      <c r="B12241">
        <v>3207.893310546875</v>
      </c>
      <c r="C12241">
        <v>1.4977999925613403</v>
      </c>
      <c r="D12241">
        <v>42.636809614117965</v>
      </c>
    </row>
    <row r="12242" spans="1:4" x14ac:dyDescent="0.25">
      <c r="A12242">
        <v>165.42572500000824</v>
      </c>
      <c r="B12242">
        <v>3208.908203125</v>
      </c>
      <c r="C12242">
        <v>1.4980000257492065</v>
      </c>
      <c r="D12242">
        <v>42.636978652890548</v>
      </c>
    </row>
    <row r="12243" spans="1:4" x14ac:dyDescent="0.25">
      <c r="A12243">
        <v>165.44572499999776</v>
      </c>
      <c r="B12243">
        <v>3210.826416015625</v>
      </c>
      <c r="C12243">
        <v>1.4980000257492065</v>
      </c>
      <c r="D12243">
        <v>42.637312200482711</v>
      </c>
    </row>
    <row r="12244" spans="1:4" x14ac:dyDescent="0.25">
      <c r="A12244">
        <v>165.46572500000184</v>
      </c>
      <c r="B12244">
        <v>3212.71044921875</v>
      </c>
      <c r="C12244">
        <v>1.4982000589370728</v>
      </c>
      <c r="D12244">
        <v>42.637644794400558</v>
      </c>
    </row>
    <row r="12245" spans="1:4" x14ac:dyDescent="0.25">
      <c r="A12245">
        <v>165.48572500000591</v>
      </c>
      <c r="B12245">
        <v>3214.5498046875</v>
      </c>
      <c r="C12245">
        <v>1.4982000589370728</v>
      </c>
      <c r="D12245">
        <v>42.637977149899825</v>
      </c>
    </row>
    <row r="12246" spans="1:4" x14ac:dyDescent="0.25">
      <c r="A12246">
        <v>165.50572499999544</v>
      </c>
      <c r="B12246">
        <v>3216.302734375</v>
      </c>
      <c r="C12246">
        <v>1.4983999729156494</v>
      </c>
      <c r="D12246">
        <v>42.638309266980514</v>
      </c>
    </row>
    <row r="12247" spans="1:4" x14ac:dyDescent="0.25">
      <c r="A12247">
        <v>165.52572499999951</v>
      </c>
      <c r="B12247">
        <v>3217.951171875</v>
      </c>
      <c r="C12247">
        <v>1.4983999729156494</v>
      </c>
      <c r="D12247">
        <v>42.638647106107101</v>
      </c>
    </row>
    <row r="12248" spans="1:4" x14ac:dyDescent="0.25">
      <c r="A12248">
        <v>165.54572500000359</v>
      </c>
      <c r="B12248">
        <v>3219.568115234375</v>
      </c>
      <c r="C12248">
        <v>1.4986000061035156</v>
      </c>
      <c r="D12248">
        <v>42.638978269513473</v>
      </c>
    </row>
    <row r="12249" spans="1:4" x14ac:dyDescent="0.25">
      <c r="A12249">
        <v>165.56572500000766</v>
      </c>
      <c r="B12249">
        <v>3221.0615234375</v>
      </c>
      <c r="C12249">
        <v>1.4986000061035156</v>
      </c>
      <c r="D12249">
        <v>42.639310386594161</v>
      </c>
    </row>
    <row r="12250" spans="1:4" x14ac:dyDescent="0.25">
      <c r="A12250">
        <v>165.58572499999718</v>
      </c>
      <c r="B12250">
        <v>3222.416259765625</v>
      </c>
      <c r="C12250">
        <v>1.4988000392913818</v>
      </c>
      <c r="D12250">
        <v>42.639647033627853</v>
      </c>
    </row>
    <row r="12251" spans="1:4" x14ac:dyDescent="0.25">
      <c r="A12251">
        <v>165.60572500000126</v>
      </c>
      <c r="B12251">
        <v>3223.63916015625</v>
      </c>
      <c r="C12251">
        <v>1.4988000392913818</v>
      </c>
      <c r="D12251">
        <v>42.639982250150069</v>
      </c>
    </row>
    <row r="12252" spans="1:4" x14ac:dyDescent="0.25">
      <c r="A12252">
        <v>165.62572500000533</v>
      </c>
      <c r="B12252">
        <v>3224.697998046875</v>
      </c>
      <c r="C12252">
        <v>1.4989999532699585</v>
      </c>
      <c r="D12252">
        <v>42.64031126778923</v>
      </c>
    </row>
    <row r="12253" spans="1:4" x14ac:dyDescent="0.25">
      <c r="A12253">
        <v>165.65572500000417</v>
      </c>
      <c r="B12253">
        <v>3225.806640625</v>
      </c>
      <c r="C12253">
        <v>1.4989999532699585</v>
      </c>
      <c r="D12253">
        <v>42.64081528466545</v>
      </c>
    </row>
    <row r="12254" spans="1:4" x14ac:dyDescent="0.25">
      <c r="A12254">
        <v>165.7257249999966</v>
      </c>
      <c r="B12254">
        <v>3224.718994140625</v>
      </c>
      <c r="C12254">
        <v>1.4991999864578247</v>
      </c>
      <c r="D12254">
        <v>42.641979244168624</v>
      </c>
    </row>
    <row r="12255" spans="1:4" x14ac:dyDescent="0.25">
      <c r="A12255">
        <v>165.73572500000591</v>
      </c>
      <c r="B12255">
        <v>3223.47509765625</v>
      </c>
      <c r="C12255">
        <v>1.4991999864578247</v>
      </c>
      <c r="D12255">
        <v>42.642148044522628</v>
      </c>
    </row>
    <row r="12256" spans="1:4" x14ac:dyDescent="0.25">
      <c r="A12256">
        <v>165.74572500000068</v>
      </c>
      <c r="B12256">
        <v>3220.69384765625</v>
      </c>
      <c r="C12256">
        <v>1.4991999864578247</v>
      </c>
      <c r="D12256">
        <v>42.642314937527999</v>
      </c>
    </row>
    <row r="12257" spans="1:4" x14ac:dyDescent="0.25">
      <c r="A12257">
        <v>165.75572499999544</v>
      </c>
      <c r="B12257">
        <v>3211.47314453125</v>
      </c>
      <c r="C12257">
        <v>1.4991999864578247</v>
      </c>
      <c r="D12257">
        <v>42.642484691556319</v>
      </c>
    </row>
    <row r="12258" spans="1:4" x14ac:dyDescent="0.25">
      <c r="A12258">
        <v>165.76572500000475</v>
      </c>
      <c r="B12258">
        <v>3200.217041015625</v>
      </c>
      <c r="C12258">
        <v>1.4991999864578247</v>
      </c>
      <c r="D12258">
        <v>42.642649200375899</v>
      </c>
    </row>
    <row r="12259" spans="1:4" x14ac:dyDescent="0.25">
      <c r="A12259">
        <v>165.77572499999951</v>
      </c>
      <c r="B12259">
        <v>3188.831298828125</v>
      </c>
      <c r="C12259">
        <v>1.4989999532699585</v>
      </c>
      <c r="D12259">
        <v>42.642810609753951</v>
      </c>
    </row>
    <row r="12260" spans="1:4" x14ac:dyDescent="0.25">
      <c r="A12260">
        <v>165.78572500000882</v>
      </c>
      <c r="B12260">
        <v>3177.5048828125</v>
      </c>
      <c r="C12260">
        <v>1.4988000392913818</v>
      </c>
      <c r="D12260">
        <v>42.642976787503585</v>
      </c>
    </row>
    <row r="12261" spans="1:4" x14ac:dyDescent="0.25">
      <c r="A12261">
        <v>165.79572500000359</v>
      </c>
      <c r="B12261">
        <v>3166.35498046875</v>
      </c>
      <c r="C12261">
        <v>1.4976400136947632</v>
      </c>
      <c r="D12261">
        <v>42.643149402554855</v>
      </c>
    </row>
    <row r="12262" spans="1:4" x14ac:dyDescent="0.25">
      <c r="A12262">
        <v>165.80572499999835</v>
      </c>
      <c r="B12262">
        <v>3155.380859375</v>
      </c>
      <c r="C12262">
        <v>1.4928699731826782</v>
      </c>
      <c r="D12262">
        <v>42.64332297128044</v>
      </c>
    </row>
    <row r="12263" spans="1:4" x14ac:dyDescent="0.25">
      <c r="A12263">
        <v>165.81572500000766</v>
      </c>
      <c r="B12263">
        <v>3144.71044921875</v>
      </c>
      <c r="C12263">
        <v>1.4949500560760498</v>
      </c>
      <c r="D12263">
        <v>42.643479850705489</v>
      </c>
    </row>
    <row r="12264" spans="1:4" x14ac:dyDescent="0.25">
      <c r="A12264">
        <v>165.82572500000242</v>
      </c>
      <c r="B12264">
        <v>3134.40625</v>
      </c>
      <c r="C12264">
        <v>1.4943599700927734</v>
      </c>
      <c r="D12264">
        <v>42.643636014874801</v>
      </c>
    </row>
    <row r="12265" spans="1:4" x14ac:dyDescent="0.25">
      <c r="A12265">
        <v>165.83572499999718</v>
      </c>
      <c r="B12265">
        <v>3124.740966796875</v>
      </c>
      <c r="C12265">
        <v>1.4936200380325317</v>
      </c>
      <c r="D12265">
        <v>42.64380338471733</v>
      </c>
    </row>
    <row r="12266" spans="1:4" x14ac:dyDescent="0.25">
      <c r="A12266">
        <v>165.8457250000065</v>
      </c>
      <c r="B12266">
        <v>3116.67724609375</v>
      </c>
      <c r="C12266">
        <v>1.4949100017547607</v>
      </c>
      <c r="D12266">
        <v>42.643981483395919</v>
      </c>
    </row>
    <row r="12267" spans="1:4" x14ac:dyDescent="0.25">
      <c r="A12267">
        <v>165.85572500000126</v>
      </c>
      <c r="B12267">
        <v>3115.1962890625</v>
      </c>
      <c r="C12267">
        <v>1.4940899610519409</v>
      </c>
      <c r="D12267">
        <v>42.644151952679977</v>
      </c>
    </row>
    <row r="12268" spans="1:4" x14ac:dyDescent="0.25">
      <c r="A12268">
        <v>165.87572500000533</v>
      </c>
      <c r="B12268">
        <v>3116.83544921875</v>
      </c>
      <c r="C12268">
        <v>1.4944000244140625</v>
      </c>
      <c r="D12268">
        <v>42.644484308179244</v>
      </c>
    </row>
    <row r="12269" spans="1:4" x14ac:dyDescent="0.25">
      <c r="A12269">
        <v>165.88572500000009</v>
      </c>
      <c r="B12269">
        <v>3117.919189453125</v>
      </c>
      <c r="C12269">
        <v>1.4944000244140625</v>
      </c>
      <c r="D12269">
        <v>42.644651201184615</v>
      </c>
    </row>
    <row r="12270" spans="1:4" x14ac:dyDescent="0.25">
      <c r="A12270">
        <v>165.89572499999485</v>
      </c>
      <c r="B12270">
        <v>3119.05810546875</v>
      </c>
      <c r="C12270">
        <v>1.4944900274276733</v>
      </c>
      <c r="D12270">
        <v>42.644814279492721</v>
      </c>
    </row>
    <row r="12271" spans="1:4" x14ac:dyDescent="0.25">
      <c r="A12271">
        <v>165.90572500000417</v>
      </c>
      <c r="B12271">
        <v>3120.253662109375</v>
      </c>
      <c r="C12271">
        <v>1.4946000576019287</v>
      </c>
      <c r="D12271">
        <v>42.644984510358199</v>
      </c>
    </row>
    <row r="12272" spans="1:4" x14ac:dyDescent="0.25">
      <c r="A12272">
        <v>165.91572499999893</v>
      </c>
      <c r="B12272">
        <v>3121.48583984375</v>
      </c>
      <c r="C12272">
        <v>1.4946000576019287</v>
      </c>
      <c r="D12272">
        <v>42.645150926526412</v>
      </c>
    </row>
    <row r="12273" spans="1:4" x14ac:dyDescent="0.25">
      <c r="A12273">
        <v>165.92572500000824</v>
      </c>
      <c r="B12273">
        <v>3122.746337890625</v>
      </c>
      <c r="C12273">
        <v>1.4946000576019287</v>
      </c>
      <c r="D12273">
        <v>42.645316389020309</v>
      </c>
    </row>
    <row r="12274" spans="1:4" x14ac:dyDescent="0.25">
      <c r="A12274">
        <v>165.935725000003</v>
      </c>
      <c r="B12274">
        <v>3124.000732421875</v>
      </c>
      <c r="C12274">
        <v>1.4947999715805054</v>
      </c>
      <c r="D12274">
        <v>42.645482328351363</v>
      </c>
    </row>
    <row r="12275" spans="1:4" x14ac:dyDescent="0.25">
      <c r="A12275">
        <v>165.94572499999776</v>
      </c>
      <c r="B12275">
        <v>3125.294921875</v>
      </c>
      <c r="C12275">
        <v>1.4947999715805054</v>
      </c>
      <c r="D12275">
        <v>42.645641115125045</v>
      </c>
    </row>
    <row r="12276" spans="1:4" x14ac:dyDescent="0.25">
      <c r="A12276">
        <v>165.95572500000708</v>
      </c>
      <c r="B12276">
        <v>3126.609619140625</v>
      </c>
      <c r="C12276">
        <v>1.4947999715805054</v>
      </c>
      <c r="D12276">
        <v>42.645806339200362</v>
      </c>
    </row>
    <row r="12277" spans="1:4" x14ac:dyDescent="0.25">
      <c r="A12277">
        <v>165.96572500000184</v>
      </c>
      <c r="B12277">
        <v>3127.9345703125</v>
      </c>
      <c r="C12277">
        <v>1.4947999715805054</v>
      </c>
      <c r="D12277">
        <v>42.645977285321578</v>
      </c>
    </row>
    <row r="12278" spans="1:4" x14ac:dyDescent="0.25">
      <c r="A12278">
        <v>165.9757249999966</v>
      </c>
      <c r="B12278">
        <v>3129.28515625</v>
      </c>
      <c r="C12278">
        <v>1.4950000047683716</v>
      </c>
      <c r="D12278">
        <v>42.646137264188155</v>
      </c>
    </row>
    <row r="12279" spans="1:4" x14ac:dyDescent="0.25">
      <c r="A12279">
        <v>165.98572500000591</v>
      </c>
      <c r="B12279">
        <v>3130.618408203125</v>
      </c>
      <c r="C12279">
        <v>1.4950000047683716</v>
      </c>
      <c r="D12279">
        <v>42.646292951520309</v>
      </c>
    </row>
    <row r="12280" spans="1:4" x14ac:dyDescent="0.25">
      <c r="A12280">
        <v>165.99572500000068</v>
      </c>
      <c r="B12280">
        <v>3131.93798828125</v>
      </c>
      <c r="C12280">
        <v>1.4950000047683716</v>
      </c>
      <c r="D12280">
        <v>42.646468427594527</v>
      </c>
    </row>
    <row r="12281" spans="1:4" x14ac:dyDescent="0.25">
      <c r="A12281">
        <v>166.00572499999544</v>
      </c>
      <c r="B12281">
        <v>3133.267333984375</v>
      </c>
      <c r="C12281">
        <v>1.4950900077819824</v>
      </c>
      <c r="D12281">
        <v>42.646648433621749</v>
      </c>
    </row>
    <row r="12282" spans="1:4" x14ac:dyDescent="0.25">
      <c r="A12282">
        <v>166.01572500000475</v>
      </c>
      <c r="B12282">
        <v>3134.612548828125</v>
      </c>
      <c r="C12282">
        <v>1.4952000379562378</v>
      </c>
      <c r="D12282">
        <v>42.646817472394332</v>
      </c>
    </row>
    <row r="12283" spans="1:4" x14ac:dyDescent="0.25">
      <c r="A12283">
        <v>166.02572499999951</v>
      </c>
      <c r="B12283">
        <v>3135.934326171875</v>
      </c>
      <c r="C12283">
        <v>1.4952000379562378</v>
      </c>
      <c r="D12283">
        <v>42.646972206052169</v>
      </c>
    </row>
    <row r="12284" spans="1:4" x14ac:dyDescent="0.25">
      <c r="A12284">
        <v>166.03572500000882</v>
      </c>
      <c r="B12284">
        <v>3137.274658203125</v>
      </c>
      <c r="C12284">
        <v>1.4952000379562378</v>
      </c>
      <c r="D12284">
        <v>42.647135522778854</v>
      </c>
    </row>
    <row r="12285" spans="1:4" x14ac:dyDescent="0.25">
      <c r="A12285">
        <v>166.04572500000359</v>
      </c>
      <c r="B12285">
        <v>3138.604248046875</v>
      </c>
      <c r="C12285">
        <v>1.4953999519348145</v>
      </c>
      <c r="D12285">
        <v>42.647306468900069</v>
      </c>
    </row>
    <row r="12286" spans="1:4" x14ac:dyDescent="0.25">
      <c r="A12286">
        <v>166.05572499999835</v>
      </c>
      <c r="B12286">
        <v>3139.954833984375</v>
      </c>
      <c r="C12286">
        <v>1.4953999519348145</v>
      </c>
      <c r="D12286">
        <v>42.64748146813713</v>
      </c>
    </row>
    <row r="12287" spans="1:4" x14ac:dyDescent="0.25">
      <c r="A12287">
        <v>166.06572500000766</v>
      </c>
      <c r="B12287">
        <v>3141.299072265625</v>
      </c>
      <c r="C12287">
        <v>1.4953999519348145</v>
      </c>
      <c r="D12287">
        <v>42.647645738538131</v>
      </c>
    </row>
    <row r="12288" spans="1:4" x14ac:dyDescent="0.25">
      <c r="A12288">
        <v>166.07572500000242</v>
      </c>
      <c r="B12288">
        <v>3142.645751953125</v>
      </c>
      <c r="C12288">
        <v>1.4953999519348145</v>
      </c>
      <c r="D12288">
        <v>42.647808101590499</v>
      </c>
    </row>
    <row r="12289" spans="1:4" x14ac:dyDescent="0.25">
      <c r="A12289">
        <v>166.08572499999718</v>
      </c>
      <c r="B12289">
        <v>3144.01708984375</v>
      </c>
      <c r="C12289">
        <v>1.4955999851226807</v>
      </c>
      <c r="D12289">
        <v>42.647981908734664</v>
      </c>
    </row>
    <row r="12290" spans="1:4" x14ac:dyDescent="0.25">
      <c r="A12290">
        <v>166.0957250000065</v>
      </c>
      <c r="B12290">
        <v>3145.381591796875</v>
      </c>
      <c r="C12290">
        <v>1.4955999851226807</v>
      </c>
      <c r="D12290">
        <v>42.64814760964714</v>
      </c>
    </row>
    <row r="12291" spans="1:4" x14ac:dyDescent="0.25">
      <c r="A12291">
        <v>166.10572500000126</v>
      </c>
      <c r="B12291">
        <v>3146.74755859375</v>
      </c>
      <c r="C12291">
        <v>1.4955999851226807</v>
      </c>
      <c r="D12291">
        <v>42.648313787396773</v>
      </c>
    </row>
    <row r="12292" spans="1:4" x14ac:dyDescent="0.25">
      <c r="A12292">
        <v>166.11572499999602</v>
      </c>
      <c r="B12292">
        <v>3148.089111328125</v>
      </c>
      <c r="C12292">
        <v>1.4958000183105469</v>
      </c>
      <c r="D12292">
        <v>42.648482826169356</v>
      </c>
    </row>
    <row r="12293" spans="1:4" x14ac:dyDescent="0.25">
      <c r="A12293">
        <v>166.12572500000533</v>
      </c>
      <c r="B12293">
        <v>3149.418212890625</v>
      </c>
      <c r="C12293">
        <v>1.4958000183105469</v>
      </c>
      <c r="D12293">
        <v>42.648644712384566</v>
      </c>
    </row>
    <row r="12294" spans="1:4" x14ac:dyDescent="0.25">
      <c r="A12294">
        <v>166.13572500000009</v>
      </c>
      <c r="B12294">
        <v>3150.750244140625</v>
      </c>
      <c r="C12294">
        <v>1.4958000183105469</v>
      </c>
      <c r="D12294">
        <v>42.648811605389938</v>
      </c>
    </row>
    <row r="12295" spans="1:4" x14ac:dyDescent="0.25">
      <c r="A12295">
        <v>166.14572499999485</v>
      </c>
      <c r="B12295">
        <v>3152.092041015625</v>
      </c>
      <c r="C12295">
        <v>1.4958900213241577</v>
      </c>
      <c r="D12295">
        <v>42.648986366208419</v>
      </c>
    </row>
    <row r="12296" spans="1:4" x14ac:dyDescent="0.25">
      <c r="A12296">
        <v>166.15572500000417</v>
      </c>
      <c r="B12296">
        <v>3153.3955078125</v>
      </c>
      <c r="C12296">
        <v>1.4960000514984131</v>
      </c>
      <c r="D12296">
        <v>42.649152543958053</v>
      </c>
    </row>
    <row r="12297" spans="1:4" x14ac:dyDescent="0.25">
      <c r="A12297">
        <v>166.16572499999893</v>
      </c>
      <c r="B12297">
        <v>3154.718017578125</v>
      </c>
      <c r="C12297">
        <v>1.4960000514984131</v>
      </c>
      <c r="D12297">
        <v>42.649310853894576</v>
      </c>
    </row>
    <row r="12298" spans="1:4" x14ac:dyDescent="0.25">
      <c r="A12298">
        <v>166.17572500000824</v>
      </c>
      <c r="B12298">
        <v>3156.025146484375</v>
      </c>
      <c r="C12298">
        <v>1.4960000514984131</v>
      </c>
      <c r="D12298">
        <v>42.649473932202682</v>
      </c>
    </row>
    <row r="12299" spans="1:4" x14ac:dyDescent="0.25">
      <c r="A12299">
        <v>166.185725000003</v>
      </c>
      <c r="B12299">
        <v>3157.31689453125</v>
      </c>
      <c r="C12299">
        <v>1.4961999654769897</v>
      </c>
      <c r="D12299">
        <v>42.649640825208053</v>
      </c>
    </row>
    <row r="12300" spans="1:4" x14ac:dyDescent="0.25">
      <c r="A12300">
        <v>166.19572499999776</v>
      </c>
      <c r="B12300">
        <v>3158.625</v>
      </c>
      <c r="C12300">
        <v>1.4961999654769897</v>
      </c>
      <c r="D12300">
        <v>42.649808910306319</v>
      </c>
    </row>
    <row r="12301" spans="1:4" x14ac:dyDescent="0.25">
      <c r="A12301">
        <v>166.20572500000708</v>
      </c>
      <c r="B12301">
        <v>3159.918212890625</v>
      </c>
      <c r="C12301">
        <v>1.4961999654769897</v>
      </c>
      <c r="D12301">
        <v>42.649978187497481</v>
      </c>
    </row>
    <row r="12302" spans="1:4" x14ac:dyDescent="0.25">
      <c r="A12302">
        <v>166.21572500000184</v>
      </c>
      <c r="B12302">
        <v>3161.212890625</v>
      </c>
      <c r="C12302">
        <v>1.4961999654769897</v>
      </c>
      <c r="D12302">
        <v>42.650146987851485</v>
      </c>
    </row>
    <row r="12303" spans="1:4" x14ac:dyDescent="0.25">
      <c r="A12303">
        <v>166.2257249999966</v>
      </c>
      <c r="B12303">
        <v>3162.52001953125</v>
      </c>
      <c r="C12303">
        <v>1.496399998664856</v>
      </c>
      <c r="D12303">
        <v>42.650315788205489</v>
      </c>
    </row>
    <row r="12304" spans="1:4" x14ac:dyDescent="0.25">
      <c r="A12304">
        <v>166.23572500000591</v>
      </c>
      <c r="B12304">
        <v>3163.82177734375</v>
      </c>
      <c r="C12304">
        <v>1.496399998664856</v>
      </c>
      <c r="D12304">
        <v>42.650484588559493</v>
      </c>
    </row>
    <row r="12305" spans="1:4" x14ac:dyDescent="0.25">
      <c r="A12305">
        <v>166.24572500000068</v>
      </c>
      <c r="B12305">
        <v>3165.122802734375</v>
      </c>
      <c r="C12305">
        <v>1.496399998664856</v>
      </c>
      <c r="D12305">
        <v>42.650645044263229</v>
      </c>
    </row>
    <row r="12306" spans="1:4" x14ac:dyDescent="0.25">
      <c r="A12306">
        <v>166.25572499999544</v>
      </c>
      <c r="B12306">
        <v>3166.439697265625</v>
      </c>
      <c r="C12306">
        <v>1.4964900016784668</v>
      </c>
      <c r="D12306">
        <v>42.650810029919967</v>
      </c>
    </row>
    <row r="12307" spans="1:4" x14ac:dyDescent="0.25">
      <c r="A12307">
        <v>166.26572500000475</v>
      </c>
      <c r="B12307">
        <v>3167.747802734375</v>
      </c>
      <c r="C12307">
        <v>1.4966000318527222</v>
      </c>
      <c r="D12307">
        <v>42.650975730832442</v>
      </c>
    </row>
    <row r="12308" spans="1:4" x14ac:dyDescent="0.25">
      <c r="A12308">
        <v>166.27572499999951</v>
      </c>
      <c r="B12308">
        <v>3169.046630859375</v>
      </c>
      <c r="C12308">
        <v>1.4966000318527222</v>
      </c>
      <c r="D12308">
        <v>42.651139285977706</v>
      </c>
    </row>
    <row r="12309" spans="1:4" x14ac:dyDescent="0.25">
      <c r="A12309">
        <v>166.28572500000882</v>
      </c>
      <c r="B12309">
        <v>3170.351806640625</v>
      </c>
      <c r="C12309">
        <v>1.4966000318527222</v>
      </c>
      <c r="D12309">
        <v>42.651311662610397</v>
      </c>
    </row>
    <row r="12310" spans="1:4" x14ac:dyDescent="0.25">
      <c r="A12310">
        <v>166.29572500000359</v>
      </c>
      <c r="B12310">
        <v>3171.640625</v>
      </c>
      <c r="C12310">
        <v>1.4967999458312988</v>
      </c>
      <c r="D12310">
        <v>42.651488092358932</v>
      </c>
    </row>
    <row r="12311" spans="1:4" x14ac:dyDescent="0.25">
      <c r="A12311">
        <v>166.30572499999835</v>
      </c>
      <c r="B12311">
        <v>3172.92919921875</v>
      </c>
      <c r="C12311">
        <v>1.4967999458312988</v>
      </c>
      <c r="D12311">
        <v>42.651658084805831</v>
      </c>
    </row>
    <row r="12312" spans="1:4" x14ac:dyDescent="0.25">
      <c r="A12312">
        <v>166.31572500000766</v>
      </c>
      <c r="B12312">
        <v>3174.212158203125</v>
      </c>
      <c r="C12312">
        <v>1.4967999458312988</v>
      </c>
      <c r="D12312">
        <v>42.651817825253829</v>
      </c>
    </row>
    <row r="12313" spans="1:4" x14ac:dyDescent="0.25">
      <c r="A12313">
        <v>166.32572500000242</v>
      </c>
      <c r="B12313">
        <v>3175.498779296875</v>
      </c>
      <c r="C12313">
        <v>1.496999979019165</v>
      </c>
      <c r="D12313">
        <v>42.651978280957564</v>
      </c>
    </row>
    <row r="12314" spans="1:4" x14ac:dyDescent="0.25">
      <c r="A12314">
        <v>166.33572499999718</v>
      </c>
      <c r="B12314">
        <v>3176.78466796875</v>
      </c>
      <c r="C12314">
        <v>1.496999979019165</v>
      </c>
      <c r="D12314">
        <v>42.652149942334518</v>
      </c>
    </row>
    <row r="12315" spans="1:4" x14ac:dyDescent="0.25">
      <c r="A12315">
        <v>166.3457250000065</v>
      </c>
      <c r="B12315">
        <v>3178.073974609375</v>
      </c>
      <c r="C12315">
        <v>1.496999979019165</v>
      </c>
      <c r="D12315">
        <v>42.652318027432784</v>
      </c>
    </row>
    <row r="12316" spans="1:4" x14ac:dyDescent="0.25">
      <c r="A12316">
        <v>166.35572500000126</v>
      </c>
      <c r="B12316">
        <v>3179.32421875</v>
      </c>
      <c r="C12316">
        <v>1.4972000122070313</v>
      </c>
      <c r="D12316">
        <v>42.65247848313652</v>
      </c>
    </row>
    <row r="12317" spans="1:4" x14ac:dyDescent="0.25">
      <c r="A12317">
        <v>166.36572499999602</v>
      </c>
      <c r="B12317">
        <v>3180.54931640625</v>
      </c>
      <c r="C12317">
        <v>1.4972000122070313</v>
      </c>
      <c r="D12317">
        <v>42.652645137723312</v>
      </c>
    </row>
    <row r="12318" spans="1:4" x14ac:dyDescent="0.25">
      <c r="A12318">
        <v>166.37572500000533</v>
      </c>
      <c r="B12318">
        <v>3181.81103515625</v>
      </c>
      <c r="C12318">
        <v>1.4972000122070313</v>
      </c>
      <c r="D12318">
        <v>42.652817275937423</v>
      </c>
    </row>
    <row r="12319" spans="1:4" x14ac:dyDescent="0.25">
      <c r="A12319">
        <v>166.38572500000009</v>
      </c>
      <c r="B12319">
        <v>3183.06494140625</v>
      </c>
      <c r="C12319">
        <v>1.4972000122070313</v>
      </c>
      <c r="D12319">
        <v>42.652982976849898</v>
      </c>
    </row>
    <row r="12320" spans="1:4" x14ac:dyDescent="0.25">
      <c r="A12320">
        <v>166.39572499999485</v>
      </c>
      <c r="B12320">
        <v>3184.302734375</v>
      </c>
      <c r="C12320">
        <v>1.4974000453948975</v>
      </c>
      <c r="D12320">
        <v>42.653146293576583</v>
      </c>
    </row>
    <row r="12321" spans="1:4" x14ac:dyDescent="0.25">
      <c r="A12321">
        <v>166.40572500000417</v>
      </c>
      <c r="B12321">
        <v>3185.528564453125</v>
      </c>
      <c r="C12321">
        <v>1.4974000453948975</v>
      </c>
      <c r="D12321">
        <v>42.653310325559005</v>
      </c>
    </row>
    <row r="12322" spans="1:4" x14ac:dyDescent="0.25">
      <c r="A12322">
        <v>166.41572499999893</v>
      </c>
      <c r="B12322">
        <v>3186.787353515625</v>
      </c>
      <c r="C12322">
        <v>1.4974000453948975</v>
      </c>
      <c r="D12322">
        <v>42.653479125913009</v>
      </c>
    </row>
    <row r="12323" spans="1:4" x14ac:dyDescent="0.25">
      <c r="A12323">
        <v>166.42572500000824</v>
      </c>
      <c r="B12323">
        <v>3188.031982421875</v>
      </c>
      <c r="C12323">
        <v>1.4974000453948975</v>
      </c>
      <c r="D12323">
        <v>42.653645303662643</v>
      </c>
    </row>
    <row r="12324" spans="1:4" x14ac:dyDescent="0.25">
      <c r="A12324">
        <v>166.435725000003</v>
      </c>
      <c r="B12324">
        <v>3189.261474609375</v>
      </c>
      <c r="C12324">
        <v>1.4975999593734741</v>
      </c>
      <c r="D12324">
        <v>42.653813627179488</v>
      </c>
    </row>
    <row r="12325" spans="1:4" x14ac:dyDescent="0.25">
      <c r="A12325">
        <v>166.44572499999776</v>
      </c>
      <c r="B12325">
        <v>3190.4755859375</v>
      </c>
      <c r="C12325">
        <v>1.4975999593734741</v>
      </c>
      <c r="D12325">
        <v>42.653981235440597</v>
      </c>
    </row>
    <row r="12326" spans="1:4" x14ac:dyDescent="0.25">
      <c r="A12326">
        <v>166.45572500000708</v>
      </c>
      <c r="B12326">
        <v>3191.7021484375</v>
      </c>
      <c r="C12326">
        <v>1.4975999593734741</v>
      </c>
      <c r="D12326">
        <v>42.654146459515914</v>
      </c>
    </row>
    <row r="12327" spans="1:4" x14ac:dyDescent="0.25">
      <c r="A12327">
        <v>166.46572500000184</v>
      </c>
      <c r="B12327">
        <v>3192.9404296875</v>
      </c>
      <c r="C12327">
        <v>1.4977999925613403</v>
      </c>
      <c r="D12327">
        <v>42.654314067777023</v>
      </c>
    </row>
    <row r="12328" spans="1:4" x14ac:dyDescent="0.25">
      <c r="A12328">
        <v>166.4757249999966</v>
      </c>
      <c r="B12328">
        <v>3194.14794921875</v>
      </c>
      <c r="C12328">
        <v>1.4977999925613403</v>
      </c>
      <c r="D12328">
        <v>42.654480960782394</v>
      </c>
    </row>
    <row r="12329" spans="1:4" x14ac:dyDescent="0.25">
      <c r="A12329">
        <v>166.48572500000591</v>
      </c>
      <c r="B12329">
        <v>3195.342529296875</v>
      </c>
      <c r="C12329">
        <v>1.4977999925613403</v>
      </c>
      <c r="D12329">
        <v>42.654646661694869</v>
      </c>
    </row>
    <row r="12330" spans="1:4" x14ac:dyDescent="0.25">
      <c r="A12330">
        <v>166.49572500000068</v>
      </c>
      <c r="B12330">
        <v>3196.544189453125</v>
      </c>
      <c r="C12330">
        <v>1.4977999925613403</v>
      </c>
      <c r="D12330">
        <v>42.65481617730461</v>
      </c>
    </row>
    <row r="12331" spans="1:4" x14ac:dyDescent="0.25">
      <c r="A12331">
        <v>166.50572499999544</v>
      </c>
      <c r="B12331">
        <v>3197.74267578125</v>
      </c>
      <c r="C12331">
        <v>1.4980000257492065</v>
      </c>
      <c r="D12331">
        <v>42.654982593472823</v>
      </c>
    </row>
    <row r="12332" spans="1:4" x14ac:dyDescent="0.25">
      <c r="A12332">
        <v>166.51572500000475</v>
      </c>
      <c r="B12332">
        <v>3198.91064453125</v>
      </c>
      <c r="C12332">
        <v>1.4980000257492065</v>
      </c>
      <c r="D12332">
        <v>42.655152109082564</v>
      </c>
    </row>
    <row r="12333" spans="1:4" x14ac:dyDescent="0.25">
      <c r="A12333">
        <v>166.52572499999951</v>
      </c>
      <c r="B12333">
        <v>3200.079345703125</v>
      </c>
      <c r="C12333">
        <v>1.4980000257492065</v>
      </c>
      <c r="D12333">
        <v>42.655316141064986</v>
      </c>
    </row>
    <row r="12334" spans="1:4" x14ac:dyDescent="0.25">
      <c r="A12334">
        <v>166.53572500000882</v>
      </c>
      <c r="B12334">
        <v>3201.2509765625</v>
      </c>
      <c r="C12334">
        <v>1.4982000589370728</v>
      </c>
      <c r="D12334">
        <v>42.655476835187301</v>
      </c>
    </row>
    <row r="12335" spans="1:4" x14ac:dyDescent="0.25">
      <c r="A12335">
        <v>166.54572500000359</v>
      </c>
      <c r="B12335">
        <v>3202.41796875</v>
      </c>
      <c r="C12335">
        <v>1.4982000589370728</v>
      </c>
      <c r="D12335">
        <v>42.655644681866988</v>
      </c>
    </row>
    <row r="12336" spans="1:4" x14ac:dyDescent="0.25">
      <c r="A12336">
        <v>166.55572499999835</v>
      </c>
      <c r="B12336">
        <v>3203.582763671875</v>
      </c>
      <c r="C12336">
        <v>1.4982000589370728</v>
      </c>
      <c r="D12336">
        <v>42.655807998593673</v>
      </c>
    </row>
    <row r="12337" spans="1:4" x14ac:dyDescent="0.25">
      <c r="A12337">
        <v>166.56572500000766</v>
      </c>
      <c r="B12337">
        <v>3204.7197265625</v>
      </c>
      <c r="C12337">
        <v>1.4982000589370728</v>
      </c>
      <c r="D12337">
        <v>42.655977275784835</v>
      </c>
    </row>
    <row r="12338" spans="1:4" x14ac:dyDescent="0.25">
      <c r="A12338">
        <v>166.57572500000242</v>
      </c>
      <c r="B12338">
        <v>3205.885986328125</v>
      </c>
      <c r="C12338">
        <v>1.4983999729156494</v>
      </c>
      <c r="D12338">
        <v>42.656146314557418</v>
      </c>
    </row>
    <row r="12339" spans="1:4" x14ac:dyDescent="0.25">
      <c r="A12339">
        <v>166.58572499999718</v>
      </c>
      <c r="B12339">
        <v>3207.015625</v>
      </c>
      <c r="C12339">
        <v>1.4983999729156494</v>
      </c>
      <c r="D12339">
        <v>42.656314161237106</v>
      </c>
    </row>
    <row r="12340" spans="1:4" x14ac:dyDescent="0.25">
      <c r="A12340">
        <v>166.5957250000065</v>
      </c>
      <c r="B12340">
        <v>3208.1552734375</v>
      </c>
      <c r="C12340">
        <v>1.4983999729156494</v>
      </c>
      <c r="D12340">
        <v>42.656483676846847</v>
      </c>
    </row>
    <row r="12341" spans="1:4" x14ac:dyDescent="0.25">
      <c r="A12341">
        <v>166.60572500000126</v>
      </c>
      <c r="B12341">
        <v>3209.28662109375</v>
      </c>
      <c r="C12341">
        <v>1.4986000061035156</v>
      </c>
      <c r="D12341">
        <v>42.656648662503585</v>
      </c>
    </row>
    <row r="12342" spans="1:4" x14ac:dyDescent="0.25">
      <c r="A12342">
        <v>166.61572499999602</v>
      </c>
      <c r="B12342">
        <v>3210.4072265625</v>
      </c>
      <c r="C12342">
        <v>1.4986000061035156</v>
      </c>
      <c r="D12342">
        <v>42.656810787137374</v>
      </c>
    </row>
    <row r="12343" spans="1:4" x14ac:dyDescent="0.25">
      <c r="A12343">
        <v>166.62572500000533</v>
      </c>
      <c r="B12343">
        <v>3211.516357421875</v>
      </c>
      <c r="C12343">
        <v>1.4986000061035156</v>
      </c>
      <c r="D12343">
        <v>42.656975534375533</v>
      </c>
    </row>
    <row r="12344" spans="1:4" x14ac:dyDescent="0.25">
      <c r="A12344">
        <v>166.63572500000009</v>
      </c>
      <c r="B12344">
        <v>3212.619140625</v>
      </c>
      <c r="C12344">
        <v>1.4986000061035156</v>
      </c>
      <c r="D12344">
        <v>42.657141473706588</v>
      </c>
    </row>
    <row r="12345" spans="1:4" x14ac:dyDescent="0.25">
      <c r="A12345">
        <v>166.64572499999485</v>
      </c>
      <c r="B12345">
        <v>3213.7177734375</v>
      </c>
      <c r="C12345">
        <v>1.4988000392913818</v>
      </c>
      <c r="D12345">
        <v>42.65731075089775</v>
      </c>
    </row>
    <row r="12346" spans="1:4" x14ac:dyDescent="0.25">
      <c r="A12346">
        <v>166.65572500000417</v>
      </c>
      <c r="B12346">
        <v>3214.79638671875</v>
      </c>
      <c r="C12346">
        <v>1.4988000392913818</v>
      </c>
      <c r="D12346">
        <v>42.657476213391647</v>
      </c>
    </row>
    <row r="12347" spans="1:4" x14ac:dyDescent="0.25">
      <c r="A12347">
        <v>166.66572499999893</v>
      </c>
      <c r="B12347">
        <v>3215.897216796875</v>
      </c>
      <c r="C12347">
        <v>1.4988000392913818</v>
      </c>
      <c r="D12347">
        <v>42.657644060071334</v>
      </c>
    </row>
    <row r="12348" spans="1:4" x14ac:dyDescent="0.25">
      <c r="A12348">
        <v>166.67572500000824</v>
      </c>
      <c r="B12348">
        <v>3216.940185546875</v>
      </c>
      <c r="C12348">
        <v>1.4988000392913818</v>
      </c>
      <c r="D12348">
        <v>42.65780689996086</v>
      </c>
    </row>
    <row r="12349" spans="1:4" x14ac:dyDescent="0.25">
      <c r="A12349">
        <v>166.685725000003</v>
      </c>
      <c r="B12349">
        <v>3218.028076171875</v>
      </c>
      <c r="C12349">
        <v>1.4989999532699585</v>
      </c>
      <c r="D12349">
        <v>42.657975700314864</v>
      </c>
    </row>
    <row r="12350" spans="1:4" x14ac:dyDescent="0.25">
      <c r="A12350">
        <v>166.69572499999776</v>
      </c>
      <c r="B12350">
        <v>3219.08544921875</v>
      </c>
      <c r="C12350">
        <v>1.4989999532699585</v>
      </c>
      <c r="D12350">
        <v>42.658144739087447</v>
      </c>
    </row>
    <row r="12351" spans="1:4" x14ac:dyDescent="0.25">
      <c r="A12351">
        <v>166.70572500000708</v>
      </c>
      <c r="B12351">
        <v>3220.132568359375</v>
      </c>
      <c r="C12351">
        <v>1.4989999532699585</v>
      </c>
      <c r="D12351">
        <v>42.658314731534347</v>
      </c>
    </row>
    <row r="12352" spans="1:4" x14ac:dyDescent="0.25">
      <c r="A12352">
        <v>166.71572500000184</v>
      </c>
      <c r="B12352">
        <v>3221.181884765625</v>
      </c>
      <c r="C12352">
        <v>1.4991999864578247</v>
      </c>
      <c r="D12352">
        <v>42.658481386121139</v>
      </c>
    </row>
    <row r="12353" spans="1:4" x14ac:dyDescent="0.25">
      <c r="A12353">
        <v>166.7257249999966</v>
      </c>
      <c r="B12353">
        <v>3222.20068359375</v>
      </c>
      <c r="C12353">
        <v>1.4991999864578247</v>
      </c>
      <c r="D12353">
        <v>42.658647563870773</v>
      </c>
    </row>
    <row r="12354" spans="1:4" x14ac:dyDescent="0.25">
      <c r="A12354">
        <v>166.74572500000068</v>
      </c>
      <c r="B12354">
        <v>3224.090087890625</v>
      </c>
      <c r="C12354">
        <v>1.4994000196456909</v>
      </c>
      <c r="D12354">
        <v>42.658976104672774</v>
      </c>
    </row>
    <row r="12355" spans="1:4" x14ac:dyDescent="0.25">
      <c r="A12355">
        <v>166.76572500000475</v>
      </c>
      <c r="B12355">
        <v>3225.73291015625</v>
      </c>
      <c r="C12355">
        <v>1.4994000196456909</v>
      </c>
      <c r="D12355">
        <v>42.659312990125045</v>
      </c>
    </row>
    <row r="12356" spans="1:4" x14ac:dyDescent="0.25">
      <c r="A12356">
        <v>166.78572500000882</v>
      </c>
      <c r="B12356">
        <v>3226.95947265625</v>
      </c>
      <c r="C12356">
        <v>1.4996000528335571</v>
      </c>
      <c r="D12356">
        <v>42.659649160321578</v>
      </c>
    </row>
    <row r="12357" spans="1:4" x14ac:dyDescent="0.25">
      <c r="A12357">
        <v>166.81572500000766</v>
      </c>
      <c r="B12357">
        <v>3228.059814453125</v>
      </c>
      <c r="C12357">
        <v>1.4996000528335571</v>
      </c>
      <c r="D12357">
        <v>42.660146263059005</v>
      </c>
    </row>
    <row r="12358" spans="1:4" x14ac:dyDescent="0.25">
      <c r="A12358">
        <v>166.85572500000126</v>
      </c>
      <c r="B12358">
        <v>3229.094970703125</v>
      </c>
      <c r="C12358">
        <v>1.4997999668121338</v>
      </c>
      <c r="D12358">
        <v>42.660807397778854</v>
      </c>
    </row>
    <row r="12359" spans="1:4" x14ac:dyDescent="0.25">
      <c r="A12359">
        <v>166.88572500000009</v>
      </c>
      <c r="B12359">
        <v>3230.233154296875</v>
      </c>
      <c r="C12359">
        <v>1.4997999668121338</v>
      </c>
      <c r="D12359">
        <v>42.661312845166549</v>
      </c>
    </row>
    <row r="12360" spans="1:4" x14ac:dyDescent="0.25">
      <c r="A12360">
        <v>166.90572500000417</v>
      </c>
      <c r="B12360">
        <v>3231.3662109375</v>
      </c>
      <c r="C12360">
        <v>1.5</v>
      </c>
      <c r="D12360">
        <v>42.661651637967452</v>
      </c>
    </row>
    <row r="12361" spans="1:4" x14ac:dyDescent="0.25">
      <c r="A12361">
        <v>166.92572500000824</v>
      </c>
      <c r="B12361">
        <v>3232.63427734375</v>
      </c>
      <c r="C12361">
        <v>1.5</v>
      </c>
      <c r="D12361">
        <v>42.661978271420821</v>
      </c>
    </row>
    <row r="12362" spans="1:4" x14ac:dyDescent="0.25">
      <c r="A12362">
        <v>166.94572499999776</v>
      </c>
      <c r="B12362">
        <v>3233.92041015625</v>
      </c>
      <c r="C12362">
        <v>1.5002000331878662</v>
      </c>
      <c r="D12362">
        <v>42.662319209988937</v>
      </c>
    </row>
    <row r="12363" spans="1:4" x14ac:dyDescent="0.25">
      <c r="A12363">
        <v>166.96572500000184</v>
      </c>
      <c r="B12363">
        <v>3235.245849609375</v>
      </c>
      <c r="C12363">
        <v>1.5003999471664429</v>
      </c>
      <c r="D12363">
        <v>42.662647035535201</v>
      </c>
    </row>
    <row r="12364" spans="1:4" x14ac:dyDescent="0.25">
      <c r="A12364">
        <v>166.98572500000591</v>
      </c>
      <c r="B12364">
        <v>3236.478271484375</v>
      </c>
      <c r="C12364">
        <v>1.5003999471664429</v>
      </c>
      <c r="D12364">
        <v>42.662980106290206</v>
      </c>
    </row>
    <row r="12365" spans="1:4" x14ac:dyDescent="0.25">
      <c r="A12365">
        <v>167.00572499999544</v>
      </c>
      <c r="B12365">
        <v>3237.626708984375</v>
      </c>
      <c r="C12365">
        <v>1.5005999803543091</v>
      </c>
      <c r="D12365">
        <v>42.663310316022262</v>
      </c>
    </row>
    <row r="12366" spans="1:4" x14ac:dyDescent="0.25">
      <c r="A12366">
        <v>167.02572499999951</v>
      </c>
      <c r="B12366">
        <v>3238.69580078125</v>
      </c>
      <c r="C12366">
        <v>1.5008000135421753</v>
      </c>
      <c r="D12366">
        <v>42.663648393567428</v>
      </c>
    </row>
    <row r="12367" spans="1:4" x14ac:dyDescent="0.25">
      <c r="A12367">
        <v>167.05572499999835</v>
      </c>
      <c r="B12367">
        <v>3240.07763671875</v>
      </c>
      <c r="C12367">
        <v>1.5008900165557861</v>
      </c>
      <c r="D12367">
        <v>42.66414144318901</v>
      </c>
    </row>
    <row r="12368" spans="1:4" x14ac:dyDescent="0.25">
      <c r="A12368">
        <v>167.0957250000065</v>
      </c>
      <c r="B12368">
        <v>3241.21923828125</v>
      </c>
      <c r="C12368">
        <v>1.5011999607086182</v>
      </c>
      <c r="D12368">
        <v>42.664816167767867</v>
      </c>
    </row>
    <row r="12369" spans="1:4" x14ac:dyDescent="0.25">
      <c r="A12369">
        <v>167.15572500000417</v>
      </c>
      <c r="B12369">
        <v>3239.974365234375</v>
      </c>
      <c r="C12369">
        <v>1.5017999410629272</v>
      </c>
      <c r="D12369">
        <v>42.665818956311568</v>
      </c>
    </row>
    <row r="12370" spans="1:4" x14ac:dyDescent="0.25">
      <c r="A12370">
        <v>167.17572500000824</v>
      </c>
      <c r="B12370">
        <v>3238.052490234375</v>
      </c>
      <c r="C12370">
        <v>1.5019999742507935</v>
      </c>
      <c r="D12370">
        <v>42.666143205579147</v>
      </c>
    </row>
    <row r="12371" spans="1:4" x14ac:dyDescent="0.25">
      <c r="A12371">
        <v>167.185725000003</v>
      </c>
      <c r="B12371">
        <v>3236.44970703125</v>
      </c>
      <c r="C12371">
        <v>1.5020899772644043</v>
      </c>
      <c r="D12371">
        <v>42.666311767514571</v>
      </c>
    </row>
    <row r="12372" spans="1:4" x14ac:dyDescent="0.25">
      <c r="A12372">
        <v>167.19572499999776</v>
      </c>
      <c r="B12372">
        <v>3226.26513671875</v>
      </c>
      <c r="C12372">
        <v>1.5022900104522705</v>
      </c>
      <c r="D12372">
        <v>42.666482713635787</v>
      </c>
    </row>
    <row r="12373" spans="1:4" x14ac:dyDescent="0.25">
      <c r="A12373">
        <v>167.20572500000708</v>
      </c>
      <c r="B12373">
        <v>3209.86328125</v>
      </c>
      <c r="C12373">
        <v>1.5024000406265259</v>
      </c>
      <c r="D12373">
        <v>42.666649845059737</v>
      </c>
    </row>
    <row r="12374" spans="1:4" x14ac:dyDescent="0.25">
      <c r="A12374">
        <v>167.21572500000184</v>
      </c>
      <c r="B12374">
        <v>3193.37841796875</v>
      </c>
      <c r="C12374">
        <v>1.5026899576187134</v>
      </c>
      <c r="D12374">
        <v>42.666813161786422</v>
      </c>
    </row>
    <row r="12375" spans="1:4" x14ac:dyDescent="0.25">
      <c r="A12375">
        <v>167.2257249999966</v>
      </c>
      <c r="B12375">
        <v>3177.021240234375</v>
      </c>
      <c r="C12375">
        <v>1.503000020980835</v>
      </c>
      <c r="D12375">
        <v>42.666972425397262</v>
      </c>
    </row>
    <row r="12376" spans="1:4" x14ac:dyDescent="0.25">
      <c r="A12376">
        <v>167.23572500000591</v>
      </c>
      <c r="B12376">
        <v>3160.823974609375</v>
      </c>
      <c r="C12376">
        <v>1.5035799741744995</v>
      </c>
      <c r="D12376">
        <v>42.667141702588424</v>
      </c>
    </row>
    <row r="12377" spans="1:4" x14ac:dyDescent="0.25">
      <c r="A12377">
        <v>167.24572500000068</v>
      </c>
      <c r="B12377">
        <v>3144.880126953125</v>
      </c>
      <c r="C12377">
        <v>1.5174299478530884</v>
      </c>
      <c r="D12377">
        <v>42.667318370755538</v>
      </c>
    </row>
    <row r="12378" spans="1:4" x14ac:dyDescent="0.25">
      <c r="A12378">
        <v>167.25572499999544</v>
      </c>
      <c r="B12378">
        <v>3129.17529296875</v>
      </c>
      <c r="C12378">
        <v>1.5072699785232544</v>
      </c>
      <c r="D12378">
        <v>42.667484071668014</v>
      </c>
    </row>
    <row r="12379" spans="1:4" x14ac:dyDescent="0.25">
      <c r="A12379">
        <v>167.26572500000475</v>
      </c>
      <c r="B12379">
        <v>3113.815673828125</v>
      </c>
      <c r="C12379">
        <v>1.5154500007629395</v>
      </c>
      <c r="D12379">
        <v>42.667640712674483</v>
      </c>
    </row>
    <row r="12380" spans="1:4" x14ac:dyDescent="0.25">
      <c r="A12380">
        <v>167.27572499999951</v>
      </c>
      <c r="B12380">
        <v>3098.873779296875</v>
      </c>
      <c r="C12380">
        <v>1.5122599601745605</v>
      </c>
      <c r="D12380">
        <v>42.667805936749801</v>
      </c>
    </row>
    <row r="12381" spans="1:4" x14ac:dyDescent="0.25">
      <c r="A12381">
        <v>167.28572500000882</v>
      </c>
      <c r="B12381">
        <v>3084.559326171875</v>
      </c>
      <c r="C12381">
        <v>1.5109900236129761</v>
      </c>
      <c r="D12381">
        <v>42.667975690778121</v>
      </c>
    </row>
    <row r="12382" spans="1:4" x14ac:dyDescent="0.25">
      <c r="A12382">
        <v>167.29572500000359</v>
      </c>
      <c r="B12382">
        <v>3078.967041015625</v>
      </c>
      <c r="C12382">
        <v>1.5149999856948853</v>
      </c>
      <c r="D12382">
        <v>42.668145683225021</v>
      </c>
    </row>
    <row r="12383" spans="1:4" x14ac:dyDescent="0.25">
      <c r="A12383">
        <v>167.31572500000766</v>
      </c>
      <c r="B12383">
        <v>3080.786376953125</v>
      </c>
      <c r="C12383">
        <v>1.5132600069046021</v>
      </c>
      <c r="D12383">
        <v>42.668481615002975</v>
      </c>
    </row>
    <row r="12384" spans="1:4" x14ac:dyDescent="0.25">
      <c r="A12384">
        <v>167.32572500000242</v>
      </c>
      <c r="B12384">
        <v>3081.910400390625</v>
      </c>
      <c r="C12384">
        <v>1.5136699676513672</v>
      </c>
      <c r="D12384">
        <v>42.668645408566817</v>
      </c>
    </row>
    <row r="12385" spans="1:4" x14ac:dyDescent="0.25">
      <c r="A12385">
        <v>167.33572499999718</v>
      </c>
      <c r="B12385">
        <v>3083.126953125</v>
      </c>
      <c r="C12385">
        <v>1.5121999979019165</v>
      </c>
      <c r="D12385">
        <v>42.668812063153609</v>
      </c>
    </row>
    <row r="12386" spans="1:4" x14ac:dyDescent="0.25">
      <c r="A12386">
        <v>167.3457250000065</v>
      </c>
      <c r="B12386">
        <v>3084.34912109375</v>
      </c>
      <c r="C12386">
        <v>1.5136200189590454</v>
      </c>
      <c r="D12386">
        <v>42.668981101926192</v>
      </c>
    </row>
    <row r="12387" spans="1:4" x14ac:dyDescent="0.25">
      <c r="A12387">
        <v>167.35572500000126</v>
      </c>
      <c r="B12387">
        <v>3085.612060546875</v>
      </c>
      <c r="C12387">
        <v>1.5131800174713135</v>
      </c>
      <c r="D12387">
        <v>42.66914894860588</v>
      </c>
    </row>
    <row r="12388" spans="1:4" x14ac:dyDescent="0.25">
      <c r="A12388">
        <v>167.36572499999602</v>
      </c>
      <c r="B12388">
        <v>3086.9013671875</v>
      </c>
      <c r="C12388">
        <v>1.5130000114440918</v>
      </c>
      <c r="D12388">
        <v>42.66931608002983</v>
      </c>
    </row>
    <row r="12389" spans="1:4" x14ac:dyDescent="0.25">
      <c r="A12389">
        <v>167.37572500000533</v>
      </c>
      <c r="B12389">
        <v>3088.183349609375</v>
      </c>
      <c r="C12389">
        <v>1.5135999917984009</v>
      </c>
      <c r="D12389">
        <v>42.669478443082198</v>
      </c>
    </row>
    <row r="12390" spans="1:4" x14ac:dyDescent="0.25">
      <c r="A12390">
        <v>167.38572500000009</v>
      </c>
      <c r="B12390">
        <v>3089.48828125</v>
      </c>
      <c r="C12390">
        <v>1.5134899616241455</v>
      </c>
      <c r="D12390">
        <v>42.669643905576095</v>
      </c>
    </row>
    <row r="12391" spans="1:4" x14ac:dyDescent="0.25">
      <c r="A12391">
        <v>167.39572499999485</v>
      </c>
      <c r="B12391">
        <v>3090.820556640625</v>
      </c>
      <c r="C12391">
        <v>1.5133999586105347</v>
      </c>
      <c r="D12391">
        <v>42.669813421185836</v>
      </c>
    </row>
    <row r="12392" spans="1:4" x14ac:dyDescent="0.25">
      <c r="A12392">
        <v>167.40572500000417</v>
      </c>
      <c r="B12392">
        <v>3092.156982421875</v>
      </c>
      <c r="C12392">
        <v>1.5137100219726563</v>
      </c>
      <c r="D12392">
        <v>42.669983890469894</v>
      </c>
    </row>
    <row r="12393" spans="1:4" x14ac:dyDescent="0.25">
      <c r="A12393">
        <v>167.41572499999893</v>
      </c>
      <c r="B12393">
        <v>3093.478759765625</v>
      </c>
      <c r="C12393">
        <v>1.5135999917984009</v>
      </c>
      <c r="D12393">
        <v>42.670146491940841</v>
      </c>
    </row>
    <row r="12394" spans="1:4" x14ac:dyDescent="0.25">
      <c r="A12394">
        <v>167.42572500000824</v>
      </c>
      <c r="B12394">
        <v>3094.838134765625</v>
      </c>
      <c r="C12394">
        <v>1.5137100219726563</v>
      </c>
      <c r="D12394">
        <v>42.670313623364791</v>
      </c>
    </row>
    <row r="12395" spans="1:4" x14ac:dyDescent="0.25">
      <c r="A12395">
        <v>167.435725000003</v>
      </c>
      <c r="B12395">
        <v>3096.186767578125</v>
      </c>
      <c r="C12395">
        <v>1.5138000249862671</v>
      </c>
      <c r="D12395">
        <v>42.670481231625899</v>
      </c>
    </row>
    <row r="12396" spans="1:4" x14ac:dyDescent="0.25">
      <c r="A12396">
        <v>167.44572499999776</v>
      </c>
      <c r="B12396">
        <v>3097.557373046875</v>
      </c>
      <c r="C12396">
        <v>1.5138000249862671</v>
      </c>
      <c r="D12396">
        <v>42.67064836304985</v>
      </c>
    </row>
    <row r="12397" spans="1:4" x14ac:dyDescent="0.25">
      <c r="A12397">
        <v>167.45572500000708</v>
      </c>
      <c r="B12397">
        <v>3098.915771484375</v>
      </c>
      <c r="C12397">
        <v>1.5138000249862671</v>
      </c>
      <c r="D12397">
        <v>42.670811441357955</v>
      </c>
    </row>
    <row r="12398" spans="1:4" x14ac:dyDescent="0.25">
      <c r="A12398">
        <v>167.46572500000184</v>
      </c>
      <c r="B12398">
        <v>3100.26611328125</v>
      </c>
      <c r="C12398">
        <v>1.5140000581741333</v>
      </c>
      <c r="D12398">
        <v>42.670976188596114</v>
      </c>
    </row>
    <row r="12399" spans="1:4" x14ac:dyDescent="0.25">
      <c r="A12399">
        <v>167.4757249999966</v>
      </c>
      <c r="B12399">
        <v>3101.6552734375</v>
      </c>
      <c r="C12399">
        <v>1.5140000581741333</v>
      </c>
      <c r="D12399">
        <v>42.671144273694381</v>
      </c>
    </row>
    <row r="12400" spans="1:4" x14ac:dyDescent="0.25">
      <c r="A12400">
        <v>167.48572500000591</v>
      </c>
      <c r="B12400">
        <v>3103.0615234375</v>
      </c>
      <c r="C12400">
        <v>1.5140000581741333</v>
      </c>
      <c r="D12400">
        <v>42.671313550885543</v>
      </c>
    </row>
    <row r="12401" spans="1:4" x14ac:dyDescent="0.25">
      <c r="A12401">
        <v>167.49572500000068</v>
      </c>
      <c r="B12401">
        <v>3104.441650390625</v>
      </c>
      <c r="C12401">
        <v>1.51419997215271</v>
      </c>
      <c r="D12401">
        <v>42.671477344449386</v>
      </c>
    </row>
    <row r="12402" spans="1:4" x14ac:dyDescent="0.25">
      <c r="A12402">
        <v>167.50572499999544</v>
      </c>
      <c r="B12402">
        <v>3105.837646484375</v>
      </c>
      <c r="C12402">
        <v>1.51419997215271</v>
      </c>
      <c r="D12402">
        <v>42.671647336896285</v>
      </c>
    </row>
    <row r="12403" spans="1:4" x14ac:dyDescent="0.25">
      <c r="A12403">
        <v>167.51572500000475</v>
      </c>
      <c r="B12403">
        <v>3107.233154296875</v>
      </c>
      <c r="C12403">
        <v>1.51419997215271</v>
      </c>
      <c r="D12403">
        <v>42.67181589883171</v>
      </c>
    </row>
    <row r="12404" spans="1:4" x14ac:dyDescent="0.25">
      <c r="A12404">
        <v>167.52572499999951</v>
      </c>
      <c r="B12404">
        <v>3108.57568359375</v>
      </c>
      <c r="C12404">
        <v>1.5144000053405762</v>
      </c>
      <c r="D12404">
        <v>42.67198303025566</v>
      </c>
    </row>
    <row r="12405" spans="1:4" x14ac:dyDescent="0.25">
      <c r="A12405">
        <v>167.53572500000882</v>
      </c>
      <c r="B12405">
        <v>3109.953125</v>
      </c>
      <c r="C12405">
        <v>1.5144000053405762</v>
      </c>
      <c r="D12405">
        <v>42.67214491647087</v>
      </c>
    </row>
    <row r="12406" spans="1:4" x14ac:dyDescent="0.25">
      <c r="A12406">
        <v>167.54572500000359</v>
      </c>
      <c r="B12406">
        <v>3111.29931640625</v>
      </c>
      <c r="C12406">
        <v>1.5144000053405762</v>
      </c>
      <c r="D12406">
        <v>42.672314193662032</v>
      </c>
    </row>
    <row r="12407" spans="1:4" x14ac:dyDescent="0.25">
      <c r="A12407">
        <v>167.55572499999835</v>
      </c>
      <c r="B12407">
        <v>3112.657958984375</v>
      </c>
      <c r="C12407">
        <v>1.514490008354187</v>
      </c>
      <c r="D12407">
        <v>42.672481325085982</v>
      </c>
    </row>
    <row r="12408" spans="1:4" x14ac:dyDescent="0.25">
      <c r="A12408">
        <v>167.56572500000766</v>
      </c>
      <c r="B12408">
        <v>3114.019775390625</v>
      </c>
      <c r="C12408">
        <v>1.5146000385284424</v>
      </c>
      <c r="D12408">
        <v>42.672642734464034</v>
      </c>
    </row>
    <row r="12409" spans="1:4" x14ac:dyDescent="0.25">
      <c r="A12409">
        <v>167.57572500000242</v>
      </c>
      <c r="B12409">
        <v>3115.34375</v>
      </c>
      <c r="C12409">
        <v>1.5146000385284424</v>
      </c>
      <c r="D12409">
        <v>42.672811296399459</v>
      </c>
    </row>
    <row r="12410" spans="1:4" x14ac:dyDescent="0.25">
      <c r="A12410">
        <v>167.58572499999718</v>
      </c>
      <c r="B12410">
        <v>3116.66845703125</v>
      </c>
      <c r="C12410">
        <v>1.5146900415420532</v>
      </c>
      <c r="D12410">
        <v>42.672982242520675</v>
      </c>
    </row>
    <row r="12411" spans="1:4" x14ac:dyDescent="0.25">
      <c r="A12411">
        <v>167.5957250000065</v>
      </c>
      <c r="B12411">
        <v>3118.0263671875</v>
      </c>
      <c r="C12411">
        <v>1.514799952507019</v>
      </c>
      <c r="D12411">
        <v>42.673148420270309</v>
      </c>
    </row>
    <row r="12412" spans="1:4" x14ac:dyDescent="0.25">
      <c r="A12412">
        <v>167.60572500000126</v>
      </c>
      <c r="B12412">
        <v>3119.35986328125</v>
      </c>
      <c r="C12412">
        <v>1.514799952507019</v>
      </c>
      <c r="D12412">
        <v>42.673309352811202</v>
      </c>
    </row>
    <row r="12413" spans="1:4" x14ac:dyDescent="0.25">
      <c r="A12413">
        <v>167.61572499999602</v>
      </c>
      <c r="B12413">
        <v>3120.719970703125</v>
      </c>
      <c r="C12413">
        <v>1.514799952507019</v>
      </c>
      <c r="D12413">
        <v>42.67347457688652</v>
      </c>
    </row>
    <row r="12414" spans="1:4" x14ac:dyDescent="0.25">
      <c r="A12414">
        <v>167.62572500000533</v>
      </c>
      <c r="B12414">
        <v>3122.1123046875</v>
      </c>
      <c r="C12414">
        <v>1.5149999856948853</v>
      </c>
      <c r="D12414">
        <v>42.67364433091484</v>
      </c>
    </row>
    <row r="12415" spans="1:4" x14ac:dyDescent="0.25">
      <c r="A12415">
        <v>167.63572500000009</v>
      </c>
      <c r="B12415">
        <v>3123.46337890625</v>
      </c>
      <c r="C12415">
        <v>1.5149999856948853</v>
      </c>
      <c r="D12415">
        <v>42.673810747083053</v>
      </c>
    </row>
    <row r="12416" spans="1:4" x14ac:dyDescent="0.25">
      <c r="A12416">
        <v>167.64572499999485</v>
      </c>
      <c r="B12416">
        <v>3124.841796875</v>
      </c>
      <c r="C12416">
        <v>1.5149999856948853</v>
      </c>
      <c r="D12416">
        <v>42.673976686414107</v>
      </c>
    </row>
    <row r="12417" spans="1:4" x14ac:dyDescent="0.25">
      <c r="A12417">
        <v>167.65572500000417</v>
      </c>
      <c r="B12417">
        <v>3126.221435546875</v>
      </c>
      <c r="C12417">
        <v>1.5152000188827515</v>
      </c>
      <c r="D12417">
        <v>42.67414310258232</v>
      </c>
    </row>
    <row r="12418" spans="1:4" x14ac:dyDescent="0.25">
      <c r="A12418">
        <v>167.66572499999893</v>
      </c>
      <c r="B12418">
        <v>3127.56787109375</v>
      </c>
      <c r="C12418">
        <v>1.5152000188827515</v>
      </c>
      <c r="D12418">
        <v>42.674311664517745</v>
      </c>
    </row>
    <row r="12419" spans="1:4" x14ac:dyDescent="0.25">
      <c r="A12419">
        <v>167.67572500000824</v>
      </c>
      <c r="B12419">
        <v>3128.93798828125</v>
      </c>
      <c r="C12419">
        <v>1.5152000188827515</v>
      </c>
      <c r="D12419">
        <v>42.674480464871749</v>
      </c>
    </row>
    <row r="12420" spans="1:4" x14ac:dyDescent="0.25">
      <c r="A12420">
        <v>167.685725000003</v>
      </c>
      <c r="B12420">
        <v>3130.302734375</v>
      </c>
      <c r="C12420">
        <v>1.5154000520706177</v>
      </c>
      <c r="D12420">
        <v>42.67464735787712</v>
      </c>
    </row>
    <row r="12421" spans="1:4" x14ac:dyDescent="0.25">
      <c r="A12421">
        <v>167.69572499999776</v>
      </c>
      <c r="B12421">
        <v>3131.6494140625</v>
      </c>
      <c r="C12421">
        <v>1.5154000520706177</v>
      </c>
      <c r="D12421">
        <v>42.674809720929488</v>
      </c>
    </row>
    <row r="12422" spans="1:4" x14ac:dyDescent="0.25">
      <c r="A12422">
        <v>167.70572500000708</v>
      </c>
      <c r="B12422">
        <v>3133.01171875</v>
      </c>
      <c r="C12422">
        <v>1.5154000520706177</v>
      </c>
      <c r="D12422">
        <v>42.674977567609176</v>
      </c>
    </row>
    <row r="12423" spans="1:4" x14ac:dyDescent="0.25">
      <c r="A12423">
        <v>167.71572500000184</v>
      </c>
      <c r="B12423">
        <v>3134.349365234375</v>
      </c>
      <c r="C12423">
        <v>1.5155999660491943</v>
      </c>
      <c r="D12423">
        <v>42.675143030103072</v>
      </c>
    </row>
    <row r="12424" spans="1:4" x14ac:dyDescent="0.25">
      <c r="A12424">
        <v>167.7257249999966</v>
      </c>
      <c r="B12424">
        <v>3135.673828125</v>
      </c>
      <c r="C12424">
        <v>1.5155999660491943</v>
      </c>
      <c r="D12424">
        <v>42.675317790921554</v>
      </c>
    </row>
    <row r="12425" spans="1:4" x14ac:dyDescent="0.25">
      <c r="A12425">
        <v>167.73572500000591</v>
      </c>
      <c r="B12425">
        <v>3137.0185546875</v>
      </c>
      <c r="C12425">
        <v>1.5157999992370605</v>
      </c>
      <c r="D12425">
        <v>42.675488975461349</v>
      </c>
    </row>
    <row r="12426" spans="1:4" x14ac:dyDescent="0.25">
      <c r="A12426">
        <v>167.74572500000068</v>
      </c>
      <c r="B12426">
        <v>3138.353759765625</v>
      </c>
      <c r="C12426">
        <v>1.5157999992370605</v>
      </c>
      <c r="D12426">
        <v>42.675653722699508</v>
      </c>
    </row>
    <row r="12427" spans="1:4" x14ac:dyDescent="0.25">
      <c r="A12427">
        <v>167.75572499999544</v>
      </c>
      <c r="B12427">
        <v>3139.67041015625</v>
      </c>
      <c r="C12427">
        <v>1.5157999992370605</v>
      </c>
      <c r="D12427">
        <v>42.675814178403243</v>
      </c>
    </row>
    <row r="12428" spans="1:4" x14ac:dyDescent="0.25">
      <c r="A12428">
        <v>167.76572500000475</v>
      </c>
      <c r="B12428">
        <v>3141.00390625</v>
      </c>
      <c r="C12428">
        <v>1.5157999992370605</v>
      </c>
      <c r="D12428">
        <v>42.675975349362716</v>
      </c>
    </row>
    <row r="12429" spans="1:4" x14ac:dyDescent="0.25">
      <c r="A12429">
        <v>167.77572499999951</v>
      </c>
      <c r="B12429">
        <v>3142.327880859375</v>
      </c>
      <c r="C12429">
        <v>1.5160000324249268</v>
      </c>
      <c r="D12429">
        <v>42.676140811856612</v>
      </c>
    </row>
    <row r="12430" spans="1:4" x14ac:dyDescent="0.25">
      <c r="A12430">
        <v>167.78572500000882</v>
      </c>
      <c r="B12430">
        <v>3143.6572265625</v>
      </c>
      <c r="C12430">
        <v>1.5160000324249268</v>
      </c>
      <c r="D12430">
        <v>42.676309850629195</v>
      </c>
    </row>
    <row r="12431" spans="1:4" x14ac:dyDescent="0.25">
      <c r="A12431">
        <v>167.79572500000359</v>
      </c>
      <c r="B12431">
        <v>3144.972900390625</v>
      </c>
      <c r="C12431">
        <v>1.5160000324249268</v>
      </c>
      <c r="D12431">
        <v>42.676477458890304</v>
      </c>
    </row>
    <row r="12432" spans="1:4" x14ac:dyDescent="0.25">
      <c r="A12432">
        <v>167.80572499999835</v>
      </c>
      <c r="B12432">
        <v>3146.293212890625</v>
      </c>
      <c r="C12432">
        <v>1.5161999464035034</v>
      </c>
      <c r="D12432">
        <v>42.67664816659294</v>
      </c>
    </row>
    <row r="12433" spans="1:4" x14ac:dyDescent="0.25">
      <c r="A12433">
        <v>167.81572500000766</v>
      </c>
      <c r="B12433">
        <v>3147.60205078125</v>
      </c>
      <c r="C12433">
        <v>1.5161999464035034</v>
      </c>
      <c r="D12433">
        <v>42.676815298016891</v>
      </c>
    </row>
    <row r="12434" spans="1:4" x14ac:dyDescent="0.25">
      <c r="A12434">
        <v>167.82572500000242</v>
      </c>
      <c r="B12434">
        <v>3148.94873046875</v>
      </c>
      <c r="C12434">
        <v>1.5161999464035034</v>
      </c>
      <c r="D12434">
        <v>42.676976945813522</v>
      </c>
    </row>
    <row r="12435" spans="1:4" x14ac:dyDescent="0.25">
      <c r="A12435">
        <v>167.83572499999718</v>
      </c>
      <c r="B12435">
        <v>3150.265380859375</v>
      </c>
      <c r="C12435">
        <v>1.5163999795913696</v>
      </c>
      <c r="D12435">
        <v>42.677143600400314</v>
      </c>
    </row>
    <row r="12436" spans="1:4" x14ac:dyDescent="0.25">
      <c r="A12436">
        <v>167.8457250000065</v>
      </c>
      <c r="B12436">
        <v>3151.57568359375</v>
      </c>
      <c r="C12436">
        <v>1.5163999795913696</v>
      </c>
      <c r="D12436">
        <v>42.677314784940108</v>
      </c>
    </row>
    <row r="12437" spans="1:4" x14ac:dyDescent="0.25">
      <c r="A12437">
        <v>167.85572500000126</v>
      </c>
      <c r="B12437">
        <v>3152.88525390625</v>
      </c>
      <c r="C12437">
        <v>1.5163999795913696</v>
      </c>
      <c r="D12437">
        <v>42.677472141202315</v>
      </c>
    </row>
    <row r="12438" spans="1:4" x14ac:dyDescent="0.25">
      <c r="A12438">
        <v>167.86572499999602</v>
      </c>
      <c r="B12438">
        <v>3154.206787109375</v>
      </c>
      <c r="C12438">
        <v>1.5166000127792358</v>
      </c>
      <c r="D12438">
        <v>42.677642372067794</v>
      </c>
    </row>
    <row r="12439" spans="1:4" x14ac:dyDescent="0.25">
      <c r="A12439">
        <v>167.87572500000533</v>
      </c>
      <c r="B12439">
        <v>3155.505126953125</v>
      </c>
      <c r="C12439">
        <v>1.5166000127792358</v>
      </c>
      <c r="D12439">
        <v>42.677818086560592</v>
      </c>
    </row>
    <row r="12440" spans="1:4" x14ac:dyDescent="0.25">
      <c r="A12440">
        <v>167.88572500000009</v>
      </c>
      <c r="B12440">
        <v>3156.815185546875</v>
      </c>
      <c r="C12440">
        <v>1.5166000127792358</v>
      </c>
      <c r="D12440">
        <v>42.677986886914596</v>
      </c>
    </row>
    <row r="12441" spans="1:4" x14ac:dyDescent="0.25">
      <c r="A12441">
        <v>167.89572499999485</v>
      </c>
      <c r="B12441">
        <v>3158.121337890625</v>
      </c>
      <c r="C12441">
        <v>1.5168000459671021</v>
      </c>
      <c r="D12441">
        <v>42.678146388944015</v>
      </c>
    </row>
    <row r="12442" spans="1:4" x14ac:dyDescent="0.25">
      <c r="A12442">
        <v>167.90572500000417</v>
      </c>
      <c r="B12442">
        <v>3159.4365234375</v>
      </c>
      <c r="C12442">
        <v>1.5168000459671021</v>
      </c>
      <c r="D12442">
        <v>42.678309228833541</v>
      </c>
    </row>
    <row r="12443" spans="1:4" x14ac:dyDescent="0.25">
      <c r="A12443">
        <v>167.91572499999893</v>
      </c>
      <c r="B12443">
        <v>3160.74365234375</v>
      </c>
      <c r="C12443">
        <v>1.5168000459671021</v>
      </c>
      <c r="D12443">
        <v>42.678477552350387</v>
      </c>
    </row>
    <row r="12444" spans="1:4" x14ac:dyDescent="0.25">
      <c r="A12444">
        <v>167.92572500000824</v>
      </c>
      <c r="B12444">
        <v>3161.9990234375</v>
      </c>
      <c r="C12444">
        <v>1.5169999599456787</v>
      </c>
      <c r="D12444">
        <v>42.67864921372734</v>
      </c>
    </row>
    <row r="12445" spans="1:4" x14ac:dyDescent="0.25">
      <c r="A12445">
        <v>167.935725000003</v>
      </c>
      <c r="B12445">
        <v>3163.305908203125</v>
      </c>
      <c r="C12445">
        <v>1.5169999599456787</v>
      </c>
      <c r="D12445">
        <v>42.678813007291183</v>
      </c>
    </row>
    <row r="12446" spans="1:4" x14ac:dyDescent="0.25">
      <c r="A12446">
        <v>167.94572499999776</v>
      </c>
      <c r="B12446">
        <v>3164.59765625</v>
      </c>
      <c r="C12446">
        <v>1.5169999599456787</v>
      </c>
      <c r="D12446">
        <v>42.678977754529342</v>
      </c>
    </row>
    <row r="12447" spans="1:4" x14ac:dyDescent="0.25">
      <c r="A12447">
        <v>167.95572500000708</v>
      </c>
      <c r="B12447">
        <v>3165.874267578125</v>
      </c>
      <c r="C12447">
        <v>1.5170899629592896</v>
      </c>
      <c r="D12447">
        <v>42.679143932278976</v>
      </c>
    </row>
    <row r="12448" spans="1:4" x14ac:dyDescent="0.25">
      <c r="A12448">
        <v>167.96572500000184</v>
      </c>
      <c r="B12448">
        <v>3167.139892578125</v>
      </c>
      <c r="C12448">
        <v>1.5171999931335449</v>
      </c>
      <c r="D12448">
        <v>42.679308441098556</v>
      </c>
    </row>
    <row r="12449" spans="1:4" x14ac:dyDescent="0.25">
      <c r="A12449">
        <v>167.9757249999966</v>
      </c>
      <c r="B12449">
        <v>3168.435546875</v>
      </c>
      <c r="C12449">
        <v>1.5171999931335449</v>
      </c>
      <c r="D12449">
        <v>42.679479625638351</v>
      </c>
    </row>
    <row r="12450" spans="1:4" x14ac:dyDescent="0.25">
      <c r="A12450">
        <v>167.98572500000591</v>
      </c>
      <c r="B12450">
        <v>3169.678955078125</v>
      </c>
      <c r="C12450">
        <v>1.5174000263214111</v>
      </c>
      <c r="D12450">
        <v>42.679644849713668</v>
      </c>
    </row>
    <row r="12451" spans="1:4" x14ac:dyDescent="0.25">
      <c r="A12451">
        <v>167.99572500000068</v>
      </c>
      <c r="B12451">
        <v>3170.93408203125</v>
      </c>
      <c r="C12451">
        <v>1.5174000263214111</v>
      </c>
      <c r="D12451">
        <v>42.679811742719039</v>
      </c>
    </row>
    <row r="12452" spans="1:4" x14ac:dyDescent="0.25">
      <c r="A12452">
        <v>168.00572499999544</v>
      </c>
      <c r="B12452">
        <v>3172.159423828125</v>
      </c>
      <c r="C12452">
        <v>1.5174000263214111</v>
      </c>
      <c r="D12452">
        <v>42.679976728375777</v>
      </c>
    </row>
    <row r="12453" spans="1:4" x14ac:dyDescent="0.25">
      <c r="A12453">
        <v>168.01572500000475</v>
      </c>
      <c r="B12453">
        <v>3173.396484375</v>
      </c>
      <c r="C12453">
        <v>1.5176000595092773</v>
      </c>
      <c r="D12453">
        <v>42.680144575055465</v>
      </c>
    </row>
    <row r="12454" spans="1:4" x14ac:dyDescent="0.25">
      <c r="A12454">
        <v>168.02572499999951</v>
      </c>
      <c r="B12454">
        <v>3174.664306640625</v>
      </c>
      <c r="C12454">
        <v>1.5176000595092773</v>
      </c>
      <c r="D12454">
        <v>42.68030765336357</v>
      </c>
    </row>
    <row r="12455" spans="1:4" x14ac:dyDescent="0.25">
      <c r="A12455">
        <v>168.03572500000882</v>
      </c>
      <c r="B12455">
        <v>3175.870361328125</v>
      </c>
      <c r="C12455">
        <v>1.5176000595092773</v>
      </c>
      <c r="D12455">
        <v>42.680479076321944</v>
      </c>
    </row>
    <row r="12456" spans="1:4" x14ac:dyDescent="0.25">
      <c r="A12456">
        <v>168.04572500000359</v>
      </c>
      <c r="B12456">
        <v>3177.0888671875</v>
      </c>
      <c r="C12456">
        <v>1.5176899433135986</v>
      </c>
      <c r="D12456">
        <v>42.680645254071578</v>
      </c>
    </row>
    <row r="12457" spans="1:4" x14ac:dyDescent="0.25">
      <c r="A12457">
        <v>168.05572499999835</v>
      </c>
      <c r="B12457">
        <v>3178.31884765625</v>
      </c>
      <c r="C12457">
        <v>1.517799973487854</v>
      </c>
      <c r="D12457">
        <v>42.680809524472579</v>
      </c>
    </row>
    <row r="12458" spans="1:4" x14ac:dyDescent="0.25">
      <c r="A12458">
        <v>168.06572500000766</v>
      </c>
      <c r="B12458">
        <v>3179.532958984375</v>
      </c>
      <c r="C12458">
        <v>1.517799973487854</v>
      </c>
      <c r="D12458">
        <v>42.680982854779586</v>
      </c>
    </row>
    <row r="12459" spans="1:4" x14ac:dyDescent="0.25">
      <c r="A12459">
        <v>168.07572500000242</v>
      </c>
      <c r="B12459">
        <v>3180.7421875</v>
      </c>
      <c r="C12459">
        <v>1.5178899765014648</v>
      </c>
      <c r="D12459">
        <v>42.681150701459273</v>
      </c>
    </row>
    <row r="12460" spans="1:4" x14ac:dyDescent="0.25">
      <c r="A12460">
        <v>168.08572499999718</v>
      </c>
      <c r="B12460">
        <v>3181.965576171875</v>
      </c>
      <c r="C12460">
        <v>1.5180000066757202</v>
      </c>
      <c r="D12460">
        <v>42.681310441907272</v>
      </c>
    </row>
    <row r="12461" spans="1:4" x14ac:dyDescent="0.25">
      <c r="A12461">
        <v>168.0957250000065</v>
      </c>
      <c r="B12461">
        <v>3183.200927734375</v>
      </c>
      <c r="C12461">
        <v>1.5180000066757202</v>
      </c>
      <c r="D12461">
        <v>42.681474473889693</v>
      </c>
    </row>
    <row r="12462" spans="1:4" x14ac:dyDescent="0.25">
      <c r="A12462">
        <v>168.10572500000126</v>
      </c>
      <c r="B12462">
        <v>3184.45654296875</v>
      </c>
      <c r="C12462">
        <v>1.5182000398635864</v>
      </c>
      <c r="D12462">
        <v>42.681644943173751</v>
      </c>
    </row>
    <row r="12463" spans="1:4" x14ac:dyDescent="0.25">
      <c r="A12463">
        <v>168.11572499999602</v>
      </c>
      <c r="B12463">
        <v>3185.6806640625</v>
      </c>
      <c r="C12463">
        <v>1.5182000398635864</v>
      </c>
      <c r="D12463">
        <v>42.681818035062179</v>
      </c>
    </row>
    <row r="12464" spans="1:4" x14ac:dyDescent="0.25">
      <c r="A12464">
        <v>168.12572500000533</v>
      </c>
      <c r="B12464">
        <v>3186.891845703125</v>
      </c>
      <c r="C12464">
        <v>1.5182000398635864</v>
      </c>
      <c r="D12464">
        <v>42.681985404904708</v>
      </c>
    </row>
    <row r="12465" spans="1:4" x14ac:dyDescent="0.25">
      <c r="A12465">
        <v>168.13572500000009</v>
      </c>
      <c r="B12465">
        <v>3188.11328125</v>
      </c>
      <c r="C12465">
        <v>1.5183999538421631</v>
      </c>
      <c r="D12465">
        <v>42.682147291119918</v>
      </c>
    </row>
    <row r="12466" spans="1:4" x14ac:dyDescent="0.25">
      <c r="A12466">
        <v>168.14572499999485</v>
      </c>
      <c r="B12466">
        <v>3189.337890625</v>
      </c>
      <c r="C12466">
        <v>1.5183999538421631</v>
      </c>
      <c r="D12466">
        <v>42.682311799939498</v>
      </c>
    </row>
    <row r="12467" spans="1:4" x14ac:dyDescent="0.25">
      <c r="A12467">
        <v>168.15572500000417</v>
      </c>
      <c r="B12467">
        <v>3190.540771484375</v>
      </c>
      <c r="C12467">
        <v>1.5183999538421631</v>
      </c>
      <c r="D12467">
        <v>42.68247845452629</v>
      </c>
    </row>
    <row r="12468" spans="1:4" x14ac:dyDescent="0.25">
      <c r="A12468">
        <v>168.16572499999893</v>
      </c>
      <c r="B12468">
        <v>3191.755859375</v>
      </c>
      <c r="C12468">
        <v>1.5185999870300293</v>
      </c>
      <c r="D12468">
        <v>42.68264558595024</v>
      </c>
    </row>
    <row r="12469" spans="1:4" x14ac:dyDescent="0.25">
      <c r="A12469">
        <v>168.17572500000824</v>
      </c>
      <c r="B12469">
        <v>3192.971435546875</v>
      </c>
      <c r="C12469">
        <v>1.5185999870300293</v>
      </c>
      <c r="D12469">
        <v>42.682810810025558</v>
      </c>
    </row>
    <row r="12470" spans="1:4" x14ac:dyDescent="0.25">
      <c r="A12470">
        <v>168.185725000003</v>
      </c>
      <c r="B12470">
        <v>3194.164306640625</v>
      </c>
      <c r="C12470">
        <v>1.5185999870300293</v>
      </c>
      <c r="D12470">
        <v>42.682980325635299</v>
      </c>
    </row>
    <row r="12471" spans="1:4" x14ac:dyDescent="0.25">
      <c r="A12471">
        <v>168.19572499999776</v>
      </c>
      <c r="B12471">
        <v>3195.326171875</v>
      </c>
      <c r="C12471">
        <v>1.5188000202178955</v>
      </c>
      <c r="D12471">
        <v>42.683147695477828</v>
      </c>
    </row>
    <row r="12472" spans="1:4" x14ac:dyDescent="0.25">
      <c r="A12472">
        <v>168.20572500000708</v>
      </c>
      <c r="B12472">
        <v>3196.4951171875</v>
      </c>
      <c r="C12472">
        <v>1.5188000202178955</v>
      </c>
      <c r="D12472">
        <v>42.683315303738937</v>
      </c>
    </row>
    <row r="12473" spans="1:4" x14ac:dyDescent="0.25">
      <c r="A12473">
        <v>168.21572500000184</v>
      </c>
      <c r="B12473">
        <v>3197.672607421875</v>
      </c>
      <c r="C12473">
        <v>1.5190000534057617</v>
      </c>
      <c r="D12473">
        <v>42.683483388837203</v>
      </c>
    </row>
    <row r="12474" spans="1:4" x14ac:dyDescent="0.25">
      <c r="A12474">
        <v>168.2257249999966</v>
      </c>
      <c r="B12474">
        <v>3198.83349609375</v>
      </c>
      <c r="C12474">
        <v>1.5190000534057617</v>
      </c>
      <c r="D12474">
        <v>42.683643606122359</v>
      </c>
    </row>
    <row r="12475" spans="1:4" x14ac:dyDescent="0.25">
      <c r="A12475">
        <v>168.23572500000591</v>
      </c>
      <c r="B12475">
        <v>3199.990234375</v>
      </c>
      <c r="C12475">
        <v>1.5190000534057617</v>
      </c>
      <c r="D12475">
        <v>42.683803584988937</v>
      </c>
    </row>
    <row r="12476" spans="1:4" x14ac:dyDescent="0.25">
      <c r="A12476">
        <v>168.24572500000068</v>
      </c>
      <c r="B12476">
        <v>3201.1298828125</v>
      </c>
      <c r="C12476">
        <v>1.5191999673843384</v>
      </c>
      <c r="D12476">
        <v>42.683970954831466</v>
      </c>
    </row>
    <row r="12477" spans="1:4" x14ac:dyDescent="0.25">
      <c r="A12477">
        <v>168.25572499999544</v>
      </c>
      <c r="B12477">
        <v>3202.282470703125</v>
      </c>
      <c r="C12477">
        <v>1.5191999673843384</v>
      </c>
      <c r="D12477">
        <v>42.684142854626998</v>
      </c>
    </row>
    <row r="12478" spans="1:4" x14ac:dyDescent="0.25">
      <c r="A12478">
        <v>168.26572500000475</v>
      </c>
      <c r="B12478">
        <v>3203.407470703125</v>
      </c>
      <c r="C12478">
        <v>1.5191999673843384</v>
      </c>
      <c r="D12478">
        <v>42.684311654981002</v>
      </c>
    </row>
    <row r="12479" spans="1:4" x14ac:dyDescent="0.25">
      <c r="A12479">
        <v>168.27572499999951</v>
      </c>
      <c r="B12479">
        <v>3204.531494140625</v>
      </c>
      <c r="C12479">
        <v>1.5194000005722046</v>
      </c>
      <c r="D12479">
        <v>42.684479501660689</v>
      </c>
    </row>
    <row r="12480" spans="1:4" x14ac:dyDescent="0.25">
      <c r="A12480">
        <v>168.28572500000882</v>
      </c>
      <c r="B12480">
        <v>3205.650634765625</v>
      </c>
      <c r="C12480">
        <v>1.5194000005722046</v>
      </c>
      <c r="D12480">
        <v>42.684646871503219</v>
      </c>
    </row>
    <row r="12481" spans="1:4" x14ac:dyDescent="0.25">
      <c r="A12481">
        <v>168.29572500000359</v>
      </c>
      <c r="B12481">
        <v>3206.747802734375</v>
      </c>
      <c r="C12481">
        <v>1.5196000337600708</v>
      </c>
      <c r="D12481">
        <v>42.684809949811324</v>
      </c>
    </row>
    <row r="12482" spans="1:4" x14ac:dyDescent="0.25">
      <c r="A12482">
        <v>168.30572499999835</v>
      </c>
      <c r="B12482">
        <v>3207.829345703125</v>
      </c>
      <c r="C12482">
        <v>1.5196000337600708</v>
      </c>
      <c r="D12482">
        <v>42.684976365979537</v>
      </c>
    </row>
    <row r="12483" spans="1:4" x14ac:dyDescent="0.25">
      <c r="A12483">
        <v>168.31572500000766</v>
      </c>
      <c r="B12483">
        <v>3208.9208984375</v>
      </c>
      <c r="C12483">
        <v>1.5196000337600708</v>
      </c>
      <c r="D12483">
        <v>42.68514802735649</v>
      </c>
    </row>
    <row r="12484" spans="1:4" x14ac:dyDescent="0.25">
      <c r="A12484">
        <v>168.32572500000242</v>
      </c>
      <c r="B12484">
        <v>3210.009033203125</v>
      </c>
      <c r="C12484">
        <v>1.5197999477386475</v>
      </c>
      <c r="D12484">
        <v>42.68531515878044</v>
      </c>
    </row>
    <row r="12485" spans="1:4" x14ac:dyDescent="0.25">
      <c r="A12485">
        <v>168.33572499999718</v>
      </c>
      <c r="B12485">
        <v>3211.086669921875</v>
      </c>
      <c r="C12485">
        <v>1.5197999477386475</v>
      </c>
      <c r="D12485">
        <v>42.685478237088546</v>
      </c>
    </row>
    <row r="12486" spans="1:4" x14ac:dyDescent="0.25">
      <c r="A12486">
        <v>168.3457250000065</v>
      </c>
      <c r="B12486">
        <v>3212.146484375</v>
      </c>
      <c r="C12486">
        <v>1.5199999809265137</v>
      </c>
      <c r="D12486">
        <v>42.685647991116866</v>
      </c>
    </row>
    <row r="12487" spans="1:4" x14ac:dyDescent="0.25">
      <c r="A12487">
        <v>168.35572500000126</v>
      </c>
      <c r="B12487">
        <v>3213.175537109375</v>
      </c>
      <c r="C12487">
        <v>1.5199999809265137</v>
      </c>
      <c r="D12487">
        <v>42.685813215192184</v>
      </c>
    </row>
    <row r="12488" spans="1:4" x14ac:dyDescent="0.25">
      <c r="A12488">
        <v>168.36572499999602</v>
      </c>
      <c r="B12488">
        <v>3214.2099609375</v>
      </c>
      <c r="C12488">
        <v>1.5199999809265137</v>
      </c>
      <c r="D12488">
        <v>42.685976531918868</v>
      </c>
    </row>
    <row r="12489" spans="1:4" x14ac:dyDescent="0.25">
      <c r="A12489">
        <v>168.38572500000009</v>
      </c>
      <c r="B12489">
        <v>3216.1689453125</v>
      </c>
      <c r="C12489">
        <v>1.5202000141143799</v>
      </c>
      <c r="D12489">
        <v>42.686316516812667</v>
      </c>
    </row>
    <row r="12490" spans="1:4" x14ac:dyDescent="0.25">
      <c r="A12490">
        <v>168.40572500000417</v>
      </c>
      <c r="B12490">
        <v>3218.0693359375</v>
      </c>
      <c r="C12490">
        <v>1.5204000473022461</v>
      </c>
      <c r="D12490">
        <v>42.686649110730514</v>
      </c>
    </row>
    <row r="12491" spans="1:4" x14ac:dyDescent="0.25">
      <c r="A12491">
        <v>168.42572500000824</v>
      </c>
      <c r="B12491">
        <v>3219.87744140625</v>
      </c>
      <c r="C12491">
        <v>1.5205999612808228</v>
      </c>
      <c r="D12491">
        <v>42.68697908204399</v>
      </c>
    </row>
    <row r="12492" spans="1:4" x14ac:dyDescent="0.25">
      <c r="A12492">
        <v>168.44572499999776</v>
      </c>
      <c r="B12492">
        <v>3221.608642578125</v>
      </c>
      <c r="C12492">
        <v>1.5206899642944336</v>
      </c>
      <c r="D12492">
        <v>42.687303092892989</v>
      </c>
    </row>
    <row r="12493" spans="1:4" x14ac:dyDescent="0.25">
      <c r="A12493">
        <v>168.46572500000184</v>
      </c>
      <c r="B12493">
        <v>3223.293701171875</v>
      </c>
      <c r="C12493">
        <v>1.520799994468689</v>
      </c>
      <c r="D12493">
        <v>42.687651422437057</v>
      </c>
    </row>
    <row r="12494" spans="1:4" x14ac:dyDescent="0.25">
      <c r="A12494">
        <v>168.48572500000591</v>
      </c>
      <c r="B12494">
        <v>3224.8818359375</v>
      </c>
      <c r="C12494">
        <v>1.5210000276565552</v>
      </c>
      <c r="D12494">
        <v>42.687973287518844</v>
      </c>
    </row>
    <row r="12495" spans="1:4" x14ac:dyDescent="0.25">
      <c r="A12495">
        <v>168.50572499999544</v>
      </c>
      <c r="B12495">
        <v>3226.422607421875</v>
      </c>
      <c r="C12495">
        <v>1.5211999416351318</v>
      </c>
      <c r="D12495">
        <v>42.688316133435592</v>
      </c>
    </row>
    <row r="12496" spans="1:4" x14ac:dyDescent="0.25">
      <c r="A12496">
        <v>168.52572499999951</v>
      </c>
      <c r="B12496">
        <v>3227.850341796875</v>
      </c>
      <c r="C12496">
        <v>1.521399974822998</v>
      </c>
      <c r="D12496">
        <v>42.688640859540328</v>
      </c>
    </row>
    <row r="12497" spans="1:4" x14ac:dyDescent="0.25">
      <c r="A12497">
        <v>168.54572500000359</v>
      </c>
      <c r="B12497">
        <v>3229.204345703125</v>
      </c>
      <c r="C12497">
        <v>1.5216000080108643</v>
      </c>
      <c r="D12497">
        <v>42.688977983411178</v>
      </c>
    </row>
    <row r="12498" spans="1:4" x14ac:dyDescent="0.25">
      <c r="A12498">
        <v>168.56572500000766</v>
      </c>
      <c r="B12498">
        <v>3230.426513671875</v>
      </c>
      <c r="C12498">
        <v>1.5218000411987305</v>
      </c>
      <c r="D12498">
        <v>42.68931963723503</v>
      </c>
    </row>
    <row r="12499" spans="1:4" x14ac:dyDescent="0.25">
      <c r="A12499">
        <v>168.58572499999718</v>
      </c>
      <c r="B12499">
        <v>3231.5166015625</v>
      </c>
      <c r="C12499">
        <v>1.5219999551773071</v>
      </c>
      <c r="D12499">
        <v>42.689653423245773</v>
      </c>
    </row>
    <row r="12500" spans="1:4" x14ac:dyDescent="0.25">
      <c r="A12500">
        <v>168.61572499999602</v>
      </c>
      <c r="B12500">
        <v>3232.841796875</v>
      </c>
      <c r="C12500">
        <v>1.5224000215530396</v>
      </c>
      <c r="D12500">
        <v>42.690141227658614</v>
      </c>
    </row>
    <row r="12501" spans="1:4" x14ac:dyDescent="0.25">
      <c r="A12501">
        <v>168.65572500000417</v>
      </c>
      <c r="B12501">
        <v>3233.88525390625</v>
      </c>
      <c r="C12501">
        <v>1.5227999687194824</v>
      </c>
      <c r="D12501">
        <v>42.690812614377364</v>
      </c>
    </row>
    <row r="12502" spans="1:4" x14ac:dyDescent="0.25">
      <c r="A12502">
        <v>168.7257249999966</v>
      </c>
      <c r="B12502">
        <v>3232.3876953125</v>
      </c>
      <c r="C12502">
        <v>1.5238000154495239</v>
      </c>
      <c r="D12502">
        <v>42.691980626996383</v>
      </c>
    </row>
    <row r="12503" spans="1:4" x14ac:dyDescent="0.25">
      <c r="A12503">
        <v>168.74572500000068</v>
      </c>
      <c r="B12503">
        <v>3230.31005859375</v>
      </c>
      <c r="C12503">
        <v>1.5241999626159668</v>
      </c>
      <c r="D12503">
        <v>42.692315128262862</v>
      </c>
    </row>
    <row r="12504" spans="1:4" x14ac:dyDescent="0.25">
      <c r="A12504">
        <v>168.75572499999544</v>
      </c>
      <c r="B12504">
        <v>3228.646240234375</v>
      </c>
      <c r="C12504">
        <v>1.524399995803833</v>
      </c>
      <c r="D12504">
        <v>42.692481067593917</v>
      </c>
    </row>
    <row r="12505" spans="1:4" x14ac:dyDescent="0.25">
      <c r="A12505">
        <v>168.76572500000475</v>
      </c>
      <c r="B12505">
        <v>3226.380126953125</v>
      </c>
      <c r="C12505">
        <v>1.5246000289916992</v>
      </c>
      <c r="D12505">
        <v>42.692647006924972</v>
      </c>
    </row>
    <row r="12506" spans="1:4" x14ac:dyDescent="0.25">
      <c r="A12506">
        <v>168.77572499999951</v>
      </c>
      <c r="B12506">
        <v>3223.11572265625</v>
      </c>
      <c r="C12506">
        <v>1.5247999429702759</v>
      </c>
      <c r="D12506">
        <v>42.692815330441817</v>
      </c>
    </row>
    <row r="12507" spans="1:4" x14ac:dyDescent="0.25">
      <c r="A12507">
        <v>168.78572500000882</v>
      </c>
      <c r="B12507">
        <v>3218.62548828125</v>
      </c>
      <c r="C12507">
        <v>1.5250899791717529</v>
      </c>
      <c r="D12507">
        <v>42.692976978238448</v>
      </c>
    </row>
    <row r="12508" spans="1:4" x14ac:dyDescent="0.25">
      <c r="A12508">
        <v>168.79572500000359</v>
      </c>
      <c r="B12508">
        <v>3213.12841796875</v>
      </c>
      <c r="C12508">
        <v>1.5254000425338745</v>
      </c>
      <c r="D12508">
        <v>42.693146493848189</v>
      </c>
    </row>
    <row r="12509" spans="1:4" x14ac:dyDescent="0.25">
      <c r="A12509">
        <v>168.80572499999835</v>
      </c>
      <c r="B12509">
        <v>3207.148681640625</v>
      </c>
      <c r="C12509">
        <v>1.5260000228881836</v>
      </c>
      <c r="D12509">
        <v>42.693312671597823</v>
      </c>
    </row>
    <row r="12510" spans="1:4" x14ac:dyDescent="0.25">
      <c r="A12510">
        <v>168.81572500000766</v>
      </c>
      <c r="B12510">
        <v>3200.9755859375</v>
      </c>
      <c r="C12510">
        <v>1.5266900062561035</v>
      </c>
      <c r="D12510">
        <v>42.693477657254562</v>
      </c>
    </row>
    <row r="12511" spans="1:4" x14ac:dyDescent="0.25">
      <c r="A12511">
        <v>168.82572500000242</v>
      </c>
      <c r="B12511">
        <v>3194.86328125</v>
      </c>
      <c r="C12511">
        <v>1.5274900197982788</v>
      </c>
      <c r="D12511">
        <v>42.693645503934249</v>
      </c>
    </row>
    <row r="12512" spans="1:4" x14ac:dyDescent="0.25">
      <c r="A12512">
        <v>168.83572499999718</v>
      </c>
      <c r="B12512">
        <v>3188.976318359375</v>
      </c>
      <c r="C12512">
        <v>1.5284899473190308</v>
      </c>
      <c r="D12512">
        <v>42.693818834241256</v>
      </c>
    </row>
    <row r="12513" spans="1:4" x14ac:dyDescent="0.25">
      <c r="A12513">
        <v>168.8457250000065</v>
      </c>
      <c r="B12513">
        <v>3183.4296875</v>
      </c>
      <c r="C12513">
        <v>1.5291999578475952</v>
      </c>
      <c r="D12513">
        <v>42.693987157758102</v>
      </c>
    </row>
    <row r="12514" spans="1:4" x14ac:dyDescent="0.25">
      <c r="A12514">
        <v>168.85572500000126</v>
      </c>
      <c r="B12514">
        <v>3178.3447265625</v>
      </c>
      <c r="C12514">
        <v>1.5296000242233276</v>
      </c>
      <c r="D12514">
        <v>42.694144990857467</v>
      </c>
    </row>
    <row r="12515" spans="1:4" x14ac:dyDescent="0.25">
      <c r="A12515">
        <v>168.86572499999602</v>
      </c>
      <c r="B12515">
        <v>3173.99609375</v>
      </c>
      <c r="C12515">
        <v>1.5298000574111938</v>
      </c>
      <c r="D12515">
        <v>42.694307353909835</v>
      </c>
    </row>
    <row r="12516" spans="1:4" x14ac:dyDescent="0.25">
      <c r="A12516">
        <v>168.87572500000533</v>
      </c>
      <c r="B12516">
        <v>3170.766845703125</v>
      </c>
      <c r="C12516">
        <v>1.5299999713897705</v>
      </c>
      <c r="D12516">
        <v>42.694482114728316</v>
      </c>
    </row>
    <row r="12517" spans="1:4" x14ac:dyDescent="0.25">
      <c r="A12517">
        <v>168.88572500000009</v>
      </c>
      <c r="B12517">
        <v>3168.896484375</v>
      </c>
      <c r="C12517">
        <v>1.5302000045776367</v>
      </c>
      <c r="D12517">
        <v>42.694649961408004</v>
      </c>
    </row>
    <row r="12518" spans="1:4" x14ac:dyDescent="0.25">
      <c r="A12518">
        <v>168.94572499999776</v>
      </c>
      <c r="B12518">
        <v>3170.552490234375</v>
      </c>
      <c r="C12518">
        <v>1.5307999849319458</v>
      </c>
      <c r="D12518">
        <v>42.695648219998702</v>
      </c>
    </row>
    <row r="12519" spans="1:4" x14ac:dyDescent="0.25">
      <c r="A12519">
        <v>168.96572500000184</v>
      </c>
      <c r="B12519">
        <v>3172.358154296875</v>
      </c>
      <c r="C12519">
        <v>1.531000018119812</v>
      </c>
      <c r="D12519">
        <v>42.695979621823653</v>
      </c>
    </row>
    <row r="12520" spans="1:4" x14ac:dyDescent="0.25">
      <c r="A12520">
        <v>168.98572500000591</v>
      </c>
      <c r="B12520">
        <v>3174.327880859375</v>
      </c>
      <c r="C12520">
        <v>1.5312000513076782</v>
      </c>
      <c r="D12520">
        <v>42.696317937787398</v>
      </c>
    </row>
    <row r="12521" spans="1:4" x14ac:dyDescent="0.25">
      <c r="A12521">
        <v>168.99572500000068</v>
      </c>
      <c r="B12521">
        <v>3175.372802734375</v>
      </c>
      <c r="C12521">
        <v>1.5313999652862549</v>
      </c>
      <c r="D12521">
        <v>42.69648459237419</v>
      </c>
    </row>
    <row r="12522" spans="1:4" x14ac:dyDescent="0.25">
      <c r="A12522">
        <v>169.00572499999544</v>
      </c>
      <c r="B12522">
        <v>3176.45166015625</v>
      </c>
      <c r="C12522">
        <v>1.5313999652862549</v>
      </c>
      <c r="D12522">
        <v>42.696645524915084</v>
      </c>
    </row>
    <row r="12523" spans="1:4" x14ac:dyDescent="0.25">
      <c r="A12523">
        <v>169.01572500000475</v>
      </c>
      <c r="B12523">
        <v>3177.5400390625</v>
      </c>
      <c r="C12523">
        <v>1.5313999652862549</v>
      </c>
      <c r="D12523">
        <v>42.696807887967452</v>
      </c>
    </row>
    <row r="12524" spans="1:4" x14ac:dyDescent="0.25">
      <c r="A12524">
        <v>169.02572499999951</v>
      </c>
      <c r="B12524">
        <v>3178.628662109375</v>
      </c>
      <c r="C12524">
        <v>1.5315999984741211</v>
      </c>
      <c r="D12524">
        <v>42.696975257809981</v>
      </c>
    </row>
    <row r="12525" spans="1:4" x14ac:dyDescent="0.25">
      <c r="A12525">
        <v>169.03572500000882</v>
      </c>
      <c r="B12525">
        <v>3179.73681640625</v>
      </c>
      <c r="C12525">
        <v>1.5315999984741211</v>
      </c>
      <c r="D12525">
        <v>42.697145965512618</v>
      </c>
    </row>
    <row r="12526" spans="1:4" x14ac:dyDescent="0.25">
      <c r="A12526">
        <v>169.04572500000359</v>
      </c>
      <c r="B12526">
        <v>3180.828369140625</v>
      </c>
      <c r="C12526">
        <v>1.5318000316619873</v>
      </c>
      <c r="D12526">
        <v>42.697316911633834</v>
      </c>
    </row>
    <row r="12527" spans="1:4" x14ac:dyDescent="0.25">
      <c r="A12527">
        <v>169.05572499999835</v>
      </c>
      <c r="B12527">
        <v>3181.97509765625</v>
      </c>
      <c r="C12527">
        <v>1.5318000316619873</v>
      </c>
      <c r="D12527">
        <v>42.69747712891899</v>
      </c>
    </row>
    <row r="12528" spans="1:4" x14ac:dyDescent="0.25">
      <c r="A12528">
        <v>169.06572500000766</v>
      </c>
      <c r="B12528">
        <v>3183.12060546875</v>
      </c>
      <c r="C12528">
        <v>1.5318000316619873</v>
      </c>
      <c r="D12528">
        <v>42.697639730389938</v>
      </c>
    </row>
    <row r="12529" spans="1:4" x14ac:dyDescent="0.25">
      <c r="A12529">
        <v>169.07572500000242</v>
      </c>
      <c r="B12529">
        <v>3184.293212890625</v>
      </c>
      <c r="C12529">
        <v>1.531999945640564</v>
      </c>
      <c r="D12529">
        <v>42.69781163018547</v>
      </c>
    </row>
    <row r="12530" spans="1:4" x14ac:dyDescent="0.25">
      <c r="A12530">
        <v>169.08572499999718</v>
      </c>
      <c r="B12530">
        <v>3185.415283203125</v>
      </c>
      <c r="C12530">
        <v>1.531999945640564</v>
      </c>
      <c r="D12530">
        <v>42.697978284772262</v>
      </c>
    </row>
    <row r="12531" spans="1:4" x14ac:dyDescent="0.25">
      <c r="A12531">
        <v>169.0957250000065</v>
      </c>
      <c r="B12531">
        <v>3186.58154296875</v>
      </c>
      <c r="C12531">
        <v>1.5321999788284302</v>
      </c>
      <c r="D12531">
        <v>42.698145654614791</v>
      </c>
    </row>
    <row r="12532" spans="1:4" x14ac:dyDescent="0.25">
      <c r="A12532">
        <v>169.10572500000126</v>
      </c>
      <c r="B12532">
        <v>3187.739990234375</v>
      </c>
      <c r="C12532">
        <v>1.5321999788284302</v>
      </c>
      <c r="D12532">
        <v>42.698313501294479</v>
      </c>
    </row>
    <row r="12533" spans="1:4" x14ac:dyDescent="0.25">
      <c r="A12533">
        <v>169.11572499999602</v>
      </c>
      <c r="B12533">
        <v>3188.90966796875</v>
      </c>
      <c r="C12533">
        <v>1.532289981842041</v>
      </c>
      <c r="D12533">
        <v>42.69848563950859</v>
      </c>
    </row>
    <row r="12534" spans="1:4" x14ac:dyDescent="0.25">
      <c r="A12534">
        <v>169.12572500000533</v>
      </c>
      <c r="B12534">
        <v>3190.096435546875</v>
      </c>
      <c r="C12534">
        <v>1.5324000120162964</v>
      </c>
      <c r="D12534">
        <v>42.698648479398116</v>
      </c>
    </row>
    <row r="12535" spans="1:4" x14ac:dyDescent="0.25">
      <c r="A12535">
        <v>169.13572500000009</v>
      </c>
      <c r="B12535">
        <v>3191.269775390625</v>
      </c>
      <c r="C12535">
        <v>1.5324000120162964</v>
      </c>
      <c r="D12535">
        <v>42.698810842450484</v>
      </c>
    </row>
    <row r="12536" spans="1:4" x14ac:dyDescent="0.25">
      <c r="A12536">
        <v>169.14572499999485</v>
      </c>
      <c r="B12536">
        <v>3192.46142578125</v>
      </c>
      <c r="C12536">
        <v>1.5324900150299072</v>
      </c>
      <c r="D12536">
        <v>42.698979881223067</v>
      </c>
    </row>
    <row r="12537" spans="1:4" x14ac:dyDescent="0.25">
      <c r="A12537">
        <v>169.15572500000417</v>
      </c>
      <c r="B12537">
        <v>3193.62353515625</v>
      </c>
      <c r="C12537">
        <v>1.5326000452041626</v>
      </c>
      <c r="D12537">
        <v>42.699142959531173</v>
      </c>
    </row>
    <row r="12538" spans="1:4" x14ac:dyDescent="0.25">
      <c r="A12538">
        <v>169.16572499999893</v>
      </c>
      <c r="B12538">
        <v>3194.806884765625</v>
      </c>
      <c r="C12538">
        <v>1.5326000452041626</v>
      </c>
      <c r="D12538">
        <v>42.699308422025069</v>
      </c>
    </row>
    <row r="12539" spans="1:4" x14ac:dyDescent="0.25">
      <c r="A12539">
        <v>169.17572500000824</v>
      </c>
      <c r="B12539">
        <v>3195.973388671875</v>
      </c>
      <c r="C12539">
        <v>1.5327999591827393</v>
      </c>
      <c r="D12539">
        <v>42.699485090192184</v>
      </c>
    </row>
    <row r="12540" spans="1:4" x14ac:dyDescent="0.25">
      <c r="A12540">
        <v>169.185725000003</v>
      </c>
      <c r="B12540">
        <v>3197.1533203125</v>
      </c>
      <c r="C12540">
        <v>1.5327999591827393</v>
      </c>
      <c r="D12540">
        <v>42.699653890546188</v>
      </c>
    </row>
    <row r="12541" spans="1:4" x14ac:dyDescent="0.25">
      <c r="A12541">
        <v>169.19572499999776</v>
      </c>
      <c r="B12541">
        <v>3198.3037109375</v>
      </c>
      <c r="C12541">
        <v>1.5329999923706055</v>
      </c>
      <c r="D12541">
        <v>42.699813154157027</v>
      </c>
    </row>
    <row r="12542" spans="1:4" x14ac:dyDescent="0.25">
      <c r="A12542">
        <v>169.20572500000708</v>
      </c>
      <c r="B12542">
        <v>3199.47607421875</v>
      </c>
      <c r="C12542">
        <v>1.5329999923706055</v>
      </c>
      <c r="D12542">
        <v>42.699980285580978</v>
      </c>
    </row>
    <row r="12543" spans="1:4" x14ac:dyDescent="0.25">
      <c r="A12543">
        <v>169.21572500000184</v>
      </c>
      <c r="B12543">
        <v>3200.620361328125</v>
      </c>
      <c r="C12543">
        <v>1.5329999923706055</v>
      </c>
      <c r="D12543">
        <v>42.700145748074874</v>
      </c>
    </row>
    <row r="12544" spans="1:4" x14ac:dyDescent="0.25">
      <c r="A12544">
        <v>169.2257249999966</v>
      </c>
      <c r="B12544">
        <v>3201.80078125</v>
      </c>
      <c r="C12544">
        <v>1.5332000255584717</v>
      </c>
      <c r="D12544">
        <v>42.700310018475875</v>
      </c>
    </row>
    <row r="12545" spans="1:4" x14ac:dyDescent="0.25">
      <c r="A12545">
        <v>169.23572500000591</v>
      </c>
      <c r="B12545">
        <v>3202.958251953125</v>
      </c>
      <c r="C12545">
        <v>1.5332000255584717</v>
      </c>
      <c r="D12545">
        <v>42.700473812039718</v>
      </c>
    </row>
    <row r="12546" spans="1:4" x14ac:dyDescent="0.25">
      <c r="A12546">
        <v>169.24572500000068</v>
      </c>
      <c r="B12546">
        <v>3204.11279296875</v>
      </c>
      <c r="C12546">
        <v>1.5334000587463379</v>
      </c>
      <c r="D12546">
        <v>42.700640705045089</v>
      </c>
    </row>
    <row r="12547" spans="1:4" x14ac:dyDescent="0.25">
      <c r="A12547">
        <v>169.25572499999544</v>
      </c>
      <c r="B12547">
        <v>3205.256591796875</v>
      </c>
      <c r="C12547">
        <v>1.5334000587463379</v>
      </c>
      <c r="D12547">
        <v>42.700812366422042</v>
      </c>
    </row>
    <row r="12548" spans="1:4" x14ac:dyDescent="0.25">
      <c r="A12548">
        <v>169.26572500000475</v>
      </c>
      <c r="B12548">
        <v>3206.406494140625</v>
      </c>
      <c r="C12548">
        <v>1.5334000587463379</v>
      </c>
      <c r="D12548">
        <v>42.700980451520309</v>
      </c>
    </row>
    <row r="12549" spans="1:4" x14ac:dyDescent="0.25">
      <c r="A12549">
        <v>169.27572499999951</v>
      </c>
      <c r="B12549">
        <v>3207.548095703125</v>
      </c>
      <c r="C12549">
        <v>1.5335999727249146</v>
      </c>
      <c r="D12549">
        <v>42.701147582944259</v>
      </c>
    </row>
    <row r="12550" spans="1:4" x14ac:dyDescent="0.25">
      <c r="A12550">
        <v>169.28572500000882</v>
      </c>
      <c r="B12550">
        <v>3208.69677734375</v>
      </c>
      <c r="C12550">
        <v>1.5335999727249146</v>
      </c>
      <c r="D12550">
        <v>42.701311614926681</v>
      </c>
    </row>
    <row r="12551" spans="1:4" x14ac:dyDescent="0.25">
      <c r="A12551">
        <v>169.29572500000359</v>
      </c>
      <c r="B12551">
        <v>3209.83837890625</v>
      </c>
      <c r="C12551">
        <v>1.5336899757385254</v>
      </c>
      <c r="D12551">
        <v>42.701473024304732</v>
      </c>
    </row>
    <row r="12552" spans="1:4" x14ac:dyDescent="0.25">
      <c r="A12552">
        <v>169.30572499999835</v>
      </c>
      <c r="B12552">
        <v>3210.973388671875</v>
      </c>
      <c r="C12552">
        <v>1.5338000059127808</v>
      </c>
      <c r="D12552">
        <v>42.701641109402999</v>
      </c>
    </row>
    <row r="12553" spans="1:4" x14ac:dyDescent="0.25">
      <c r="A12553">
        <v>169.31572500000766</v>
      </c>
      <c r="B12553">
        <v>3212.107177734375</v>
      </c>
      <c r="C12553">
        <v>1.5338000059127808</v>
      </c>
      <c r="D12553">
        <v>42.701813009198531</v>
      </c>
    </row>
    <row r="12554" spans="1:4" x14ac:dyDescent="0.25">
      <c r="A12554">
        <v>169.32572500000242</v>
      </c>
      <c r="B12554">
        <v>3213.19189453125</v>
      </c>
      <c r="C12554">
        <v>1.534000039100647</v>
      </c>
      <c r="D12554">
        <v>42.701978710111007</v>
      </c>
    </row>
    <row r="12555" spans="1:4" x14ac:dyDescent="0.25">
      <c r="A12555">
        <v>169.33572499999718</v>
      </c>
      <c r="B12555">
        <v>3214.31396484375</v>
      </c>
      <c r="C12555">
        <v>1.534000039100647</v>
      </c>
      <c r="D12555">
        <v>42.702148225720748</v>
      </c>
    </row>
    <row r="12556" spans="1:4" x14ac:dyDescent="0.25">
      <c r="A12556">
        <v>169.3457250000065</v>
      </c>
      <c r="B12556">
        <v>3215.424560546875</v>
      </c>
      <c r="C12556">
        <v>1.534000039100647</v>
      </c>
      <c r="D12556">
        <v>42.702316787656173</v>
      </c>
    </row>
    <row r="12557" spans="1:4" x14ac:dyDescent="0.25">
      <c r="A12557">
        <v>169.35572500000126</v>
      </c>
      <c r="B12557">
        <v>3216.5419921875</v>
      </c>
      <c r="C12557">
        <v>1.5341999530792236</v>
      </c>
      <c r="D12557">
        <v>42.702481058057174</v>
      </c>
    </row>
    <row r="12558" spans="1:4" x14ac:dyDescent="0.25">
      <c r="A12558">
        <v>169.36572499999602</v>
      </c>
      <c r="B12558">
        <v>3217.620849609375</v>
      </c>
      <c r="C12558">
        <v>1.5341999530792236</v>
      </c>
      <c r="D12558">
        <v>42.702643659528121</v>
      </c>
    </row>
    <row r="12559" spans="1:4" x14ac:dyDescent="0.25">
      <c r="A12559">
        <v>169.37572500000533</v>
      </c>
      <c r="B12559">
        <v>3218.701416015625</v>
      </c>
      <c r="C12559">
        <v>1.5343999862670898</v>
      </c>
      <c r="D12559">
        <v>42.702810790952071</v>
      </c>
    </row>
    <row r="12560" spans="1:4" x14ac:dyDescent="0.25">
      <c r="A12560">
        <v>169.38572500000009</v>
      </c>
      <c r="B12560">
        <v>3219.776611328125</v>
      </c>
      <c r="C12560">
        <v>1.5343999862670898</v>
      </c>
      <c r="D12560">
        <v>42.702981498654708</v>
      </c>
    </row>
    <row r="12561" spans="1:4" x14ac:dyDescent="0.25">
      <c r="A12561">
        <v>169.39572499999485</v>
      </c>
      <c r="B12561">
        <v>3220.866943359375</v>
      </c>
      <c r="C12561">
        <v>1.5343999862670898</v>
      </c>
      <c r="D12561">
        <v>42.703150060590133</v>
      </c>
    </row>
    <row r="12562" spans="1:4" x14ac:dyDescent="0.25">
      <c r="A12562">
        <v>169.40572500000417</v>
      </c>
      <c r="B12562">
        <v>3221.955322265625</v>
      </c>
      <c r="C12562">
        <v>1.5346000194549561</v>
      </c>
      <c r="D12562">
        <v>42.703315046246871</v>
      </c>
    </row>
    <row r="12563" spans="1:4" x14ac:dyDescent="0.25">
      <c r="A12563">
        <v>169.41572499999893</v>
      </c>
      <c r="B12563">
        <v>3223.024169921875</v>
      </c>
      <c r="C12563">
        <v>1.5346000194549561</v>
      </c>
      <c r="D12563">
        <v>42.703477647717818</v>
      </c>
    </row>
    <row r="12564" spans="1:4" x14ac:dyDescent="0.25">
      <c r="A12564">
        <v>169.42572500000824</v>
      </c>
      <c r="B12564">
        <v>3224.089599609375</v>
      </c>
      <c r="C12564">
        <v>1.5348000526428223</v>
      </c>
      <c r="D12564">
        <v>42.703643587048873</v>
      </c>
    </row>
    <row r="12565" spans="1:4" x14ac:dyDescent="0.25">
      <c r="A12565">
        <v>169.435725000003</v>
      </c>
      <c r="B12565">
        <v>3225.103271484375</v>
      </c>
      <c r="C12565">
        <v>1.5348000526428223</v>
      </c>
      <c r="D12565">
        <v>42.703812148984298</v>
      </c>
    </row>
    <row r="12566" spans="1:4" x14ac:dyDescent="0.25">
      <c r="A12566">
        <v>169.44572499999776</v>
      </c>
      <c r="B12566">
        <v>3226.156494140625</v>
      </c>
      <c r="C12566">
        <v>1.5348000526428223</v>
      </c>
      <c r="D12566">
        <v>42.703979041989669</v>
      </c>
    </row>
    <row r="12567" spans="1:4" x14ac:dyDescent="0.25">
      <c r="A12567">
        <v>169.45572500000708</v>
      </c>
      <c r="B12567">
        <v>3227.19873046875</v>
      </c>
      <c r="C12567">
        <v>1.5349999666213989</v>
      </c>
      <c r="D12567">
        <v>42.704143073972091</v>
      </c>
    </row>
    <row r="12568" spans="1:4" x14ac:dyDescent="0.25">
      <c r="A12568">
        <v>169.46572500000184</v>
      </c>
      <c r="B12568">
        <v>3228.212158203125</v>
      </c>
      <c r="C12568">
        <v>1.5349999666213989</v>
      </c>
      <c r="D12568">
        <v>42.704309013303146</v>
      </c>
    </row>
    <row r="12569" spans="1:4" x14ac:dyDescent="0.25">
      <c r="A12569">
        <v>169.4757249999966</v>
      </c>
      <c r="B12569">
        <v>3229.228515625</v>
      </c>
      <c r="C12569">
        <v>1.5350899696350098</v>
      </c>
      <c r="D12569">
        <v>42.704478052075729</v>
      </c>
    </row>
    <row r="12570" spans="1:4" x14ac:dyDescent="0.25">
      <c r="A12570">
        <v>169.49572500000068</v>
      </c>
      <c r="B12570">
        <v>3231.2158203125</v>
      </c>
      <c r="C12570">
        <v>1.5351999998092651</v>
      </c>
      <c r="D12570">
        <v>42.704808977063522</v>
      </c>
    </row>
    <row r="12571" spans="1:4" x14ac:dyDescent="0.25">
      <c r="A12571">
        <v>169.51572500000475</v>
      </c>
      <c r="B12571">
        <v>3233.135986328125</v>
      </c>
      <c r="C12571">
        <v>1.5354000329971313</v>
      </c>
      <c r="D12571">
        <v>42.705147769864425</v>
      </c>
    </row>
    <row r="12572" spans="1:4" x14ac:dyDescent="0.25">
      <c r="A12572">
        <v>169.53572500000882</v>
      </c>
      <c r="B12572">
        <v>3235.046875</v>
      </c>
      <c r="C12572">
        <v>1.535599946975708</v>
      </c>
      <c r="D12572">
        <v>42.705481555875167</v>
      </c>
    </row>
    <row r="12573" spans="1:4" x14ac:dyDescent="0.25">
      <c r="A12573">
        <v>169.55572499999835</v>
      </c>
      <c r="B12573">
        <v>3236.8203125</v>
      </c>
      <c r="C12573">
        <v>1.5357999801635742</v>
      </c>
      <c r="D12573">
        <v>42.705811765607223</v>
      </c>
    </row>
    <row r="12574" spans="1:4" x14ac:dyDescent="0.25">
      <c r="A12574">
        <v>169.57572500000242</v>
      </c>
      <c r="B12574">
        <v>3238.6025390625</v>
      </c>
      <c r="C12574">
        <v>1.5358899831771851</v>
      </c>
      <c r="D12574">
        <v>42.706144836362228</v>
      </c>
    </row>
    <row r="12575" spans="1:4" x14ac:dyDescent="0.25">
      <c r="A12575">
        <v>169.5957250000065</v>
      </c>
      <c r="B12575">
        <v>3240.27734375</v>
      </c>
      <c r="C12575">
        <v>1.5360000133514404</v>
      </c>
      <c r="D12575">
        <v>42.706482198651656</v>
      </c>
    </row>
    <row r="12576" spans="1:4" x14ac:dyDescent="0.25">
      <c r="A12576">
        <v>169.61572499999602</v>
      </c>
      <c r="B12576">
        <v>3241.828857421875</v>
      </c>
      <c r="C12576">
        <v>1.5362000465393066</v>
      </c>
      <c r="D12576">
        <v>42.706811454709396</v>
      </c>
    </row>
    <row r="12577" spans="1:4" x14ac:dyDescent="0.25">
      <c r="A12577">
        <v>169.63572500000009</v>
      </c>
      <c r="B12577">
        <v>3243.1455078125</v>
      </c>
      <c r="C12577">
        <v>1.5363999605178833</v>
      </c>
      <c r="D12577">
        <v>42.707148101743087</v>
      </c>
    </row>
    <row r="12578" spans="1:4" x14ac:dyDescent="0.25">
      <c r="A12578">
        <v>169.67572500000824</v>
      </c>
      <c r="B12578">
        <v>3240.752685546875</v>
      </c>
      <c r="C12578">
        <v>1.5365999937057495</v>
      </c>
      <c r="D12578">
        <v>42.707811859067306</v>
      </c>
    </row>
    <row r="12579" spans="1:4" x14ac:dyDescent="0.25">
      <c r="A12579">
        <v>169.685725000003</v>
      </c>
      <c r="B12579">
        <v>3236.6318359375</v>
      </c>
      <c r="C12579">
        <v>1.5365999937057495</v>
      </c>
      <c r="D12579">
        <v>42.707981613095626</v>
      </c>
    </row>
    <row r="12580" spans="1:4" x14ac:dyDescent="0.25">
      <c r="A12580">
        <v>169.69572499999776</v>
      </c>
      <c r="B12580">
        <v>3231.9716796875</v>
      </c>
      <c r="C12580">
        <v>1.5365999937057495</v>
      </c>
      <c r="D12580">
        <v>42.708146598752364</v>
      </c>
    </row>
    <row r="12581" spans="1:4" x14ac:dyDescent="0.25">
      <c r="A12581">
        <v>169.70572500000708</v>
      </c>
      <c r="B12581">
        <v>3227.179931640625</v>
      </c>
      <c r="C12581">
        <v>1.5365999937057495</v>
      </c>
      <c r="D12581">
        <v>42.708311822827682</v>
      </c>
    </row>
    <row r="12582" spans="1:4" x14ac:dyDescent="0.25">
      <c r="A12582">
        <v>169.71572500000184</v>
      </c>
      <c r="B12582">
        <v>3222.328369140625</v>
      </c>
      <c r="C12582">
        <v>1.5363099575042725</v>
      </c>
      <c r="D12582">
        <v>42.708479669507369</v>
      </c>
    </row>
    <row r="12583" spans="1:4" x14ac:dyDescent="0.25">
      <c r="A12583">
        <v>169.7257249999966</v>
      </c>
      <c r="B12583">
        <v>3217.54736328125</v>
      </c>
      <c r="C12583">
        <v>1.5349099636077881</v>
      </c>
      <c r="D12583">
        <v>42.70864393990837</v>
      </c>
    </row>
    <row r="12584" spans="1:4" x14ac:dyDescent="0.25">
      <c r="A12584">
        <v>169.73572500000591</v>
      </c>
      <c r="B12584">
        <v>3212.7998046875</v>
      </c>
      <c r="C12584">
        <v>1.5348000526428223</v>
      </c>
      <c r="D12584">
        <v>42.708813217099532</v>
      </c>
    </row>
    <row r="12585" spans="1:4" x14ac:dyDescent="0.25">
      <c r="A12585">
        <v>169.74572500000068</v>
      </c>
      <c r="B12585">
        <v>3208.1533203125</v>
      </c>
      <c r="C12585">
        <v>1.5348000526428223</v>
      </c>
      <c r="D12585">
        <v>42.708984163220748</v>
      </c>
    </row>
    <row r="12586" spans="1:4" x14ac:dyDescent="0.25">
      <c r="A12586">
        <v>169.75572499999544</v>
      </c>
      <c r="B12586">
        <v>3203.831298828125</v>
      </c>
      <c r="C12586">
        <v>1.5348000526428223</v>
      </c>
      <c r="D12586">
        <v>42.7091455725988</v>
      </c>
    </row>
    <row r="12587" spans="1:4" x14ac:dyDescent="0.25">
      <c r="A12587">
        <v>169.76572500000475</v>
      </c>
      <c r="B12587">
        <v>3200.378173828125</v>
      </c>
      <c r="C12587">
        <v>1.5348000526428223</v>
      </c>
      <c r="D12587">
        <v>42.709311035092696</v>
      </c>
    </row>
    <row r="12588" spans="1:4" x14ac:dyDescent="0.25">
      <c r="A12588">
        <v>169.77572499999951</v>
      </c>
      <c r="B12588">
        <v>3198.83642578125</v>
      </c>
      <c r="C12588">
        <v>1.5348000526428223</v>
      </c>
      <c r="D12588">
        <v>42.709481981213912</v>
      </c>
    </row>
    <row r="12589" spans="1:4" x14ac:dyDescent="0.25">
      <c r="A12589">
        <v>169.80572499999835</v>
      </c>
      <c r="B12589">
        <v>3200.44287109375</v>
      </c>
      <c r="C12589">
        <v>1.5348000526428223</v>
      </c>
      <c r="D12589">
        <v>42.709983375485763</v>
      </c>
    </row>
    <row r="12590" spans="1:4" x14ac:dyDescent="0.25">
      <c r="A12590">
        <v>169.82572500000242</v>
      </c>
      <c r="B12590">
        <v>3202.3916015625</v>
      </c>
      <c r="C12590">
        <v>1.5349999666213989</v>
      </c>
      <c r="D12590">
        <v>42.710315969403609</v>
      </c>
    </row>
    <row r="12591" spans="1:4" x14ac:dyDescent="0.25">
      <c r="A12591">
        <v>169.83572499999718</v>
      </c>
      <c r="B12591">
        <v>3203.4150390625</v>
      </c>
      <c r="C12591">
        <v>1.5349999666213989</v>
      </c>
      <c r="D12591">
        <v>42.710482385571822</v>
      </c>
    </row>
    <row r="12592" spans="1:4" x14ac:dyDescent="0.25">
      <c r="A12592">
        <v>169.8457250000065</v>
      </c>
      <c r="B12592">
        <v>3204.474609375</v>
      </c>
      <c r="C12592">
        <v>1.5351999998092651</v>
      </c>
      <c r="D12592">
        <v>42.710641410764083</v>
      </c>
    </row>
    <row r="12593" spans="1:4" x14ac:dyDescent="0.25">
      <c r="A12593">
        <v>169.85572500000126</v>
      </c>
      <c r="B12593">
        <v>3205.522216796875</v>
      </c>
      <c r="C12593">
        <v>1.5351999998092651</v>
      </c>
      <c r="D12593">
        <v>42.710802581723556</v>
      </c>
    </row>
    <row r="12594" spans="1:4" x14ac:dyDescent="0.25">
      <c r="A12594">
        <v>169.86572499999602</v>
      </c>
      <c r="B12594">
        <v>3206.585205078125</v>
      </c>
      <c r="C12594">
        <v>1.5351999998092651</v>
      </c>
      <c r="D12594">
        <v>42.71097400468193</v>
      </c>
    </row>
    <row r="12595" spans="1:4" x14ac:dyDescent="0.25">
      <c r="A12595">
        <v>169.87572500000533</v>
      </c>
      <c r="B12595">
        <v>3207.666259765625</v>
      </c>
      <c r="C12595">
        <v>1.5354000329971313</v>
      </c>
      <c r="D12595">
        <v>42.711145427640304</v>
      </c>
    </row>
    <row r="12596" spans="1:4" x14ac:dyDescent="0.25">
      <c r="A12596">
        <v>169.88572500000009</v>
      </c>
      <c r="B12596">
        <v>3208.7109375</v>
      </c>
      <c r="C12596">
        <v>1.5354000329971313</v>
      </c>
      <c r="D12596">
        <v>42.711312797482833</v>
      </c>
    </row>
    <row r="12597" spans="1:4" x14ac:dyDescent="0.25">
      <c r="A12597">
        <v>169.89572499999485</v>
      </c>
      <c r="B12597">
        <v>3209.768310546875</v>
      </c>
      <c r="C12597">
        <v>1.5354000329971313</v>
      </c>
      <c r="D12597">
        <v>42.7114808825811</v>
      </c>
    </row>
    <row r="12598" spans="1:4" x14ac:dyDescent="0.25">
      <c r="A12598">
        <v>169.90572500000417</v>
      </c>
      <c r="B12598">
        <v>3210.8603515625</v>
      </c>
      <c r="C12598">
        <v>1.535599946975708</v>
      </c>
      <c r="D12598">
        <v>42.711651828702315</v>
      </c>
    </row>
    <row r="12599" spans="1:4" x14ac:dyDescent="0.25">
      <c r="A12599">
        <v>169.91572499999893</v>
      </c>
      <c r="B12599">
        <v>3211.92236328125</v>
      </c>
      <c r="C12599">
        <v>1.535599946975708</v>
      </c>
      <c r="D12599">
        <v>42.711819913800582</v>
      </c>
    </row>
    <row r="12600" spans="1:4" x14ac:dyDescent="0.25">
      <c r="A12600">
        <v>169.92572500000824</v>
      </c>
      <c r="B12600">
        <v>3212.961181640625</v>
      </c>
      <c r="C12600">
        <v>1.535599946975708</v>
      </c>
      <c r="D12600">
        <v>42.711985137875899</v>
      </c>
    </row>
    <row r="12601" spans="1:4" x14ac:dyDescent="0.25">
      <c r="A12601">
        <v>169.935725000003</v>
      </c>
      <c r="B12601">
        <v>3214.027099609375</v>
      </c>
      <c r="C12601">
        <v>1.535599946975708</v>
      </c>
      <c r="D12601">
        <v>42.712147500928268</v>
      </c>
    </row>
    <row r="12602" spans="1:4" x14ac:dyDescent="0.25">
      <c r="A12602">
        <v>169.94572499999776</v>
      </c>
      <c r="B12602">
        <v>3215.0537109375</v>
      </c>
      <c r="C12602">
        <v>1.5357999801635742</v>
      </c>
      <c r="D12602">
        <v>42.712312725003585</v>
      </c>
    </row>
    <row r="12603" spans="1:4" x14ac:dyDescent="0.25">
      <c r="A12603">
        <v>169.95572500000708</v>
      </c>
      <c r="B12603">
        <v>3216.116943359375</v>
      </c>
      <c r="C12603">
        <v>1.5357999801635742</v>
      </c>
      <c r="D12603">
        <v>42.712476756986007</v>
      </c>
    </row>
    <row r="12604" spans="1:4" x14ac:dyDescent="0.25">
      <c r="A12604">
        <v>169.96572500000184</v>
      </c>
      <c r="B12604">
        <v>3217.140869140625</v>
      </c>
      <c r="C12604">
        <v>1.5357999801635742</v>
      </c>
      <c r="D12604">
        <v>42.712641504224166</v>
      </c>
    </row>
    <row r="12605" spans="1:4" x14ac:dyDescent="0.25">
      <c r="A12605">
        <v>169.9757249999966</v>
      </c>
      <c r="B12605">
        <v>3218.164794921875</v>
      </c>
      <c r="C12605">
        <v>1.5360000133514404</v>
      </c>
      <c r="D12605">
        <v>42.712817933972701</v>
      </c>
    </row>
    <row r="12606" spans="1:4" x14ac:dyDescent="0.25">
      <c r="A12606">
        <v>169.98572500000591</v>
      </c>
      <c r="B12606">
        <v>3219.1953125</v>
      </c>
      <c r="C12606">
        <v>1.5360000133514404</v>
      </c>
      <c r="D12606">
        <v>42.712986495908126</v>
      </c>
    </row>
    <row r="12607" spans="1:4" x14ac:dyDescent="0.25">
      <c r="A12607">
        <v>169.99572500000068</v>
      </c>
      <c r="B12607">
        <v>3220.24951171875</v>
      </c>
      <c r="C12607">
        <v>1.5360000133514404</v>
      </c>
      <c r="D12607">
        <v>42.713148858960494</v>
      </c>
    </row>
    <row r="12608" spans="1:4" x14ac:dyDescent="0.25">
      <c r="A12608">
        <v>170.00572499999544</v>
      </c>
      <c r="B12608">
        <v>3221.2607421875</v>
      </c>
      <c r="C12608">
        <v>1.5362000465393066</v>
      </c>
      <c r="D12608">
        <v>42.713307645734176</v>
      </c>
    </row>
    <row r="12609" spans="1:4" x14ac:dyDescent="0.25">
      <c r="A12609">
        <v>170.01572500000475</v>
      </c>
      <c r="B12609">
        <v>3222.296142578125</v>
      </c>
      <c r="C12609">
        <v>1.5362000465393066</v>
      </c>
      <c r="D12609">
        <v>42.713472631390914</v>
      </c>
    </row>
    <row r="12610" spans="1:4" x14ac:dyDescent="0.25">
      <c r="A12610">
        <v>170.02572499999951</v>
      </c>
      <c r="B12610">
        <v>3223.320556640625</v>
      </c>
      <c r="C12610">
        <v>1.5362000465393066</v>
      </c>
      <c r="D12610">
        <v>42.713644054349288</v>
      </c>
    </row>
    <row r="12611" spans="1:4" x14ac:dyDescent="0.25">
      <c r="A12611">
        <v>170.03572500000882</v>
      </c>
      <c r="B12611">
        <v>3224.342041015625</v>
      </c>
      <c r="C12611">
        <v>1.5363999605178833</v>
      </c>
      <c r="D12611">
        <v>42.71381595414482</v>
      </c>
    </row>
    <row r="12612" spans="1:4" x14ac:dyDescent="0.25">
      <c r="A12612">
        <v>170.04572500000359</v>
      </c>
      <c r="B12612">
        <v>3225.3720703125</v>
      </c>
      <c r="C12612">
        <v>1.5363999605178833</v>
      </c>
      <c r="D12612">
        <v>42.713978794034347</v>
      </c>
    </row>
    <row r="12613" spans="1:4" x14ac:dyDescent="0.25">
      <c r="A12613">
        <v>170.06572500000766</v>
      </c>
      <c r="B12613">
        <v>3227.393798828125</v>
      </c>
      <c r="C12613">
        <v>1.5365999937057495</v>
      </c>
      <c r="D12613">
        <v>42.71431758683525</v>
      </c>
    </row>
    <row r="12614" spans="1:4" x14ac:dyDescent="0.25">
      <c r="A12614">
        <v>170.08572499999718</v>
      </c>
      <c r="B12614">
        <v>3229.38525390625</v>
      </c>
      <c r="C12614">
        <v>1.5365999937057495</v>
      </c>
      <c r="D12614">
        <v>42.71464135926567</v>
      </c>
    </row>
    <row r="12615" spans="1:4" x14ac:dyDescent="0.25">
      <c r="A12615">
        <v>170.10572500000126</v>
      </c>
      <c r="B12615">
        <v>3231.34375</v>
      </c>
      <c r="C12615">
        <v>1.5368000268936157</v>
      </c>
      <c r="D12615">
        <v>42.714974906857833</v>
      </c>
    </row>
    <row r="12616" spans="1:4" x14ac:dyDescent="0.25">
      <c r="A12616">
        <v>170.12572500000533</v>
      </c>
      <c r="B12616">
        <v>3233.250732421875</v>
      </c>
      <c r="C12616">
        <v>1.5369999408721924</v>
      </c>
      <c r="D12616">
        <v>42.715317037518844</v>
      </c>
    </row>
    <row r="12617" spans="1:4" x14ac:dyDescent="0.25">
      <c r="A12617">
        <v>170.14572499999485</v>
      </c>
      <c r="B12617">
        <v>3235.11328125</v>
      </c>
      <c r="C12617">
        <v>1.5371999740600586</v>
      </c>
      <c r="D12617">
        <v>42.715648439343795</v>
      </c>
    </row>
    <row r="12618" spans="1:4" x14ac:dyDescent="0.25">
      <c r="A12618">
        <v>170.16572499999893</v>
      </c>
      <c r="B12618">
        <v>3236.926025390625</v>
      </c>
      <c r="C12618">
        <v>1.5374000072479248</v>
      </c>
      <c r="D12618">
        <v>42.715980079587325</v>
      </c>
    </row>
    <row r="12619" spans="1:4" x14ac:dyDescent="0.25">
      <c r="A12619">
        <v>170.185725000003</v>
      </c>
      <c r="B12619">
        <v>3238.703125</v>
      </c>
      <c r="C12619">
        <v>1.5374000072479248</v>
      </c>
      <c r="D12619">
        <v>42.716313627179488</v>
      </c>
    </row>
    <row r="12620" spans="1:4" x14ac:dyDescent="0.25">
      <c r="A12620">
        <v>170.20572500000708</v>
      </c>
      <c r="B12620">
        <v>3240.4248046875</v>
      </c>
      <c r="C12620">
        <v>1.537600040435791</v>
      </c>
      <c r="D12620">
        <v>42.71664765160881</v>
      </c>
    </row>
    <row r="12621" spans="1:4" x14ac:dyDescent="0.25">
      <c r="A12621">
        <v>170.2257249999966</v>
      </c>
      <c r="B12621">
        <v>3242.075439453125</v>
      </c>
      <c r="C12621">
        <v>1.5377999544143677</v>
      </c>
      <c r="D12621">
        <v>42.716974761899337</v>
      </c>
    </row>
    <row r="12622" spans="1:4" x14ac:dyDescent="0.25">
      <c r="A12622">
        <v>170.24572500000068</v>
      </c>
      <c r="B12622">
        <v>3243.70654296875</v>
      </c>
      <c r="C12622">
        <v>1.5379999876022339</v>
      </c>
      <c r="D12622">
        <v>42.717316654141769</v>
      </c>
    </row>
    <row r="12623" spans="1:4" x14ac:dyDescent="0.25">
      <c r="A12623">
        <v>170.26572500000475</v>
      </c>
      <c r="B12623">
        <v>3245.292724609375</v>
      </c>
      <c r="C12623">
        <v>1.5379999876022339</v>
      </c>
      <c r="D12623">
        <v>42.717641618665084</v>
      </c>
    </row>
    <row r="12624" spans="1:4" x14ac:dyDescent="0.25">
      <c r="A12624">
        <v>170.28572500000882</v>
      </c>
      <c r="B12624">
        <v>3246.762939453125</v>
      </c>
      <c r="C12624">
        <v>1.5382000207901001</v>
      </c>
      <c r="D12624">
        <v>42.717979934628829</v>
      </c>
    </row>
    <row r="12625" spans="1:4" x14ac:dyDescent="0.25">
      <c r="A12625">
        <v>170.30572499999835</v>
      </c>
      <c r="B12625">
        <v>3248.212646484375</v>
      </c>
      <c r="C12625">
        <v>1.5384000539779663</v>
      </c>
      <c r="D12625">
        <v>42.718308952267989</v>
      </c>
    </row>
    <row r="12626" spans="1:4" x14ac:dyDescent="0.25">
      <c r="A12626">
        <v>170.32572500000242</v>
      </c>
      <c r="B12626">
        <v>3249.6025390625</v>
      </c>
      <c r="C12626">
        <v>1.538599967956543</v>
      </c>
      <c r="D12626">
        <v>42.718638923581466</v>
      </c>
    </row>
    <row r="12627" spans="1:4" x14ac:dyDescent="0.25">
      <c r="A12627">
        <v>170.3457250000065</v>
      </c>
      <c r="B12627">
        <v>3250.898681640625</v>
      </c>
      <c r="C12627">
        <v>1.538599967956543</v>
      </c>
      <c r="D12627">
        <v>42.718982007916793</v>
      </c>
    </row>
    <row r="12628" spans="1:4" x14ac:dyDescent="0.25">
      <c r="A12628">
        <v>170.36572499999602</v>
      </c>
      <c r="B12628">
        <v>3252.098876953125</v>
      </c>
      <c r="C12628">
        <v>1.5388000011444092</v>
      </c>
      <c r="D12628">
        <v>42.719315078671798</v>
      </c>
    </row>
    <row r="12629" spans="1:4" x14ac:dyDescent="0.25">
      <c r="A12629">
        <v>170.38572500000009</v>
      </c>
      <c r="B12629">
        <v>3253.228515625</v>
      </c>
      <c r="C12629">
        <v>1.5390000343322754</v>
      </c>
      <c r="D12629">
        <v>42.719652202542648</v>
      </c>
    </row>
    <row r="12630" spans="1:4" x14ac:dyDescent="0.25">
      <c r="A12630">
        <v>170.41572499999893</v>
      </c>
      <c r="B12630">
        <v>3254.619140625</v>
      </c>
      <c r="C12630">
        <v>1.5391999483108521</v>
      </c>
      <c r="D12630">
        <v>42.720140006955489</v>
      </c>
    </row>
    <row r="12631" spans="1:4" x14ac:dyDescent="0.25">
      <c r="A12631">
        <v>170.44572499999776</v>
      </c>
      <c r="B12631">
        <v>3255.7021484375</v>
      </c>
      <c r="C12631">
        <v>1.5393999814987183</v>
      </c>
      <c r="D12631">
        <v>42.720651414807662</v>
      </c>
    </row>
    <row r="12632" spans="1:4" x14ac:dyDescent="0.25">
      <c r="A12632">
        <v>170.53572500000882</v>
      </c>
      <c r="B12632">
        <v>3254.1259765625</v>
      </c>
      <c r="C12632">
        <v>1.5399999618530273</v>
      </c>
      <c r="D12632">
        <v>42.722150829251632</v>
      </c>
    </row>
    <row r="12633" spans="1:4" x14ac:dyDescent="0.25">
      <c r="A12633">
        <v>170.54572500000359</v>
      </c>
      <c r="B12633">
        <v>3252.122802734375</v>
      </c>
      <c r="C12633">
        <v>1.5399999618530273</v>
      </c>
      <c r="D12633">
        <v>42.722319152768478</v>
      </c>
    </row>
    <row r="12634" spans="1:4" x14ac:dyDescent="0.25">
      <c r="A12634">
        <v>170.55572499999835</v>
      </c>
      <c r="B12634">
        <v>3244.3037109375</v>
      </c>
      <c r="C12634">
        <v>1.5399999618530273</v>
      </c>
      <c r="D12634">
        <v>42.72248032372795</v>
      </c>
    </row>
    <row r="12635" spans="1:4" x14ac:dyDescent="0.25">
      <c r="A12635">
        <v>170.56572500000766</v>
      </c>
      <c r="B12635">
        <v>3233.635986328125</v>
      </c>
      <c r="C12635">
        <v>1.5399999618530273</v>
      </c>
      <c r="D12635">
        <v>42.722644355710372</v>
      </c>
    </row>
    <row r="12636" spans="1:4" x14ac:dyDescent="0.25">
      <c r="A12636">
        <v>170.57572500000242</v>
      </c>
      <c r="B12636">
        <v>3222.8134765625</v>
      </c>
      <c r="C12636">
        <v>1.5399999618530273</v>
      </c>
      <c r="D12636">
        <v>42.72281482499443</v>
      </c>
    </row>
    <row r="12637" spans="1:4" x14ac:dyDescent="0.25">
      <c r="A12637">
        <v>170.58572499999718</v>
      </c>
      <c r="B12637">
        <v>3212.040283203125</v>
      </c>
      <c r="C12637">
        <v>1.5399999618530273</v>
      </c>
      <c r="D12637">
        <v>42.722980287488326</v>
      </c>
    </row>
    <row r="12638" spans="1:4" x14ac:dyDescent="0.25">
      <c r="A12638">
        <v>170.5957250000065</v>
      </c>
      <c r="B12638">
        <v>3201.39892578125</v>
      </c>
      <c r="C12638">
        <v>1.5394200086593628</v>
      </c>
      <c r="D12638">
        <v>42.723145273145064</v>
      </c>
    </row>
    <row r="12639" spans="1:4" x14ac:dyDescent="0.25">
      <c r="A12639">
        <v>170.60572500000126</v>
      </c>
      <c r="B12639">
        <v>3190.94091796875</v>
      </c>
      <c r="C12639">
        <v>1.5338000059127808</v>
      </c>
      <c r="D12639">
        <v>42.723311927731856</v>
      </c>
    </row>
    <row r="12640" spans="1:4" x14ac:dyDescent="0.25">
      <c r="A12640">
        <v>170.61572499999602</v>
      </c>
      <c r="B12640">
        <v>3180.75244140625</v>
      </c>
      <c r="C12640">
        <v>1.5365300178527832</v>
      </c>
      <c r="D12640">
        <v>42.723479297574386</v>
      </c>
    </row>
    <row r="12641" spans="1:4" x14ac:dyDescent="0.25">
      <c r="A12641">
        <v>170.62572500000533</v>
      </c>
      <c r="B12641">
        <v>3170.876953125</v>
      </c>
      <c r="C12641">
        <v>1.5351599454879761</v>
      </c>
      <c r="D12641">
        <v>42.723646428998336</v>
      </c>
    </row>
    <row r="12642" spans="1:4" x14ac:dyDescent="0.25">
      <c r="A12642">
        <v>170.63572500000009</v>
      </c>
      <c r="B12642">
        <v>3161.52001953125</v>
      </c>
      <c r="C12642">
        <v>1.535330057144165</v>
      </c>
      <c r="D12642">
        <v>42.723813798840865</v>
      </c>
    </row>
    <row r="12643" spans="1:4" x14ac:dyDescent="0.25">
      <c r="A12643">
        <v>170.64572499999485</v>
      </c>
      <c r="B12643">
        <v>3153.271484375</v>
      </c>
      <c r="C12643">
        <v>1.5358899831771851</v>
      </c>
      <c r="D12643">
        <v>42.72397711556755</v>
      </c>
    </row>
    <row r="12644" spans="1:4" x14ac:dyDescent="0.25">
      <c r="A12644">
        <v>170.65572500000417</v>
      </c>
      <c r="B12644">
        <v>3150.970947265625</v>
      </c>
      <c r="C12644">
        <v>1.5354000329971313</v>
      </c>
      <c r="D12644">
        <v>42.724141385968551</v>
      </c>
    </row>
    <row r="12645" spans="1:4" x14ac:dyDescent="0.25">
      <c r="A12645">
        <v>170.67572500000824</v>
      </c>
      <c r="B12645">
        <v>3152.64013671875</v>
      </c>
      <c r="C12645">
        <v>1.535599946975708</v>
      </c>
      <c r="D12645">
        <v>42.724478033002242</v>
      </c>
    </row>
    <row r="12646" spans="1:4" x14ac:dyDescent="0.25">
      <c r="A12646">
        <v>170.685725000003</v>
      </c>
      <c r="B12646">
        <v>3153.730712890625</v>
      </c>
      <c r="C12646">
        <v>1.5357999801635742</v>
      </c>
      <c r="D12646">
        <v>42.724645164426192</v>
      </c>
    </row>
    <row r="12647" spans="1:4" x14ac:dyDescent="0.25">
      <c r="A12647">
        <v>170.69572499999776</v>
      </c>
      <c r="B12647">
        <v>3154.88037109375</v>
      </c>
      <c r="C12647">
        <v>1.5357999801635742</v>
      </c>
      <c r="D12647">
        <v>42.724816110547408</v>
      </c>
    </row>
    <row r="12648" spans="1:4" x14ac:dyDescent="0.25">
      <c r="A12648">
        <v>170.70572500000708</v>
      </c>
      <c r="B12648">
        <v>3156.0634765625</v>
      </c>
      <c r="C12648">
        <v>1.5357999801635742</v>
      </c>
      <c r="D12648">
        <v>42.724986102994308</v>
      </c>
    </row>
    <row r="12649" spans="1:4" x14ac:dyDescent="0.25">
      <c r="A12649">
        <v>170.71572500000184</v>
      </c>
      <c r="B12649">
        <v>3157.25</v>
      </c>
      <c r="C12649">
        <v>1.5358899831771851</v>
      </c>
      <c r="D12649">
        <v>42.725145605023727</v>
      </c>
    </row>
    <row r="12650" spans="1:4" x14ac:dyDescent="0.25">
      <c r="A12650">
        <v>170.7257249999966</v>
      </c>
      <c r="B12650">
        <v>3158.42431640625</v>
      </c>
      <c r="C12650">
        <v>1.5360000133514404</v>
      </c>
      <c r="D12650">
        <v>42.725306060727462</v>
      </c>
    </row>
    <row r="12651" spans="1:4" x14ac:dyDescent="0.25">
      <c r="A12651">
        <v>170.73572500000591</v>
      </c>
      <c r="B12651">
        <v>3159.65283203125</v>
      </c>
      <c r="C12651">
        <v>1.5360000133514404</v>
      </c>
      <c r="D12651">
        <v>42.725476768430099</v>
      </c>
    </row>
    <row r="12652" spans="1:4" x14ac:dyDescent="0.25">
      <c r="A12652">
        <v>170.74572500000068</v>
      </c>
      <c r="B12652">
        <v>3160.867919921875</v>
      </c>
      <c r="C12652">
        <v>1.5360000133514404</v>
      </c>
      <c r="D12652">
        <v>42.725647714551314</v>
      </c>
    </row>
    <row r="12653" spans="1:4" x14ac:dyDescent="0.25">
      <c r="A12653">
        <v>170.75572499999544</v>
      </c>
      <c r="B12653">
        <v>3162.095947265625</v>
      </c>
      <c r="C12653">
        <v>1.5362000465393066</v>
      </c>
      <c r="D12653">
        <v>42.725812461789474</v>
      </c>
    </row>
    <row r="12654" spans="1:4" x14ac:dyDescent="0.25">
      <c r="A12654">
        <v>170.76572500000475</v>
      </c>
      <c r="B12654">
        <v>3163.33740234375</v>
      </c>
      <c r="C12654">
        <v>1.5362000465393066</v>
      </c>
      <c r="D12654">
        <v>42.72597792428337</v>
      </c>
    </row>
    <row r="12655" spans="1:4" x14ac:dyDescent="0.25">
      <c r="A12655">
        <v>170.77572499999951</v>
      </c>
      <c r="B12655">
        <v>3164.609619140625</v>
      </c>
      <c r="C12655">
        <v>1.5362000465393066</v>
      </c>
      <c r="D12655">
        <v>42.72614243310295</v>
      </c>
    </row>
    <row r="12656" spans="1:4" x14ac:dyDescent="0.25">
      <c r="A12656">
        <v>170.78572500000882</v>
      </c>
      <c r="B12656">
        <v>3165.900634765625</v>
      </c>
      <c r="C12656">
        <v>1.5362900495529175</v>
      </c>
      <c r="D12656">
        <v>42.726312902387008</v>
      </c>
    </row>
    <row r="12657" spans="1:4" x14ac:dyDescent="0.25">
      <c r="A12657">
        <v>170.79572500000359</v>
      </c>
      <c r="B12657">
        <v>3167.17578125</v>
      </c>
      <c r="C12657">
        <v>1.5363999605178833</v>
      </c>
      <c r="D12657">
        <v>42.726477649625167</v>
      </c>
    </row>
    <row r="12658" spans="1:4" x14ac:dyDescent="0.25">
      <c r="A12658">
        <v>170.80572499999835</v>
      </c>
      <c r="B12658">
        <v>3168.45263671875</v>
      </c>
      <c r="C12658">
        <v>1.5363999605178833</v>
      </c>
      <c r="D12658">
        <v>42.726641920026168</v>
      </c>
    </row>
    <row r="12659" spans="1:4" x14ac:dyDescent="0.25">
      <c r="A12659">
        <v>170.81572500000766</v>
      </c>
      <c r="B12659">
        <v>3169.713623046875</v>
      </c>
      <c r="C12659">
        <v>1.5363999605178833</v>
      </c>
      <c r="D12659">
        <v>42.726814296658858</v>
      </c>
    </row>
    <row r="12660" spans="1:4" x14ac:dyDescent="0.25">
      <c r="A12660">
        <v>170.82572500000242</v>
      </c>
      <c r="B12660">
        <v>3171.007568359375</v>
      </c>
      <c r="C12660">
        <v>1.5365999937057495</v>
      </c>
      <c r="D12660">
        <v>42.726983335431441</v>
      </c>
    </row>
    <row r="12661" spans="1:4" x14ac:dyDescent="0.25">
      <c r="A12661">
        <v>170.83572499999718</v>
      </c>
      <c r="B12661">
        <v>3172.27490234375</v>
      </c>
      <c r="C12661">
        <v>1.5365999937057495</v>
      </c>
      <c r="D12661">
        <v>42.72714832108818</v>
      </c>
    </row>
    <row r="12662" spans="1:4" x14ac:dyDescent="0.25">
      <c r="A12662">
        <v>170.8457250000065</v>
      </c>
      <c r="B12662">
        <v>3173.5771484375</v>
      </c>
      <c r="C12662">
        <v>1.5365999937057495</v>
      </c>
      <c r="D12662">
        <v>42.727317598279342</v>
      </c>
    </row>
    <row r="12663" spans="1:4" x14ac:dyDescent="0.25">
      <c r="A12663">
        <v>170.85572500000126</v>
      </c>
      <c r="B12663">
        <v>3174.866943359375</v>
      </c>
      <c r="C12663">
        <v>1.5368000268936157</v>
      </c>
      <c r="D12663">
        <v>42.727481391843185</v>
      </c>
    </row>
    <row r="12664" spans="1:4" x14ac:dyDescent="0.25">
      <c r="A12664">
        <v>170.86572499999602</v>
      </c>
      <c r="B12664">
        <v>3176.16015625</v>
      </c>
      <c r="C12664">
        <v>1.5368000268936157</v>
      </c>
      <c r="D12664">
        <v>42.727643039639815</v>
      </c>
    </row>
    <row r="12665" spans="1:4" x14ac:dyDescent="0.25">
      <c r="A12665">
        <v>170.87572500000533</v>
      </c>
      <c r="B12665">
        <v>3177.402099609375</v>
      </c>
      <c r="C12665">
        <v>1.5368000268936157</v>
      </c>
      <c r="D12665">
        <v>42.7278063563665</v>
      </c>
    </row>
    <row r="12666" spans="1:4" x14ac:dyDescent="0.25">
      <c r="A12666">
        <v>170.88572500000009</v>
      </c>
      <c r="B12666">
        <v>3178.650390625</v>
      </c>
      <c r="C12666">
        <v>1.5369999408721924</v>
      </c>
      <c r="D12666">
        <v>42.727980163510665</v>
      </c>
    </row>
    <row r="12667" spans="1:4" x14ac:dyDescent="0.25">
      <c r="A12667">
        <v>170.89572499999485</v>
      </c>
      <c r="B12667">
        <v>3179.8876953125</v>
      </c>
      <c r="C12667">
        <v>1.5369999408721924</v>
      </c>
      <c r="D12667">
        <v>42.728151824887618</v>
      </c>
    </row>
    <row r="12668" spans="1:4" x14ac:dyDescent="0.25">
      <c r="A12668">
        <v>170.90572500000417</v>
      </c>
      <c r="B12668">
        <v>3181.153076171875</v>
      </c>
      <c r="C12668">
        <v>1.5369999408721924</v>
      </c>
      <c r="D12668">
        <v>42.728312519009933</v>
      </c>
    </row>
    <row r="12669" spans="1:4" x14ac:dyDescent="0.25">
      <c r="A12669">
        <v>170.91572499999893</v>
      </c>
      <c r="B12669">
        <v>3182.437744140625</v>
      </c>
      <c r="C12669">
        <v>1.5371999740600586</v>
      </c>
      <c r="D12669">
        <v>42.72847249787651</v>
      </c>
    </row>
    <row r="12670" spans="1:4" x14ac:dyDescent="0.25">
      <c r="A12670">
        <v>170.92572500000824</v>
      </c>
      <c r="B12670">
        <v>3183.720947265625</v>
      </c>
      <c r="C12670">
        <v>1.5371999740600586</v>
      </c>
      <c r="D12670">
        <v>42.728644159253463</v>
      </c>
    </row>
    <row r="12671" spans="1:4" x14ac:dyDescent="0.25">
      <c r="A12671">
        <v>170.935725000003</v>
      </c>
      <c r="B12671">
        <v>3184.9736328125</v>
      </c>
      <c r="C12671">
        <v>1.5371999740600586</v>
      </c>
      <c r="D12671">
        <v>42.728816774304732</v>
      </c>
    </row>
    <row r="12672" spans="1:4" x14ac:dyDescent="0.25">
      <c r="A12672">
        <v>170.94572499999776</v>
      </c>
      <c r="B12672">
        <v>3186.219482421875</v>
      </c>
      <c r="C12672">
        <v>1.5374000072479248</v>
      </c>
      <c r="D12672">
        <v>42.728980329449996</v>
      </c>
    </row>
    <row r="12673" spans="1:4" x14ac:dyDescent="0.25">
      <c r="A12673">
        <v>170.95572500000708</v>
      </c>
      <c r="B12673">
        <v>3187.480224609375</v>
      </c>
      <c r="C12673">
        <v>1.5374000072479248</v>
      </c>
      <c r="D12673">
        <v>42.729146268781051</v>
      </c>
    </row>
    <row r="12674" spans="1:4" x14ac:dyDescent="0.25">
      <c r="A12674">
        <v>170.96572500000184</v>
      </c>
      <c r="B12674">
        <v>3188.73974609375</v>
      </c>
      <c r="C12674">
        <v>1.5374000072479248</v>
      </c>
      <c r="D12674">
        <v>42.729315069135055</v>
      </c>
    </row>
    <row r="12675" spans="1:4" x14ac:dyDescent="0.25">
      <c r="A12675">
        <v>170.9757249999966</v>
      </c>
      <c r="B12675">
        <v>3190.03466796875</v>
      </c>
      <c r="C12675">
        <v>1.537600040435791</v>
      </c>
      <c r="D12675">
        <v>42.729478385861739</v>
      </c>
    </row>
    <row r="12676" spans="1:4" x14ac:dyDescent="0.25">
      <c r="A12676">
        <v>170.98572500000591</v>
      </c>
      <c r="B12676">
        <v>3191.300537109375</v>
      </c>
      <c r="C12676">
        <v>1.537600040435791</v>
      </c>
      <c r="D12676">
        <v>42.729650047238692</v>
      </c>
    </row>
    <row r="12677" spans="1:4" x14ac:dyDescent="0.25">
      <c r="A12677">
        <v>170.99572500000068</v>
      </c>
      <c r="B12677">
        <v>3192.56982421875</v>
      </c>
      <c r="C12677">
        <v>1.537600040435791</v>
      </c>
      <c r="D12677">
        <v>42.729822185452804</v>
      </c>
    </row>
    <row r="12678" spans="1:4" x14ac:dyDescent="0.25">
      <c r="A12678">
        <v>171.00572499999544</v>
      </c>
      <c r="B12678">
        <v>3193.806640625</v>
      </c>
      <c r="C12678">
        <v>1.5377999544143677</v>
      </c>
      <c r="D12678">
        <v>42.729984310086593</v>
      </c>
    </row>
    <row r="12679" spans="1:4" x14ac:dyDescent="0.25">
      <c r="A12679">
        <v>171.01572500000475</v>
      </c>
      <c r="B12679">
        <v>3195.04541015625</v>
      </c>
      <c r="C12679">
        <v>1.5377999544143677</v>
      </c>
      <c r="D12679">
        <v>42.730141427930221</v>
      </c>
    </row>
    <row r="12680" spans="1:4" x14ac:dyDescent="0.25">
      <c r="A12680">
        <v>171.02572499999951</v>
      </c>
      <c r="B12680">
        <v>3196.281005859375</v>
      </c>
      <c r="C12680">
        <v>1.5377999544143677</v>
      </c>
      <c r="D12680">
        <v>42.730309513028487</v>
      </c>
    </row>
    <row r="12681" spans="1:4" x14ac:dyDescent="0.25">
      <c r="A12681">
        <v>171.03572500000882</v>
      </c>
      <c r="B12681">
        <v>3197.514404296875</v>
      </c>
      <c r="C12681">
        <v>1.5377999544143677</v>
      </c>
      <c r="D12681">
        <v>42.730477836545333</v>
      </c>
    </row>
    <row r="12682" spans="1:4" x14ac:dyDescent="0.25">
      <c r="A12682">
        <v>171.04572500000359</v>
      </c>
      <c r="B12682">
        <v>3198.763916015625</v>
      </c>
      <c r="C12682">
        <v>1.5379999876022339</v>
      </c>
      <c r="D12682">
        <v>42.730645206387862</v>
      </c>
    </row>
    <row r="12683" spans="1:4" x14ac:dyDescent="0.25">
      <c r="A12683">
        <v>171.05572499999835</v>
      </c>
      <c r="B12683">
        <v>3199.97509765625</v>
      </c>
      <c r="C12683">
        <v>1.5379999876022339</v>
      </c>
      <c r="D12683">
        <v>42.73080780785881</v>
      </c>
    </row>
    <row r="12684" spans="1:4" x14ac:dyDescent="0.25">
      <c r="A12684">
        <v>171.06572500000766</v>
      </c>
      <c r="B12684">
        <v>3201.187744140625</v>
      </c>
      <c r="C12684">
        <v>1.5379999876022339</v>
      </c>
      <c r="D12684">
        <v>42.730978753980025</v>
      </c>
    </row>
    <row r="12685" spans="1:4" x14ac:dyDescent="0.25">
      <c r="A12685">
        <v>171.07572500000242</v>
      </c>
      <c r="B12685">
        <v>3202.385009765625</v>
      </c>
      <c r="C12685">
        <v>1.5382000207901001</v>
      </c>
      <c r="D12685">
        <v>42.731146839078292</v>
      </c>
    </row>
    <row r="12686" spans="1:4" x14ac:dyDescent="0.25">
      <c r="A12686">
        <v>171.08572499999718</v>
      </c>
      <c r="B12686">
        <v>3203.58984375</v>
      </c>
      <c r="C12686">
        <v>1.5382000207901001</v>
      </c>
      <c r="D12686">
        <v>42.731312539990768</v>
      </c>
    </row>
    <row r="12687" spans="1:4" x14ac:dyDescent="0.25">
      <c r="A12687">
        <v>171.0957250000065</v>
      </c>
      <c r="B12687">
        <v>3204.79345703125</v>
      </c>
      <c r="C12687">
        <v>1.5382000207901001</v>
      </c>
      <c r="D12687">
        <v>42.731475141461715</v>
      </c>
    </row>
    <row r="12688" spans="1:4" x14ac:dyDescent="0.25">
      <c r="A12688">
        <v>171.10572500000126</v>
      </c>
      <c r="B12688">
        <v>3206.006591796875</v>
      </c>
      <c r="C12688">
        <v>1.5384000539779663</v>
      </c>
      <c r="D12688">
        <v>42.731645372327193</v>
      </c>
    </row>
    <row r="12689" spans="1:4" x14ac:dyDescent="0.25">
      <c r="A12689">
        <v>171.11572499999602</v>
      </c>
      <c r="B12689">
        <v>3207.214111328125</v>
      </c>
      <c r="C12689">
        <v>1.5384000539779663</v>
      </c>
      <c r="D12689">
        <v>42.731812503751144</v>
      </c>
    </row>
    <row r="12690" spans="1:4" x14ac:dyDescent="0.25">
      <c r="A12690">
        <v>171.12572500000533</v>
      </c>
      <c r="B12690">
        <v>3208.443115234375</v>
      </c>
      <c r="C12690">
        <v>1.5384000539779663</v>
      </c>
      <c r="D12690">
        <v>42.731977250989303</v>
      </c>
    </row>
    <row r="12691" spans="1:4" x14ac:dyDescent="0.25">
      <c r="A12691">
        <v>171.13572500000009</v>
      </c>
      <c r="B12691">
        <v>3209.661865234375</v>
      </c>
      <c r="C12691">
        <v>1.538599967956543</v>
      </c>
      <c r="D12691">
        <v>42.732145336087569</v>
      </c>
    </row>
    <row r="12692" spans="1:4" x14ac:dyDescent="0.25">
      <c r="A12692">
        <v>171.14572499999485</v>
      </c>
      <c r="B12692">
        <v>3210.843994140625</v>
      </c>
      <c r="C12692">
        <v>1.538599967956543</v>
      </c>
      <c r="D12692">
        <v>42.732316282208785</v>
      </c>
    </row>
    <row r="12693" spans="1:4" x14ac:dyDescent="0.25">
      <c r="A12693">
        <v>171.15572500000417</v>
      </c>
      <c r="B12693">
        <v>3212.0517578125</v>
      </c>
      <c r="C12693">
        <v>1.538599967956543</v>
      </c>
      <c r="D12693">
        <v>42.732482936795577</v>
      </c>
    </row>
    <row r="12694" spans="1:4" x14ac:dyDescent="0.25">
      <c r="A12694">
        <v>171.16572499999893</v>
      </c>
      <c r="B12694">
        <v>3213.25439453125</v>
      </c>
      <c r="C12694">
        <v>1.5388000011444092</v>
      </c>
      <c r="D12694">
        <v>42.732651737149581</v>
      </c>
    </row>
    <row r="12695" spans="1:4" x14ac:dyDescent="0.25">
      <c r="A12695">
        <v>171.17572500000824</v>
      </c>
      <c r="B12695">
        <v>3214.46923828125</v>
      </c>
      <c r="C12695">
        <v>1.5388000011444092</v>
      </c>
      <c r="D12695">
        <v>42.732812192853316</v>
      </c>
    </row>
    <row r="12696" spans="1:4" x14ac:dyDescent="0.25">
      <c r="A12696">
        <v>171.185725000003</v>
      </c>
      <c r="B12696">
        <v>3215.67578125</v>
      </c>
      <c r="C12696">
        <v>1.5388000011444092</v>
      </c>
      <c r="D12696">
        <v>42.732979324277267</v>
      </c>
    </row>
    <row r="12697" spans="1:4" x14ac:dyDescent="0.25">
      <c r="A12697">
        <v>171.19572499999776</v>
      </c>
      <c r="B12697">
        <v>3216.90087890625</v>
      </c>
      <c r="C12697">
        <v>1.5390000343322754</v>
      </c>
      <c r="D12697">
        <v>42.733148124631271</v>
      </c>
    </row>
    <row r="12698" spans="1:4" x14ac:dyDescent="0.25">
      <c r="A12698">
        <v>171.20572500000708</v>
      </c>
      <c r="B12698">
        <v>3218.10888671875</v>
      </c>
      <c r="C12698">
        <v>1.5390000343322754</v>
      </c>
      <c r="D12698">
        <v>42.733316448148116</v>
      </c>
    </row>
    <row r="12699" spans="1:4" x14ac:dyDescent="0.25">
      <c r="A12699">
        <v>171.21572500000184</v>
      </c>
      <c r="B12699">
        <v>3219.299560546875</v>
      </c>
      <c r="C12699">
        <v>1.5390000343322754</v>
      </c>
      <c r="D12699">
        <v>42.733479049619064</v>
      </c>
    </row>
    <row r="12700" spans="1:4" x14ac:dyDescent="0.25">
      <c r="A12700">
        <v>171.2257249999966</v>
      </c>
      <c r="B12700">
        <v>3220.47216796875</v>
      </c>
      <c r="C12700">
        <v>1.5391999483108521</v>
      </c>
      <c r="D12700">
        <v>42.733643796857223</v>
      </c>
    </row>
    <row r="12701" spans="1:4" x14ac:dyDescent="0.25">
      <c r="A12701">
        <v>171.23572500000591</v>
      </c>
      <c r="B12701">
        <v>3221.6494140625</v>
      </c>
      <c r="C12701">
        <v>1.5391999483108521</v>
      </c>
      <c r="D12701">
        <v>42.733816411908492</v>
      </c>
    </row>
    <row r="12702" spans="1:4" x14ac:dyDescent="0.25">
      <c r="A12702">
        <v>171.24572500000068</v>
      </c>
      <c r="B12702">
        <v>3222.85009765625</v>
      </c>
      <c r="C12702">
        <v>1.5392899513244629</v>
      </c>
      <c r="D12702">
        <v>42.73398425858818</v>
      </c>
    </row>
    <row r="12703" spans="1:4" x14ac:dyDescent="0.25">
      <c r="A12703">
        <v>171.25572499999544</v>
      </c>
      <c r="B12703">
        <v>3224.02685546875</v>
      </c>
      <c r="C12703">
        <v>1.5393999814987183</v>
      </c>
      <c r="D12703">
        <v>42.734147813733443</v>
      </c>
    </row>
    <row r="12704" spans="1:4" x14ac:dyDescent="0.25">
      <c r="A12704">
        <v>171.26572500000475</v>
      </c>
      <c r="B12704">
        <v>3225.178466796875</v>
      </c>
      <c r="C12704">
        <v>1.5393999814987183</v>
      </c>
      <c r="D12704">
        <v>42.734313037808761</v>
      </c>
    </row>
    <row r="12705" spans="1:4" x14ac:dyDescent="0.25">
      <c r="A12705">
        <v>171.27572499999951</v>
      </c>
      <c r="B12705">
        <v>3226.33544921875</v>
      </c>
      <c r="C12705">
        <v>1.5394899845123291</v>
      </c>
      <c r="D12705">
        <v>42.734479453976974</v>
      </c>
    </row>
    <row r="12706" spans="1:4" x14ac:dyDescent="0.25">
      <c r="A12706">
        <v>171.28572500000882</v>
      </c>
      <c r="B12706">
        <v>3227.50537109375</v>
      </c>
      <c r="C12706">
        <v>1.5396000146865845</v>
      </c>
      <c r="D12706">
        <v>42.734647777493819</v>
      </c>
    </row>
    <row r="12707" spans="1:4" x14ac:dyDescent="0.25">
      <c r="A12707">
        <v>171.29572500000359</v>
      </c>
      <c r="B12707">
        <v>3228.644775390625</v>
      </c>
      <c r="C12707">
        <v>1.5396000146865845</v>
      </c>
      <c r="D12707">
        <v>42.734807279523238</v>
      </c>
    </row>
    <row r="12708" spans="1:4" x14ac:dyDescent="0.25">
      <c r="A12708">
        <v>171.30572499999835</v>
      </c>
      <c r="B12708">
        <v>3229.80029296875</v>
      </c>
      <c r="C12708">
        <v>1.5396900177001953</v>
      </c>
      <c r="D12708">
        <v>42.73497393411003</v>
      </c>
    </row>
    <row r="12709" spans="1:4" x14ac:dyDescent="0.25">
      <c r="A12709">
        <v>171.31572500000766</v>
      </c>
      <c r="B12709">
        <v>3230.934326171875</v>
      </c>
      <c r="C12709">
        <v>1.5398000478744507</v>
      </c>
      <c r="D12709">
        <v>42.735146072324142</v>
      </c>
    </row>
    <row r="12710" spans="1:4" x14ac:dyDescent="0.25">
      <c r="A12710">
        <v>171.32572500000242</v>
      </c>
      <c r="B12710">
        <v>3232.07861328125</v>
      </c>
      <c r="C12710">
        <v>1.5398000478744507</v>
      </c>
      <c r="D12710">
        <v>42.735315111096725</v>
      </c>
    </row>
    <row r="12711" spans="1:4" x14ac:dyDescent="0.25">
      <c r="A12711">
        <v>171.33572499999718</v>
      </c>
      <c r="B12711">
        <v>3233.2265625</v>
      </c>
      <c r="C12711">
        <v>1.5398900508880615</v>
      </c>
      <c r="D12711">
        <v>42.735478427823409</v>
      </c>
    </row>
    <row r="12712" spans="1:4" x14ac:dyDescent="0.25">
      <c r="A12712">
        <v>171.3457250000065</v>
      </c>
      <c r="B12712">
        <v>3234.367431640625</v>
      </c>
      <c r="C12712">
        <v>1.5399999618530273</v>
      </c>
      <c r="D12712">
        <v>42.735645797665939</v>
      </c>
    </row>
    <row r="12713" spans="1:4" x14ac:dyDescent="0.25">
      <c r="A12713">
        <v>171.35572500000126</v>
      </c>
      <c r="B12713">
        <v>3235.497314453125</v>
      </c>
      <c r="C12713">
        <v>1.5399999618530273</v>
      </c>
      <c r="D12713">
        <v>42.735814359601363</v>
      </c>
    </row>
    <row r="12714" spans="1:4" x14ac:dyDescent="0.25">
      <c r="A12714">
        <v>171.36572499999602</v>
      </c>
      <c r="B12714">
        <v>3236.622802734375</v>
      </c>
      <c r="C12714">
        <v>1.5401999950408936</v>
      </c>
      <c r="D12714">
        <v>42.735981014188155</v>
      </c>
    </row>
    <row r="12715" spans="1:4" x14ac:dyDescent="0.25">
      <c r="A12715">
        <v>171.37572500000533</v>
      </c>
      <c r="B12715">
        <v>3237.73095703125</v>
      </c>
      <c r="C12715">
        <v>1.5401999950408936</v>
      </c>
      <c r="D12715">
        <v>42.736146476682052</v>
      </c>
    </row>
    <row r="12716" spans="1:4" x14ac:dyDescent="0.25">
      <c r="A12716">
        <v>171.38572500000009</v>
      </c>
      <c r="B12716">
        <v>3238.8212890625</v>
      </c>
      <c r="C12716">
        <v>1.5401999950408936</v>
      </c>
      <c r="D12716">
        <v>42.73631408494316</v>
      </c>
    </row>
    <row r="12717" spans="1:4" x14ac:dyDescent="0.25">
      <c r="A12717">
        <v>171.39572499999485</v>
      </c>
      <c r="B12717">
        <v>3239.890625</v>
      </c>
      <c r="C12717">
        <v>1.5404000282287598</v>
      </c>
      <c r="D12717">
        <v>42.736481931622848</v>
      </c>
    </row>
    <row r="12718" spans="1:4" x14ac:dyDescent="0.25">
      <c r="A12718">
        <v>171.40572500000417</v>
      </c>
      <c r="B12718">
        <v>3240.93603515625</v>
      </c>
      <c r="C12718">
        <v>1.5404000282287598</v>
      </c>
      <c r="D12718">
        <v>42.736650255139693</v>
      </c>
    </row>
    <row r="12719" spans="1:4" x14ac:dyDescent="0.25">
      <c r="A12719">
        <v>171.41572499999893</v>
      </c>
      <c r="B12719">
        <v>3241.987548828125</v>
      </c>
      <c r="C12719">
        <v>1.5404900312423706</v>
      </c>
      <c r="D12719">
        <v>42.736816194470748</v>
      </c>
    </row>
    <row r="12720" spans="1:4" x14ac:dyDescent="0.25">
      <c r="A12720">
        <v>171.42572500000824</v>
      </c>
      <c r="B12720">
        <v>3242.996337890625</v>
      </c>
      <c r="C12720">
        <v>1.5405999422073364</v>
      </c>
      <c r="D12720">
        <v>42.736979511197433</v>
      </c>
    </row>
    <row r="12721" spans="1:4" x14ac:dyDescent="0.25">
      <c r="A12721">
        <v>171.44572499999776</v>
      </c>
      <c r="B12721">
        <v>3244.899169921875</v>
      </c>
      <c r="C12721">
        <v>1.5406899452209473</v>
      </c>
      <c r="D12721">
        <v>42.737307336743697</v>
      </c>
    </row>
    <row r="12722" spans="1:4" x14ac:dyDescent="0.25">
      <c r="A12722">
        <v>171.46572500000184</v>
      </c>
      <c r="B12722">
        <v>3246.69873046875</v>
      </c>
      <c r="C12722">
        <v>1.5407999753952026</v>
      </c>
      <c r="D12722">
        <v>42.737647798474654</v>
      </c>
    </row>
    <row r="12723" spans="1:4" x14ac:dyDescent="0.25">
      <c r="A12723">
        <v>171.48572500000591</v>
      </c>
      <c r="B12723">
        <v>3248.272705078125</v>
      </c>
      <c r="C12723">
        <v>1.5410000085830688</v>
      </c>
      <c r="D12723">
        <v>42.73798325341545</v>
      </c>
    </row>
    <row r="12724" spans="1:4" x14ac:dyDescent="0.25">
      <c r="A12724">
        <v>171.50572499999544</v>
      </c>
      <c r="B12724">
        <v>3244.770263671875</v>
      </c>
      <c r="C12724">
        <v>1.5412000417709351</v>
      </c>
      <c r="D12724">
        <v>42.738315847333297</v>
      </c>
    </row>
    <row r="12725" spans="1:4" x14ac:dyDescent="0.25">
      <c r="A12725">
        <v>171.51572500000475</v>
      </c>
      <c r="B12725">
        <v>3224.8583984375</v>
      </c>
      <c r="C12725">
        <v>1.5412000417709351</v>
      </c>
      <c r="D12725">
        <v>42.738476541455611</v>
      </c>
    </row>
    <row r="12726" spans="1:4" x14ac:dyDescent="0.25">
      <c r="A12726">
        <v>171.52572499999951</v>
      </c>
      <c r="B12726">
        <v>3204.6572265625</v>
      </c>
      <c r="C12726">
        <v>1.5412000417709351</v>
      </c>
      <c r="D12726">
        <v>42.738642242368087</v>
      </c>
    </row>
    <row r="12727" spans="1:4" x14ac:dyDescent="0.25">
      <c r="A12727">
        <v>171.53572500000882</v>
      </c>
      <c r="B12727">
        <v>3184.44580078125</v>
      </c>
      <c r="C12727">
        <v>1.5412000417709351</v>
      </c>
      <c r="D12727">
        <v>42.738811042722091</v>
      </c>
    </row>
    <row r="12728" spans="1:4" x14ac:dyDescent="0.25">
      <c r="A12728">
        <v>171.54572500000359</v>
      </c>
      <c r="B12728">
        <v>3164.29541015625</v>
      </c>
      <c r="C12728">
        <v>1.5412000417709351</v>
      </c>
      <c r="D12728">
        <v>42.738982942517623</v>
      </c>
    </row>
    <row r="12729" spans="1:4" x14ac:dyDescent="0.25">
      <c r="A12729">
        <v>171.55572499999835</v>
      </c>
      <c r="B12729">
        <v>3144.1826171875</v>
      </c>
      <c r="C12729">
        <v>1.5398800373077393</v>
      </c>
      <c r="D12729">
        <v>42.739150789197311</v>
      </c>
    </row>
    <row r="12730" spans="1:4" x14ac:dyDescent="0.25">
      <c r="A12730">
        <v>171.56572500000766</v>
      </c>
      <c r="B12730">
        <v>3124.135986328125</v>
      </c>
      <c r="C12730">
        <v>1.5309300422668457</v>
      </c>
      <c r="D12730">
        <v>42.739314105923995</v>
      </c>
    </row>
    <row r="12731" spans="1:4" x14ac:dyDescent="0.25">
      <c r="A12731">
        <v>171.57572500000242</v>
      </c>
      <c r="B12731">
        <v>3104.156005859375</v>
      </c>
      <c r="C12731">
        <v>1.5341800451278687</v>
      </c>
      <c r="D12731">
        <v>42.739475992139205</v>
      </c>
    </row>
    <row r="12732" spans="1:4" x14ac:dyDescent="0.25">
      <c r="A12732">
        <v>171.58572499999718</v>
      </c>
      <c r="B12732">
        <v>3084.302001953125</v>
      </c>
      <c r="C12732">
        <v>1.5306899547576904</v>
      </c>
      <c r="D12732">
        <v>42.739650037701949</v>
      </c>
    </row>
    <row r="12733" spans="1:4" x14ac:dyDescent="0.25">
      <c r="A12733">
        <v>171.5957250000065</v>
      </c>
      <c r="B12733">
        <v>3064.63037109375</v>
      </c>
      <c r="C12733">
        <v>1.533329963684082</v>
      </c>
      <c r="D12733">
        <v>42.73981979173027</v>
      </c>
    </row>
    <row r="12734" spans="1:4" x14ac:dyDescent="0.25">
      <c r="A12734">
        <v>171.60572500000126</v>
      </c>
      <c r="B12734">
        <v>3049.76220703125</v>
      </c>
      <c r="C12734">
        <v>1.5320700407028198</v>
      </c>
      <c r="D12734">
        <v>42.739983108456954</v>
      </c>
    </row>
    <row r="12735" spans="1:4" x14ac:dyDescent="0.25">
      <c r="A12735">
        <v>171.62572500000533</v>
      </c>
      <c r="B12735">
        <v>3052.009033203125</v>
      </c>
      <c r="C12735">
        <v>1.5326900482177734</v>
      </c>
      <c r="D12735">
        <v>42.740308311398849</v>
      </c>
    </row>
    <row r="12736" spans="1:4" x14ac:dyDescent="0.25">
      <c r="A12736">
        <v>171.63572500000009</v>
      </c>
      <c r="B12736">
        <v>3053.35546875</v>
      </c>
      <c r="C12736">
        <v>1.5326000452041626</v>
      </c>
      <c r="D12736">
        <v>42.740479972775802</v>
      </c>
    </row>
    <row r="12737" spans="1:4" x14ac:dyDescent="0.25">
      <c r="A12737">
        <v>171.64572499999485</v>
      </c>
      <c r="B12737">
        <v>3054.747314453125</v>
      </c>
      <c r="C12737">
        <v>1.5326000452041626</v>
      </c>
      <c r="D12737">
        <v>42.740653779919967</v>
      </c>
    </row>
    <row r="12738" spans="1:4" x14ac:dyDescent="0.25">
      <c r="A12738">
        <v>171.65572500000417</v>
      </c>
      <c r="B12738">
        <v>3056.156494140625</v>
      </c>
      <c r="C12738">
        <v>1.5327099561691284</v>
      </c>
      <c r="D12738">
        <v>42.740814950879439</v>
      </c>
    </row>
    <row r="12739" spans="1:4" x14ac:dyDescent="0.25">
      <c r="A12739">
        <v>171.66572499999893</v>
      </c>
      <c r="B12739">
        <v>3057.588623046875</v>
      </c>
      <c r="C12739">
        <v>1.5327999591827393</v>
      </c>
      <c r="D12739">
        <v>42.740978267606124</v>
      </c>
    </row>
    <row r="12740" spans="1:4" x14ac:dyDescent="0.25">
      <c r="A12740">
        <v>171.67572500000824</v>
      </c>
      <c r="B12740">
        <v>3059.01513671875</v>
      </c>
      <c r="C12740">
        <v>1.5327099561691284</v>
      </c>
      <c r="D12740">
        <v>42.741143730100021</v>
      </c>
    </row>
    <row r="12741" spans="1:4" x14ac:dyDescent="0.25">
      <c r="A12741">
        <v>171.685725000003</v>
      </c>
      <c r="B12741">
        <v>3060.429931640625</v>
      </c>
      <c r="C12741">
        <v>1.5329999923706055</v>
      </c>
      <c r="D12741">
        <v>42.741311815198287</v>
      </c>
    </row>
    <row r="12742" spans="1:4" x14ac:dyDescent="0.25">
      <c r="A12742">
        <v>171.69572499999776</v>
      </c>
      <c r="B12742">
        <v>3061.8291015625</v>
      </c>
      <c r="C12742">
        <v>1.5327999591827393</v>
      </c>
      <c r="D12742">
        <v>42.741481330808028</v>
      </c>
    </row>
    <row r="12743" spans="1:4" x14ac:dyDescent="0.25">
      <c r="A12743">
        <v>171.70572500000708</v>
      </c>
      <c r="B12743">
        <v>3063.240234375</v>
      </c>
      <c r="C12743">
        <v>1.5331100225448608</v>
      </c>
      <c r="D12743">
        <v>42.741645124371871</v>
      </c>
    </row>
    <row r="12744" spans="1:4" x14ac:dyDescent="0.25">
      <c r="A12744">
        <v>171.71572500000184</v>
      </c>
      <c r="B12744">
        <v>3064.65625</v>
      </c>
      <c r="C12744">
        <v>1.5330899953842163</v>
      </c>
      <c r="D12744">
        <v>42.741809156354293</v>
      </c>
    </row>
    <row r="12745" spans="1:4" x14ac:dyDescent="0.25">
      <c r="A12745">
        <v>171.7257249999966</v>
      </c>
      <c r="B12745">
        <v>3066.085693359375</v>
      </c>
      <c r="C12745">
        <v>1.5329999923706055</v>
      </c>
      <c r="D12745">
        <v>42.741977479871139</v>
      </c>
    </row>
    <row r="12746" spans="1:4" x14ac:dyDescent="0.25">
      <c r="A12746">
        <v>171.73572500000591</v>
      </c>
      <c r="B12746">
        <v>3067.5283203125</v>
      </c>
      <c r="C12746">
        <v>1.5334000587463379</v>
      </c>
      <c r="D12746">
        <v>42.742146280225143</v>
      </c>
    </row>
    <row r="12747" spans="1:4" x14ac:dyDescent="0.25">
      <c r="A12747">
        <v>171.74572500000068</v>
      </c>
      <c r="B12747">
        <v>3068.94580078125</v>
      </c>
      <c r="C12747">
        <v>1.5332000255584717</v>
      </c>
      <c r="D12747">
        <v>42.742309120114669</v>
      </c>
    </row>
    <row r="12748" spans="1:4" x14ac:dyDescent="0.25">
      <c r="A12748">
        <v>171.75572499999544</v>
      </c>
      <c r="B12748">
        <v>3070.35693359375</v>
      </c>
      <c r="C12748">
        <v>1.5334000587463379</v>
      </c>
      <c r="D12748">
        <v>42.742478158887252</v>
      </c>
    </row>
    <row r="12749" spans="1:4" x14ac:dyDescent="0.25">
      <c r="A12749">
        <v>171.76572500000475</v>
      </c>
      <c r="B12749">
        <v>3071.755615234375</v>
      </c>
      <c r="C12749">
        <v>1.5334000587463379</v>
      </c>
      <c r="D12749">
        <v>42.742649343427047</v>
      </c>
    </row>
    <row r="12750" spans="1:4" x14ac:dyDescent="0.25">
      <c r="A12750">
        <v>171.77572499999951</v>
      </c>
      <c r="B12750">
        <v>3073.186767578125</v>
      </c>
      <c r="C12750">
        <v>1.5334000587463379</v>
      </c>
      <c r="D12750">
        <v>42.742812421735152</v>
      </c>
    </row>
    <row r="12751" spans="1:4" x14ac:dyDescent="0.25">
      <c r="A12751">
        <v>171.78572500000882</v>
      </c>
      <c r="B12751">
        <v>3074.6220703125</v>
      </c>
      <c r="C12751">
        <v>1.5335999727249146</v>
      </c>
      <c r="D12751">
        <v>42.742973592694625</v>
      </c>
    </row>
    <row r="12752" spans="1:4" x14ac:dyDescent="0.25">
      <c r="A12752">
        <v>171.79572500000359</v>
      </c>
      <c r="B12752">
        <v>3076.0615234375</v>
      </c>
      <c r="C12752">
        <v>1.5335099697113037</v>
      </c>
      <c r="D12752">
        <v>42.743141677792892</v>
      </c>
    </row>
    <row r="12753" spans="1:4" x14ac:dyDescent="0.25">
      <c r="A12753">
        <v>171.80572499999835</v>
      </c>
      <c r="B12753">
        <v>3077.505126953125</v>
      </c>
      <c r="C12753">
        <v>1.5335999727249146</v>
      </c>
      <c r="D12753">
        <v>42.743314769681319</v>
      </c>
    </row>
    <row r="12754" spans="1:4" x14ac:dyDescent="0.25">
      <c r="A12754">
        <v>171.81572500000766</v>
      </c>
      <c r="B12754">
        <v>3078.930908203125</v>
      </c>
      <c r="C12754">
        <v>1.5335999727249146</v>
      </c>
      <c r="D12754">
        <v>42.743480709012374</v>
      </c>
    </row>
    <row r="12755" spans="1:4" x14ac:dyDescent="0.25">
      <c r="A12755">
        <v>171.82572500000242</v>
      </c>
      <c r="B12755">
        <v>3080.35205078125</v>
      </c>
      <c r="C12755">
        <v>1.5338000059127808</v>
      </c>
      <c r="D12755">
        <v>42.743646886762008</v>
      </c>
    </row>
    <row r="12756" spans="1:4" x14ac:dyDescent="0.25">
      <c r="A12756">
        <v>171.83572499999718</v>
      </c>
      <c r="B12756">
        <v>3081.7890625</v>
      </c>
      <c r="C12756">
        <v>1.5338000059127808</v>
      </c>
      <c r="D12756">
        <v>42.743813779767379</v>
      </c>
    </row>
    <row r="12757" spans="1:4" x14ac:dyDescent="0.25">
      <c r="A12757">
        <v>171.8457250000065</v>
      </c>
      <c r="B12757">
        <v>3083.220703125</v>
      </c>
      <c r="C12757">
        <v>1.5338000059127808</v>
      </c>
      <c r="D12757">
        <v>42.743980434354171</v>
      </c>
    </row>
    <row r="12758" spans="1:4" x14ac:dyDescent="0.25">
      <c r="A12758">
        <v>171.85572500000126</v>
      </c>
      <c r="B12758">
        <v>3084.639892578125</v>
      </c>
      <c r="C12758">
        <v>1.534000039100647</v>
      </c>
      <c r="D12758">
        <v>42.744143274243697</v>
      </c>
    </row>
    <row r="12759" spans="1:4" x14ac:dyDescent="0.25">
      <c r="A12759">
        <v>171.86572499999602</v>
      </c>
      <c r="B12759">
        <v>3086.079345703125</v>
      </c>
      <c r="C12759">
        <v>1.534000039100647</v>
      </c>
      <c r="D12759">
        <v>42.744311597760543</v>
      </c>
    </row>
    <row r="12760" spans="1:4" x14ac:dyDescent="0.25">
      <c r="A12760">
        <v>171.87572500000533</v>
      </c>
      <c r="B12760">
        <v>3087.52294921875</v>
      </c>
      <c r="C12760">
        <v>1.534000039100647</v>
      </c>
      <c r="D12760">
        <v>42.744481351788863</v>
      </c>
    </row>
    <row r="12761" spans="1:4" x14ac:dyDescent="0.25">
      <c r="A12761">
        <v>171.88572500000009</v>
      </c>
      <c r="B12761">
        <v>3088.947265625</v>
      </c>
      <c r="C12761">
        <v>1.5341999530792236</v>
      </c>
      <c r="D12761">
        <v>42.744653013165816</v>
      </c>
    </row>
    <row r="12762" spans="1:4" x14ac:dyDescent="0.25">
      <c r="A12762">
        <v>171.89572499999485</v>
      </c>
      <c r="B12762">
        <v>3090.384033203125</v>
      </c>
      <c r="C12762">
        <v>1.5341999530792236</v>
      </c>
      <c r="D12762">
        <v>42.744813707288131</v>
      </c>
    </row>
    <row r="12763" spans="1:4" x14ac:dyDescent="0.25">
      <c r="A12763">
        <v>171.90572500000417</v>
      </c>
      <c r="B12763">
        <v>3091.802734375</v>
      </c>
      <c r="C12763">
        <v>1.5341999530792236</v>
      </c>
      <c r="D12763">
        <v>42.744972732480392</v>
      </c>
    </row>
    <row r="12764" spans="1:4" x14ac:dyDescent="0.25">
      <c r="A12764">
        <v>171.91572499999893</v>
      </c>
      <c r="B12764">
        <v>3093.25390625</v>
      </c>
      <c r="C12764">
        <v>1.5341999530792236</v>
      </c>
      <c r="D12764">
        <v>42.745142248090133</v>
      </c>
    </row>
    <row r="12765" spans="1:4" x14ac:dyDescent="0.25">
      <c r="A12765">
        <v>171.92572500000824</v>
      </c>
      <c r="B12765">
        <v>3094.680419921875</v>
      </c>
      <c r="C12765">
        <v>1.5343999862670898</v>
      </c>
      <c r="D12765">
        <v>42.745316770490035</v>
      </c>
    </row>
    <row r="12766" spans="1:4" x14ac:dyDescent="0.25">
      <c r="A12766">
        <v>171.935725000003</v>
      </c>
      <c r="B12766">
        <v>3096.100830078125</v>
      </c>
      <c r="C12766">
        <v>1.5343999862670898</v>
      </c>
      <c r="D12766">
        <v>42.745477703030929</v>
      </c>
    </row>
    <row r="12767" spans="1:4" x14ac:dyDescent="0.25">
      <c r="A12767">
        <v>171.94572499999776</v>
      </c>
      <c r="B12767">
        <v>3097.535400390625</v>
      </c>
      <c r="C12767">
        <v>1.5343999862670898</v>
      </c>
      <c r="D12767">
        <v>42.745644357617721</v>
      </c>
    </row>
    <row r="12768" spans="1:4" x14ac:dyDescent="0.25">
      <c r="A12768">
        <v>171.95572500000708</v>
      </c>
      <c r="B12768">
        <v>3099.0107421875</v>
      </c>
      <c r="C12768">
        <v>1.5346000194549561</v>
      </c>
      <c r="D12768">
        <v>42.745811012204513</v>
      </c>
    </row>
    <row r="12769" spans="1:4" x14ac:dyDescent="0.25">
      <c r="A12769">
        <v>171.96572500000184</v>
      </c>
      <c r="B12769">
        <v>3100.484130859375</v>
      </c>
      <c r="C12769">
        <v>1.5346000194549561</v>
      </c>
      <c r="D12769">
        <v>42.745974567349776</v>
      </c>
    </row>
    <row r="12770" spans="1:4" x14ac:dyDescent="0.25">
      <c r="A12770">
        <v>171.9757249999966</v>
      </c>
      <c r="B12770">
        <v>3101.922119140625</v>
      </c>
      <c r="C12770">
        <v>1.5346000194549561</v>
      </c>
      <c r="D12770">
        <v>42.746139076169356</v>
      </c>
    </row>
    <row r="12771" spans="1:4" x14ac:dyDescent="0.25">
      <c r="A12771">
        <v>171.98572500000591</v>
      </c>
      <c r="B12771">
        <v>3103.389404296875</v>
      </c>
      <c r="C12771">
        <v>1.5348000526428223</v>
      </c>
      <c r="D12771">
        <v>42.746311691220626</v>
      </c>
    </row>
    <row r="12772" spans="1:4" x14ac:dyDescent="0.25">
      <c r="A12772">
        <v>171.99572500000068</v>
      </c>
      <c r="B12772">
        <v>3104.844970703125</v>
      </c>
      <c r="C12772">
        <v>1.5348000526428223</v>
      </c>
      <c r="D12772">
        <v>42.746487644132003</v>
      </c>
    </row>
    <row r="12773" spans="1:4" x14ac:dyDescent="0.25">
      <c r="A12773">
        <v>172.00572499999544</v>
      </c>
      <c r="B12773">
        <v>3106.305908203125</v>
      </c>
      <c r="C12773">
        <v>1.5348000526428223</v>
      </c>
      <c r="D12773">
        <v>42.746652152951583</v>
      </c>
    </row>
    <row r="12774" spans="1:4" x14ac:dyDescent="0.25">
      <c r="A12774">
        <v>172.01572500000475</v>
      </c>
      <c r="B12774">
        <v>3107.71533203125</v>
      </c>
      <c r="C12774">
        <v>1.5348000526428223</v>
      </c>
      <c r="D12774">
        <v>42.746810701306686</v>
      </c>
    </row>
    <row r="12775" spans="1:4" x14ac:dyDescent="0.25">
      <c r="A12775">
        <v>172.02572499999951</v>
      </c>
      <c r="B12775">
        <v>3109.1357421875</v>
      </c>
      <c r="C12775">
        <v>1.5349999666213989</v>
      </c>
      <c r="D12775">
        <v>42.746972587521896</v>
      </c>
    </row>
    <row r="12776" spans="1:4" x14ac:dyDescent="0.25">
      <c r="A12776">
        <v>172.03572500000882</v>
      </c>
      <c r="B12776">
        <v>3110.56396484375</v>
      </c>
      <c r="C12776">
        <v>1.5349999666213989</v>
      </c>
      <c r="D12776">
        <v>42.74714377206169</v>
      </c>
    </row>
    <row r="12777" spans="1:4" x14ac:dyDescent="0.25">
      <c r="A12777">
        <v>172.04572500000359</v>
      </c>
      <c r="B12777">
        <v>3111.9794921875</v>
      </c>
      <c r="C12777">
        <v>1.5351099967956543</v>
      </c>
      <c r="D12777">
        <v>42.747317579205856</v>
      </c>
    </row>
    <row r="12778" spans="1:4" x14ac:dyDescent="0.25">
      <c r="A12778">
        <v>172.05572499999835</v>
      </c>
      <c r="B12778">
        <v>3113.387939453125</v>
      </c>
      <c r="C12778">
        <v>1.5351999998092651</v>
      </c>
      <c r="D12778">
        <v>42.747480657513961</v>
      </c>
    </row>
    <row r="12779" spans="1:4" x14ac:dyDescent="0.25">
      <c r="A12779">
        <v>172.06572500000766</v>
      </c>
      <c r="B12779">
        <v>3114.767333984375</v>
      </c>
      <c r="C12779">
        <v>1.5351999998092651</v>
      </c>
      <c r="D12779">
        <v>42.747641828473434</v>
      </c>
    </row>
    <row r="12780" spans="1:4" x14ac:dyDescent="0.25">
      <c r="A12780">
        <v>172.07572500000242</v>
      </c>
      <c r="B12780">
        <v>3116.166015625</v>
      </c>
      <c r="C12780">
        <v>1.5351999998092651</v>
      </c>
      <c r="D12780">
        <v>42.747808006223067</v>
      </c>
    </row>
    <row r="12781" spans="1:4" x14ac:dyDescent="0.25">
      <c r="A12781">
        <v>172.08572499999718</v>
      </c>
      <c r="B12781">
        <v>3117.576904296875</v>
      </c>
      <c r="C12781">
        <v>1.5354000329971313</v>
      </c>
      <c r="D12781">
        <v>42.747981336530074</v>
      </c>
    </row>
    <row r="12782" spans="1:4" x14ac:dyDescent="0.25">
      <c r="A12782">
        <v>172.0957250000065</v>
      </c>
      <c r="B12782">
        <v>3118.994140625</v>
      </c>
      <c r="C12782">
        <v>1.5354000329971313</v>
      </c>
      <c r="D12782">
        <v>42.748150375302657</v>
      </c>
    </row>
    <row r="12783" spans="1:4" x14ac:dyDescent="0.25">
      <c r="A12783">
        <v>172.10572500000126</v>
      </c>
      <c r="B12783">
        <v>3120.4072265625</v>
      </c>
      <c r="C12783">
        <v>1.5354000329971313</v>
      </c>
      <c r="D12783">
        <v>42.748311307843551</v>
      </c>
    </row>
    <row r="12784" spans="1:4" x14ac:dyDescent="0.25">
      <c r="A12784">
        <v>172.11572499999602</v>
      </c>
      <c r="B12784">
        <v>3121.865234375</v>
      </c>
      <c r="C12784">
        <v>1.535599946975708</v>
      </c>
      <c r="D12784">
        <v>42.748475816663131</v>
      </c>
    </row>
    <row r="12785" spans="1:4" x14ac:dyDescent="0.25">
      <c r="A12785">
        <v>172.12572500000533</v>
      </c>
      <c r="B12785">
        <v>3123.320556640625</v>
      </c>
      <c r="C12785">
        <v>1.535599946975708</v>
      </c>
      <c r="D12785">
        <v>42.748643901761398</v>
      </c>
    </row>
    <row r="12786" spans="1:4" x14ac:dyDescent="0.25">
      <c r="A12786">
        <v>172.13572500000009</v>
      </c>
      <c r="B12786">
        <v>3124.76123046875</v>
      </c>
      <c r="C12786">
        <v>1.5356899499893188</v>
      </c>
      <c r="D12786">
        <v>42.748815324719772</v>
      </c>
    </row>
    <row r="12787" spans="1:4" x14ac:dyDescent="0.25">
      <c r="A12787">
        <v>172.14572499999485</v>
      </c>
      <c r="B12787">
        <v>3126.206298828125</v>
      </c>
      <c r="C12787">
        <v>1.5357999801635742</v>
      </c>
      <c r="D12787">
        <v>42.748979833539352</v>
      </c>
    </row>
    <row r="12788" spans="1:4" x14ac:dyDescent="0.25">
      <c r="A12788">
        <v>172.15572500000417</v>
      </c>
      <c r="B12788">
        <v>3127.622314453125</v>
      </c>
      <c r="C12788">
        <v>1.5357999801635742</v>
      </c>
      <c r="D12788">
        <v>42.74914744180046</v>
      </c>
    </row>
    <row r="12789" spans="1:4" x14ac:dyDescent="0.25">
      <c r="A12789">
        <v>172.16572499999893</v>
      </c>
      <c r="B12789">
        <v>3129.039306640625</v>
      </c>
      <c r="C12789">
        <v>1.5357999801635742</v>
      </c>
      <c r="D12789">
        <v>42.749312427457198</v>
      </c>
    </row>
    <row r="12790" spans="1:4" x14ac:dyDescent="0.25">
      <c r="A12790">
        <v>172.17572500000824</v>
      </c>
      <c r="B12790">
        <v>3130.46826171875</v>
      </c>
      <c r="C12790">
        <v>1.5357999801635742</v>
      </c>
      <c r="D12790">
        <v>42.749480750974044</v>
      </c>
    </row>
    <row r="12791" spans="1:4" x14ac:dyDescent="0.25">
      <c r="A12791">
        <v>172.185725000003</v>
      </c>
      <c r="B12791">
        <v>3131.86962890625</v>
      </c>
      <c r="C12791">
        <v>1.5360000133514404</v>
      </c>
      <c r="D12791">
        <v>42.749645975049361</v>
      </c>
    </row>
    <row r="12792" spans="1:4" x14ac:dyDescent="0.25">
      <c r="A12792">
        <v>172.19572499999776</v>
      </c>
      <c r="B12792">
        <v>3133.2666015625</v>
      </c>
      <c r="C12792">
        <v>1.5360000133514404</v>
      </c>
      <c r="D12792">
        <v>42.749812391217574</v>
      </c>
    </row>
    <row r="12793" spans="1:4" x14ac:dyDescent="0.25">
      <c r="A12793">
        <v>172.20572500000708</v>
      </c>
      <c r="B12793">
        <v>3134.67333984375</v>
      </c>
      <c r="C12793">
        <v>1.5360000133514404</v>
      </c>
      <c r="D12793">
        <v>42.749981429990157</v>
      </c>
    </row>
    <row r="12794" spans="1:4" x14ac:dyDescent="0.25">
      <c r="A12794">
        <v>172.21572500000184</v>
      </c>
      <c r="B12794">
        <v>3136.03857421875</v>
      </c>
      <c r="C12794">
        <v>1.5362000465393066</v>
      </c>
      <c r="D12794">
        <v>42.750147369321212</v>
      </c>
    </row>
    <row r="12795" spans="1:4" x14ac:dyDescent="0.25">
      <c r="A12795">
        <v>172.2257249999966</v>
      </c>
      <c r="B12795">
        <v>3137.412841796875</v>
      </c>
      <c r="C12795">
        <v>1.5362000465393066</v>
      </c>
      <c r="D12795">
        <v>42.750309970792159</v>
      </c>
    </row>
    <row r="12796" spans="1:4" x14ac:dyDescent="0.25">
      <c r="A12796">
        <v>172.23572500000591</v>
      </c>
      <c r="B12796">
        <v>3138.770751953125</v>
      </c>
      <c r="C12796">
        <v>1.5362000465393066</v>
      </c>
      <c r="D12796">
        <v>42.750480916913375</v>
      </c>
    </row>
    <row r="12797" spans="1:4" x14ac:dyDescent="0.25">
      <c r="A12797">
        <v>172.24572500000068</v>
      </c>
      <c r="B12797">
        <v>3140.128662109375</v>
      </c>
      <c r="C12797">
        <v>1.5363999605178833</v>
      </c>
      <c r="D12797">
        <v>42.750647094663009</v>
      </c>
    </row>
    <row r="12798" spans="1:4" x14ac:dyDescent="0.25">
      <c r="A12798">
        <v>172.25572499999544</v>
      </c>
      <c r="B12798">
        <v>3141.50390625</v>
      </c>
      <c r="C12798">
        <v>1.5363999605178833</v>
      </c>
      <c r="D12798">
        <v>42.750804927762374</v>
      </c>
    </row>
    <row r="12799" spans="1:4" x14ac:dyDescent="0.25">
      <c r="A12799">
        <v>172.26572500000475</v>
      </c>
      <c r="B12799">
        <v>3142.885009765625</v>
      </c>
      <c r="C12799">
        <v>1.5363999605178833</v>
      </c>
      <c r="D12799">
        <v>42.750972536023482</v>
      </c>
    </row>
    <row r="12800" spans="1:4" x14ac:dyDescent="0.25">
      <c r="A12800">
        <v>172.27572499999951</v>
      </c>
      <c r="B12800">
        <v>3144.239501953125</v>
      </c>
      <c r="C12800">
        <v>1.5365999937057495</v>
      </c>
      <c r="D12800">
        <v>42.751141574796065</v>
      </c>
    </row>
    <row r="12801" spans="1:4" x14ac:dyDescent="0.25">
      <c r="A12801">
        <v>172.28572500000882</v>
      </c>
      <c r="B12801">
        <v>3145.593505859375</v>
      </c>
      <c r="C12801">
        <v>1.5365999937057495</v>
      </c>
      <c r="D12801">
        <v>42.751308706220016</v>
      </c>
    </row>
    <row r="12802" spans="1:4" x14ac:dyDescent="0.25">
      <c r="A12802">
        <v>172.29572500000359</v>
      </c>
      <c r="B12802">
        <v>3146.9482421875</v>
      </c>
      <c r="C12802">
        <v>1.5365999937057495</v>
      </c>
      <c r="D12802">
        <v>42.751475599225387</v>
      </c>
    </row>
    <row r="12803" spans="1:4" x14ac:dyDescent="0.25">
      <c r="A12803">
        <v>172.30572499999835</v>
      </c>
      <c r="B12803">
        <v>3148.318603515625</v>
      </c>
      <c r="C12803">
        <v>1.5365999937057495</v>
      </c>
      <c r="D12803">
        <v>42.751648691113814</v>
      </c>
    </row>
    <row r="12804" spans="1:4" x14ac:dyDescent="0.25">
      <c r="A12804">
        <v>172.31572500000766</v>
      </c>
      <c r="B12804">
        <v>3149.6943359375</v>
      </c>
      <c r="C12804">
        <v>1.5368000268936157</v>
      </c>
      <c r="D12804">
        <v>42.751812723096236</v>
      </c>
    </row>
    <row r="12805" spans="1:4" x14ac:dyDescent="0.25">
      <c r="A12805">
        <v>172.32572500000242</v>
      </c>
      <c r="B12805">
        <v>3151.0625</v>
      </c>
      <c r="C12805">
        <v>1.5368000268936157</v>
      </c>
      <c r="D12805">
        <v>42.751976993497237</v>
      </c>
    </row>
    <row r="12806" spans="1:4" x14ac:dyDescent="0.25">
      <c r="A12806">
        <v>172.33572499999718</v>
      </c>
      <c r="B12806">
        <v>3152.4208984375</v>
      </c>
      <c r="C12806">
        <v>1.5368900299072266</v>
      </c>
      <c r="D12806">
        <v>42.752139833386764</v>
      </c>
    </row>
    <row r="12807" spans="1:4" x14ac:dyDescent="0.25">
      <c r="A12807">
        <v>172.3457250000065</v>
      </c>
      <c r="B12807">
        <v>3153.76318359375</v>
      </c>
      <c r="C12807">
        <v>1.5369999408721924</v>
      </c>
      <c r="D12807">
        <v>42.752310064252242</v>
      </c>
    </row>
    <row r="12808" spans="1:4" x14ac:dyDescent="0.25">
      <c r="A12808">
        <v>172.35572500000126</v>
      </c>
      <c r="B12808">
        <v>3155.075439453125</v>
      </c>
      <c r="C12808">
        <v>1.5369999408721924</v>
      </c>
      <c r="D12808">
        <v>42.752481964047774</v>
      </c>
    </row>
    <row r="12809" spans="1:4" x14ac:dyDescent="0.25">
      <c r="A12809">
        <v>172.36572499999602</v>
      </c>
      <c r="B12809">
        <v>3156.416748046875</v>
      </c>
      <c r="C12809">
        <v>1.5369999408721924</v>
      </c>
      <c r="D12809">
        <v>42.752648857053146</v>
      </c>
    </row>
    <row r="12810" spans="1:4" x14ac:dyDescent="0.25">
      <c r="A12810">
        <v>172.37572500000533</v>
      </c>
      <c r="B12810">
        <v>3157.762451171875</v>
      </c>
      <c r="C12810">
        <v>1.5371999740600586</v>
      </c>
      <c r="D12810">
        <v>42.75280955117546</v>
      </c>
    </row>
    <row r="12811" spans="1:4" x14ac:dyDescent="0.25">
      <c r="A12811">
        <v>172.38572500000009</v>
      </c>
      <c r="B12811">
        <v>3159.09521484375</v>
      </c>
      <c r="C12811">
        <v>1.5371999740600586</v>
      </c>
      <c r="D12811">
        <v>42.752970483716354</v>
      </c>
    </row>
    <row r="12812" spans="1:4" x14ac:dyDescent="0.25">
      <c r="A12812">
        <v>172.39572499999485</v>
      </c>
      <c r="B12812">
        <v>3160.407470703125</v>
      </c>
      <c r="C12812">
        <v>1.5371999740600586</v>
      </c>
      <c r="D12812">
        <v>42.753140237744674</v>
      </c>
    </row>
    <row r="12813" spans="1:4" x14ac:dyDescent="0.25">
      <c r="A12813">
        <v>172.40572500000417</v>
      </c>
      <c r="B12813">
        <v>3161.69140625</v>
      </c>
      <c r="C12813">
        <v>1.5374000072479248</v>
      </c>
      <c r="D12813">
        <v>42.753317621167525</v>
      </c>
    </row>
    <row r="12814" spans="1:4" x14ac:dyDescent="0.25">
      <c r="A12814">
        <v>172.41572499999893</v>
      </c>
      <c r="B12814">
        <v>3162.96630859375</v>
      </c>
      <c r="C12814">
        <v>1.5374000072479248</v>
      </c>
      <c r="D12814">
        <v>42.753484275754317</v>
      </c>
    </row>
    <row r="12815" spans="1:4" x14ac:dyDescent="0.25">
      <c r="A12815">
        <v>172.42572500000824</v>
      </c>
      <c r="B12815">
        <v>3164.263916015625</v>
      </c>
      <c r="C12815">
        <v>1.5374000072479248</v>
      </c>
      <c r="D12815">
        <v>42.753646161969527</v>
      </c>
    </row>
    <row r="12816" spans="1:4" x14ac:dyDescent="0.25">
      <c r="A12816">
        <v>172.435725000003</v>
      </c>
      <c r="B12816">
        <v>3165.55517578125</v>
      </c>
      <c r="C12816">
        <v>1.5374000072479248</v>
      </c>
      <c r="D12816">
        <v>42.753810670789107</v>
      </c>
    </row>
    <row r="12817" spans="1:4" x14ac:dyDescent="0.25">
      <c r="A12817">
        <v>172.44572499999776</v>
      </c>
      <c r="B12817">
        <v>3166.85498046875</v>
      </c>
      <c r="C12817">
        <v>1.537600040435791</v>
      </c>
      <c r="D12817">
        <v>42.753977325375899</v>
      </c>
    </row>
    <row r="12818" spans="1:4" x14ac:dyDescent="0.25">
      <c r="A12818">
        <v>172.45572500000708</v>
      </c>
      <c r="B12818">
        <v>3168.14453125</v>
      </c>
      <c r="C12818">
        <v>1.537600040435791</v>
      </c>
      <c r="D12818">
        <v>42.754148748334273</v>
      </c>
    </row>
    <row r="12819" spans="1:4" x14ac:dyDescent="0.25">
      <c r="A12819">
        <v>172.46572500000184</v>
      </c>
      <c r="B12819">
        <v>3169.400390625</v>
      </c>
      <c r="C12819">
        <v>1.537600040435791</v>
      </c>
      <c r="D12819">
        <v>42.754314926083907</v>
      </c>
    </row>
    <row r="12820" spans="1:4" x14ac:dyDescent="0.25">
      <c r="A12820">
        <v>172.4757249999966</v>
      </c>
      <c r="B12820">
        <v>3170.661865234375</v>
      </c>
      <c r="C12820">
        <v>1.5377999544143677</v>
      </c>
      <c r="D12820">
        <v>42.754478958066329</v>
      </c>
    </row>
    <row r="12821" spans="1:4" x14ac:dyDescent="0.25">
      <c r="A12821">
        <v>172.48572500000591</v>
      </c>
      <c r="B12821">
        <v>3171.935302734375</v>
      </c>
      <c r="C12821">
        <v>1.5377999544143677</v>
      </c>
      <c r="D12821">
        <v>42.754644420560226</v>
      </c>
    </row>
    <row r="12822" spans="1:4" x14ac:dyDescent="0.25">
      <c r="A12822">
        <v>172.49572500000068</v>
      </c>
      <c r="B12822">
        <v>3173.197998046875</v>
      </c>
      <c r="C12822">
        <v>1.5377999544143677</v>
      </c>
      <c r="D12822">
        <v>42.754810836728439</v>
      </c>
    </row>
    <row r="12823" spans="1:4" x14ac:dyDescent="0.25">
      <c r="A12823">
        <v>172.50572499999544</v>
      </c>
      <c r="B12823">
        <v>3174.4404296875</v>
      </c>
      <c r="C12823">
        <v>1.5378899574279785</v>
      </c>
      <c r="D12823">
        <v>42.754977252896651</v>
      </c>
    </row>
    <row r="12824" spans="1:4" x14ac:dyDescent="0.25">
      <c r="A12824">
        <v>172.51572500000475</v>
      </c>
      <c r="B12824">
        <v>3175.7109375</v>
      </c>
      <c r="C12824">
        <v>1.5379999876022339</v>
      </c>
      <c r="D12824">
        <v>42.755148437436446</v>
      </c>
    </row>
    <row r="12825" spans="1:4" x14ac:dyDescent="0.25">
      <c r="A12825">
        <v>172.52572499999951</v>
      </c>
      <c r="B12825">
        <v>3176.95068359375</v>
      </c>
      <c r="C12825">
        <v>1.5379999876022339</v>
      </c>
      <c r="D12825">
        <v>42.755310085233077</v>
      </c>
    </row>
    <row r="12826" spans="1:4" x14ac:dyDescent="0.25">
      <c r="A12826">
        <v>172.53572500000882</v>
      </c>
      <c r="B12826">
        <v>3178.219970703125</v>
      </c>
      <c r="C12826">
        <v>1.5379999876022339</v>
      </c>
      <c r="D12826">
        <v>42.755476978238448</v>
      </c>
    </row>
    <row r="12827" spans="1:4" x14ac:dyDescent="0.25">
      <c r="A12827">
        <v>172.54572500000359</v>
      </c>
      <c r="B12827">
        <v>3179.460205078125</v>
      </c>
      <c r="C12827">
        <v>1.5382000207901001</v>
      </c>
      <c r="D12827">
        <v>42.755645540173873</v>
      </c>
    </row>
    <row r="12828" spans="1:4" x14ac:dyDescent="0.25">
      <c r="A12828">
        <v>172.55572499999835</v>
      </c>
      <c r="B12828">
        <v>3180.724853515625</v>
      </c>
      <c r="C12828">
        <v>1.5382000207901001</v>
      </c>
      <c r="D12828">
        <v>42.755812433179244</v>
      </c>
    </row>
    <row r="12829" spans="1:4" x14ac:dyDescent="0.25">
      <c r="A12829">
        <v>172.56572500000766</v>
      </c>
      <c r="B12829">
        <v>3181.97900390625</v>
      </c>
      <c r="C12829">
        <v>1.5382000207901001</v>
      </c>
      <c r="D12829">
        <v>42.755978372510299</v>
      </c>
    </row>
    <row r="12830" spans="1:4" x14ac:dyDescent="0.25">
      <c r="A12830">
        <v>172.57572500000242</v>
      </c>
      <c r="B12830">
        <v>3183.211669921875</v>
      </c>
      <c r="C12830">
        <v>1.5384000539779663</v>
      </c>
      <c r="D12830">
        <v>42.756149318631515</v>
      </c>
    </row>
    <row r="12831" spans="1:4" x14ac:dyDescent="0.25">
      <c r="A12831">
        <v>172.58572499999718</v>
      </c>
      <c r="B12831">
        <v>3184.44775390625</v>
      </c>
      <c r="C12831">
        <v>1.5384000539779663</v>
      </c>
      <c r="D12831">
        <v>42.756315734799728</v>
      </c>
    </row>
    <row r="12832" spans="1:4" x14ac:dyDescent="0.25">
      <c r="A12832">
        <v>172.5957250000065</v>
      </c>
      <c r="B12832">
        <v>3185.689453125</v>
      </c>
      <c r="C12832">
        <v>1.5384000539779663</v>
      </c>
      <c r="D12832">
        <v>42.756478813107833</v>
      </c>
    </row>
    <row r="12833" spans="1:4" x14ac:dyDescent="0.25">
      <c r="A12833">
        <v>172.60572500000126</v>
      </c>
      <c r="B12833">
        <v>3186.94091796875</v>
      </c>
      <c r="C12833">
        <v>1.5384900569915771</v>
      </c>
      <c r="D12833">
        <v>42.756648328717574</v>
      </c>
    </row>
    <row r="12834" spans="1:4" x14ac:dyDescent="0.25">
      <c r="A12834">
        <v>172.61572499999602</v>
      </c>
      <c r="B12834">
        <v>3188.1640625</v>
      </c>
      <c r="C12834">
        <v>1.538599967956543</v>
      </c>
      <c r="D12834">
        <v>42.756811883862838</v>
      </c>
    </row>
    <row r="12835" spans="1:4" x14ac:dyDescent="0.25">
      <c r="A12835">
        <v>172.62572500000533</v>
      </c>
      <c r="B12835">
        <v>3189.39111328125</v>
      </c>
      <c r="C12835">
        <v>1.538599967956543</v>
      </c>
      <c r="D12835">
        <v>42.756974723752364</v>
      </c>
    </row>
    <row r="12836" spans="1:4" x14ac:dyDescent="0.25">
      <c r="A12836">
        <v>172.63572500000009</v>
      </c>
      <c r="B12836">
        <v>3190.6064453125</v>
      </c>
      <c r="C12836">
        <v>1.538599967956543</v>
      </c>
      <c r="D12836">
        <v>42.757141378339156</v>
      </c>
    </row>
    <row r="12837" spans="1:4" x14ac:dyDescent="0.25">
      <c r="A12837">
        <v>172.64572499999485</v>
      </c>
      <c r="B12837">
        <v>3191.83740234375</v>
      </c>
      <c r="C12837">
        <v>1.5388000011444092</v>
      </c>
      <c r="D12837">
        <v>42.757310417111739</v>
      </c>
    </row>
    <row r="12838" spans="1:4" x14ac:dyDescent="0.25">
      <c r="A12838">
        <v>172.65572500000417</v>
      </c>
      <c r="B12838">
        <v>3193.045166015625</v>
      </c>
      <c r="C12838">
        <v>1.5388000011444092</v>
      </c>
      <c r="D12838">
        <v>42.757478979047164</v>
      </c>
    </row>
    <row r="12839" spans="1:4" x14ac:dyDescent="0.25">
      <c r="A12839">
        <v>172.66572499999893</v>
      </c>
      <c r="B12839">
        <v>3194.277587890625</v>
      </c>
      <c r="C12839">
        <v>1.5388000011444092</v>
      </c>
      <c r="D12839">
        <v>42.757644441541061</v>
      </c>
    </row>
    <row r="12840" spans="1:4" x14ac:dyDescent="0.25">
      <c r="A12840">
        <v>172.67572500000824</v>
      </c>
      <c r="B12840">
        <v>3195.50244140625</v>
      </c>
      <c r="C12840">
        <v>1.5390000343322754</v>
      </c>
      <c r="D12840">
        <v>42.757813241895064</v>
      </c>
    </row>
    <row r="12841" spans="1:4" x14ac:dyDescent="0.25">
      <c r="A12841">
        <v>172.685725000003</v>
      </c>
      <c r="B12841">
        <v>3196.714111328125</v>
      </c>
      <c r="C12841">
        <v>1.5390000343322754</v>
      </c>
      <c r="D12841">
        <v>42.757979658063277</v>
      </c>
    </row>
    <row r="12842" spans="1:4" x14ac:dyDescent="0.25">
      <c r="A12842">
        <v>172.69572499999776</v>
      </c>
      <c r="B12842">
        <v>3197.923095703125</v>
      </c>
      <c r="C12842">
        <v>1.5390000343322754</v>
      </c>
      <c r="D12842">
        <v>42.758144882138595</v>
      </c>
    </row>
    <row r="12843" spans="1:4" x14ac:dyDescent="0.25">
      <c r="A12843">
        <v>172.70572500000708</v>
      </c>
      <c r="B12843">
        <v>3199.12353515625</v>
      </c>
      <c r="C12843">
        <v>1.5391999483108521</v>
      </c>
      <c r="D12843">
        <v>42.758308437283858</v>
      </c>
    </row>
    <row r="12844" spans="1:4" x14ac:dyDescent="0.25">
      <c r="A12844">
        <v>172.71572500000184</v>
      </c>
      <c r="B12844">
        <v>3200.327392578125</v>
      </c>
      <c r="C12844">
        <v>1.5391999483108521</v>
      </c>
      <c r="D12844">
        <v>42.758478906567916</v>
      </c>
    </row>
    <row r="12845" spans="1:4" x14ac:dyDescent="0.25">
      <c r="A12845">
        <v>172.7257249999966</v>
      </c>
      <c r="B12845">
        <v>3201.515869140625</v>
      </c>
      <c r="C12845">
        <v>1.5391999483108521</v>
      </c>
      <c r="D12845">
        <v>42.758646276410445</v>
      </c>
    </row>
    <row r="12846" spans="1:4" x14ac:dyDescent="0.25">
      <c r="A12846">
        <v>172.73572500000591</v>
      </c>
      <c r="B12846">
        <v>3202.671875</v>
      </c>
      <c r="C12846">
        <v>1.5392899513244629</v>
      </c>
      <c r="D12846">
        <v>42.758807208951339</v>
      </c>
    </row>
    <row r="12847" spans="1:4" x14ac:dyDescent="0.25">
      <c r="A12847">
        <v>172.74572500000068</v>
      </c>
      <c r="B12847">
        <v>3203.83447265625</v>
      </c>
      <c r="C12847">
        <v>1.5393999814987183</v>
      </c>
      <c r="D12847">
        <v>42.758974817212447</v>
      </c>
    </row>
    <row r="12848" spans="1:4" x14ac:dyDescent="0.25">
      <c r="A12848">
        <v>172.75572499999544</v>
      </c>
      <c r="B12848">
        <v>3204.98876953125</v>
      </c>
      <c r="C12848">
        <v>1.5393999814987183</v>
      </c>
      <c r="D12848">
        <v>42.759147193845138</v>
      </c>
    </row>
    <row r="12849" spans="1:4" x14ac:dyDescent="0.25">
      <c r="A12849">
        <v>172.76572500000475</v>
      </c>
      <c r="B12849">
        <v>3206.09814453125</v>
      </c>
      <c r="C12849">
        <v>1.5394899845123291</v>
      </c>
      <c r="D12849">
        <v>42.75931384843193</v>
      </c>
    </row>
    <row r="12850" spans="1:4" x14ac:dyDescent="0.25">
      <c r="A12850">
        <v>172.77572499999951</v>
      </c>
      <c r="B12850">
        <v>3207.22900390625</v>
      </c>
      <c r="C12850">
        <v>1.5396000146865845</v>
      </c>
      <c r="D12850">
        <v>42.759477641995773</v>
      </c>
    </row>
    <row r="12851" spans="1:4" x14ac:dyDescent="0.25">
      <c r="A12851">
        <v>172.78572500000882</v>
      </c>
      <c r="B12851">
        <v>3208.367431640625</v>
      </c>
      <c r="C12851">
        <v>1.5396000146865845</v>
      </c>
      <c r="D12851">
        <v>42.759642627652511</v>
      </c>
    </row>
    <row r="12852" spans="1:4" x14ac:dyDescent="0.25">
      <c r="A12852">
        <v>172.79572500000359</v>
      </c>
      <c r="B12852">
        <v>3209.499755859375</v>
      </c>
      <c r="C12852">
        <v>1.5396000146865845</v>
      </c>
      <c r="D12852">
        <v>42.759813096936568</v>
      </c>
    </row>
    <row r="12853" spans="1:4" x14ac:dyDescent="0.25">
      <c r="A12853">
        <v>172.80572499999835</v>
      </c>
      <c r="B12853">
        <v>3210.61767578125</v>
      </c>
      <c r="C12853">
        <v>1.5398000478744507</v>
      </c>
      <c r="D12853">
        <v>42.75997975152336</v>
      </c>
    </row>
    <row r="12854" spans="1:4" x14ac:dyDescent="0.25">
      <c r="A12854">
        <v>172.81572500000766</v>
      </c>
      <c r="B12854">
        <v>3211.733154296875</v>
      </c>
      <c r="C12854">
        <v>1.5398000478744507</v>
      </c>
      <c r="D12854">
        <v>42.760146167691573</v>
      </c>
    </row>
    <row r="12855" spans="1:4" x14ac:dyDescent="0.25">
      <c r="A12855">
        <v>172.82572500000242</v>
      </c>
      <c r="B12855">
        <v>3212.822021484375</v>
      </c>
      <c r="C12855">
        <v>1.5398000478744507</v>
      </c>
      <c r="D12855">
        <v>42.760313299115523</v>
      </c>
    </row>
    <row r="12856" spans="1:4" x14ac:dyDescent="0.25">
      <c r="A12856">
        <v>172.83572499999718</v>
      </c>
      <c r="B12856">
        <v>3213.933837890625</v>
      </c>
      <c r="C12856">
        <v>1.5398900508880615</v>
      </c>
      <c r="D12856">
        <v>42.760481622632369</v>
      </c>
    </row>
    <row r="12857" spans="1:4" x14ac:dyDescent="0.25">
      <c r="A12857">
        <v>172.8457250000065</v>
      </c>
      <c r="B12857">
        <v>3215.0302734375</v>
      </c>
      <c r="C12857">
        <v>1.5399999618530273</v>
      </c>
      <c r="D12857">
        <v>42.760650661404952</v>
      </c>
    </row>
    <row r="12858" spans="1:4" x14ac:dyDescent="0.25">
      <c r="A12858">
        <v>172.85572500000126</v>
      </c>
      <c r="B12858">
        <v>3216.13134765625</v>
      </c>
      <c r="C12858">
        <v>1.5399999618530273</v>
      </c>
      <c r="D12858">
        <v>42.760817554410323</v>
      </c>
    </row>
    <row r="12859" spans="1:4" x14ac:dyDescent="0.25">
      <c r="A12859">
        <v>172.86572499999602</v>
      </c>
      <c r="B12859">
        <v>3217.225830078125</v>
      </c>
      <c r="C12859">
        <v>1.5399999618530273</v>
      </c>
      <c r="D12859">
        <v>42.76097777169548</v>
      </c>
    </row>
    <row r="12860" spans="1:4" x14ac:dyDescent="0.25">
      <c r="A12860">
        <v>172.87572500000533</v>
      </c>
      <c r="B12860">
        <v>3218.27392578125</v>
      </c>
      <c r="C12860">
        <v>1.5401999950408936</v>
      </c>
      <c r="D12860">
        <v>42.761138704236373</v>
      </c>
    </row>
    <row r="12861" spans="1:4" x14ac:dyDescent="0.25">
      <c r="A12861">
        <v>172.88572500000009</v>
      </c>
      <c r="B12861">
        <v>3219.298583984375</v>
      </c>
      <c r="C12861">
        <v>1.5401999950408936</v>
      </c>
      <c r="D12861">
        <v>42.761309888776168</v>
      </c>
    </row>
    <row r="12862" spans="1:4" x14ac:dyDescent="0.25">
      <c r="A12862">
        <v>172.89572499999485</v>
      </c>
      <c r="B12862">
        <v>3220.32177734375</v>
      </c>
      <c r="C12862">
        <v>1.5401999950408936</v>
      </c>
      <c r="D12862">
        <v>42.761482026990279</v>
      </c>
    </row>
    <row r="12863" spans="1:4" x14ac:dyDescent="0.25">
      <c r="A12863">
        <v>172.91572499999893</v>
      </c>
      <c r="B12863">
        <v>3222.282470703125</v>
      </c>
      <c r="C12863">
        <v>1.5404000282287598</v>
      </c>
      <c r="D12863">
        <v>42.761804368909225</v>
      </c>
    </row>
    <row r="12864" spans="1:4" x14ac:dyDescent="0.25">
      <c r="A12864">
        <v>172.935725000003</v>
      </c>
      <c r="B12864">
        <v>3224.16455078125</v>
      </c>
      <c r="C12864">
        <v>1.5404000282287598</v>
      </c>
      <c r="D12864">
        <v>42.762152221616134</v>
      </c>
    </row>
    <row r="12865" spans="1:4" x14ac:dyDescent="0.25">
      <c r="A12865">
        <v>172.95572500000708</v>
      </c>
      <c r="B12865">
        <v>3225.899658203125</v>
      </c>
      <c r="C12865">
        <v>1.5405999422073364</v>
      </c>
      <c r="D12865">
        <v>42.762480523999557</v>
      </c>
    </row>
    <row r="12866" spans="1:4" x14ac:dyDescent="0.25">
      <c r="A12866">
        <v>172.9757249999966</v>
      </c>
      <c r="B12866">
        <v>3227.5361328125</v>
      </c>
      <c r="C12866">
        <v>1.5407999753952026</v>
      </c>
      <c r="D12866">
        <v>42.762816217358932</v>
      </c>
    </row>
    <row r="12867" spans="1:4" x14ac:dyDescent="0.25">
      <c r="A12867">
        <v>172.99572500000068</v>
      </c>
      <c r="B12867">
        <v>3228.906005859375</v>
      </c>
      <c r="C12867">
        <v>1.5407999753952026</v>
      </c>
      <c r="D12867">
        <v>42.763147380765304</v>
      </c>
    </row>
    <row r="12868" spans="1:4" x14ac:dyDescent="0.25">
      <c r="A12868">
        <v>173.01572500000475</v>
      </c>
      <c r="B12868">
        <v>3229.936767578125</v>
      </c>
      <c r="C12868">
        <v>1.5410000085830688</v>
      </c>
      <c r="D12868">
        <v>42.76348021310173</v>
      </c>
    </row>
    <row r="12869" spans="1:4" x14ac:dyDescent="0.25">
      <c r="A12869">
        <v>173.03572500000882</v>
      </c>
      <c r="B12869">
        <v>3225.620849609375</v>
      </c>
      <c r="C12869">
        <v>1.5410000085830688</v>
      </c>
      <c r="D12869">
        <v>42.763813760693893</v>
      </c>
    </row>
    <row r="12870" spans="1:4" x14ac:dyDescent="0.25">
      <c r="A12870">
        <v>173.04572500000359</v>
      </c>
      <c r="B12870">
        <v>3211.232177734375</v>
      </c>
      <c r="C12870">
        <v>1.5410000085830688</v>
      </c>
      <c r="D12870">
        <v>42.763976839001998</v>
      </c>
    </row>
    <row r="12871" spans="1:4" x14ac:dyDescent="0.25">
      <c r="A12871">
        <v>173.05572499999835</v>
      </c>
      <c r="B12871">
        <v>3196.53369140625</v>
      </c>
      <c r="C12871">
        <v>1.5410000085830688</v>
      </c>
      <c r="D12871">
        <v>42.764142778333053</v>
      </c>
    </row>
    <row r="12872" spans="1:4" x14ac:dyDescent="0.25">
      <c r="A12872">
        <v>173.06572500000766</v>
      </c>
      <c r="B12872">
        <v>3181.841064453125</v>
      </c>
      <c r="C12872">
        <v>1.5410000085830688</v>
      </c>
      <c r="D12872">
        <v>42.764310863431319</v>
      </c>
    </row>
    <row r="12873" spans="1:4" x14ac:dyDescent="0.25">
      <c r="A12873">
        <v>173.07572500000242</v>
      </c>
      <c r="B12873">
        <v>3167.18359375</v>
      </c>
      <c r="C12873">
        <v>1.5410000085830688</v>
      </c>
      <c r="D12873">
        <v>42.764483478482589</v>
      </c>
    </row>
    <row r="12874" spans="1:4" x14ac:dyDescent="0.25">
      <c r="A12874">
        <v>173.08572499999718</v>
      </c>
      <c r="B12874">
        <v>3152.623046875</v>
      </c>
      <c r="C12874">
        <v>1.538409948348999</v>
      </c>
      <c r="D12874">
        <v>42.764645841534957</v>
      </c>
    </row>
    <row r="12875" spans="1:4" x14ac:dyDescent="0.25">
      <c r="A12875">
        <v>173.0957250000065</v>
      </c>
      <c r="B12875">
        <v>3138.159912109375</v>
      </c>
      <c r="C12875">
        <v>1.5346900224685669</v>
      </c>
      <c r="D12875">
        <v>42.764811065610274</v>
      </c>
    </row>
    <row r="12876" spans="1:4" x14ac:dyDescent="0.25">
      <c r="A12876">
        <v>173.10572500000126</v>
      </c>
      <c r="B12876">
        <v>3123.790771484375</v>
      </c>
      <c r="C12876">
        <v>1.5364199876785278</v>
      </c>
      <c r="D12876">
        <v>42.764983203824386</v>
      </c>
    </row>
    <row r="12877" spans="1:4" x14ac:dyDescent="0.25">
      <c r="A12877">
        <v>173.11572499999602</v>
      </c>
      <c r="B12877">
        <v>3109.602783203125</v>
      </c>
      <c r="C12877">
        <v>1.5354900360107422</v>
      </c>
      <c r="D12877">
        <v>42.765144613202438</v>
      </c>
    </row>
    <row r="12878" spans="1:4" x14ac:dyDescent="0.25">
      <c r="A12878">
        <v>173.12572500000533</v>
      </c>
      <c r="B12878">
        <v>3095.6904296875</v>
      </c>
      <c r="C12878">
        <v>1.5360000133514404</v>
      </c>
      <c r="D12878">
        <v>42.765307453091964</v>
      </c>
    </row>
    <row r="12879" spans="1:4" x14ac:dyDescent="0.25">
      <c r="A12879">
        <v>173.13572500000009</v>
      </c>
      <c r="B12879">
        <v>3086.6279296875</v>
      </c>
      <c r="C12879">
        <v>1.5357999801635742</v>
      </c>
      <c r="D12879">
        <v>42.765476730283126</v>
      </c>
    </row>
    <row r="12880" spans="1:4" x14ac:dyDescent="0.25">
      <c r="A12880">
        <v>173.15572500000417</v>
      </c>
      <c r="B12880">
        <v>3088.62255859375</v>
      </c>
      <c r="C12880">
        <v>1.5357999801635742</v>
      </c>
      <c r="D12880">
        <v>42.765812423642501</v>
      </c>
    </row>
    <row r="12881" spans="1:4" x14ac:dyDescent="0.25">
      <c r="A12881">
        <v>173.16572499999893</v>
      </c>
      <c r="B12881">
        <v>3089.870849609375</v>
      </c>
      <c r="C12881">
        <v>1.5362000465393066</v>
      </c>
      <c r="D12881">
        <v>42.765980747159347</v>
      </c>
    </row>
    <row r="12882" spans="1:4" x14ac:dyDescent="0.25">
      <c r="A12882">
        <v>173.17572500000824</v>
      </c>
      <c r="B12882">
        <v>3091.148193359375</v>
      </c>
      <c r="C12882">
        <v>1.5360900163650513</v>
      </c>
      <c r="D12882">
        <v>42.766145494397506</v>
      </c>
    </row>
    <row r="12883" spans="1:4" x14ac:dyDescent="0.25">
      <c r="A12883">
        <v>173.185725000003</v>
      </c>
      <c r="B12883">
        <v>3092.455810546875</v>
      </c>
      <c r="C12883">
        <v>1.5361100435256958</v>
      </c>
      <c r="D12883">
        <v>42.766312387402877</v>
      </c>
    </row>
    <row r="12884" spans="1:4" x14ac:dyDescent="0.25">
      <c r="A12884">
        <v>173.19572499999776</v>
      </c>
      <c r="B12884">
        <v>3093.768798828125</v>
      </c>
      <c r="C12884">
        <v>1.5363999605178833</v>
      </c>
      <c r="D12884">
        <v>42.76648404877983</v>
      </c>
    </row>
    <row r="12885" spans="1:4" x14ac:dyDescent="0.25">
      <c r="A12885">
        <v>173.20572500000708</v>
      </c>
      <c r="B12885">
        <v>3095.130615234375</v>
      </c>
      <c r="C12885">
        <v>1.5362000465393066</v>
      </c>
      <c r="D12885">
        <v>42.766649988110885</v>
      </c>
    </row>
    <row r="12886" spans="1:4" x14ac:dyDescent="0.25">
      <c r="A12886">
        <v>173.21572500000184</v>
      </c>
      <c r="B12886">
        <v>3096.486083984375</v>
      </c>
      <c r="C12886">
        <v>1.5363999605178833</v>
      </c>
      <c r="D12886">
        <v>42.76681306641899</v>
      </c>
    </row>
    <row r="12887" spans="1:4" x14ac:dyDescent="0.25">
      <c r="A12887">
        <v>173.2257249999966</v>
      </c>
      <c r="B12887">
        <v>3097.854736328125</v>
      </c>
      <c r="C12887">
        <v>1.5363999605178833</v>
      </c>
      <c r="D12887">
        <v>42.766977336819991</v>
      </c>
    </row>
    <row r="12888" spans="1:4" x14ac:dyDescent="0.25">
      <c r="A12888">
        <v>173.23572500000591</v>
      </c>
      <c r="B12888">
        <v>3099.2080078125</v>
      </c>
      <c r="C12888">
        <v>1.5363999605178833</v>
      </c>
      <c r="D12888">
        <v>42.767146375592574</v>
      </c>
    </row>
    <row r="12889" spans="1:4" x14ac:dyDescent="0.25">
      <c r="A12889">
        <v>173.24572500000068</v>
      </c>
      <c r="B12889">
        <v>3100.581787109375</v>
      </c>
      <c r="C12889">
        <v>1.5365999937057495</v>
      </c>
      <c r="D12889">
        <v>42.767311361249313</v>
      </c>
    </row>
    <row r="12890" spans="1:4" x14ac:dyDescent="0.25">
      <c r="A12890">
        <v>173.25572499999544</v>
      </c>
      <c r="B12890">
        <v>3101.95068359375</v>
      </c>
      <c r="C12890">
        <v>1.5365999937057495</v>
      </c>
      <c r="D12890">
        <v>42.767478254254684</v>
      </c>
    </row>
    <row r="12891" spans="1:4" x14ac:dyDescent="0.25">
      <c r="A12891">
        <v>173.26572500000475</v>
      </c>
      <c r="B12891">
        <v>3103.336181640625</v>
      </c>
      <c r="C12891">
        <v>1.5368000268936157</v>
      </c>
      <c r="D12891">
        <v>42.767648008283004</v>
      </c>
    </row>
    <row r="12892" spans="1:4" x14ac:dyDescent="0.25">
      <c r="A12892">
        <v>173.27572499999951</v>
      </c>
      <c r="B12892">
        <v>3104.734375</v>
      </c>
      <c r="C12892">
        <v>1.5365999937057495</v>
      </c>
      <c r="D12892">
        <v>42.76781370919548</v>
      </c>
    </row>
    <row r="12893" spans="1:4" x14ac:dyDescent="0.25">
      <c r="A12893">
        <v>173.28572500000882</v>
      </c>
      <c r="B12893">
        <v>3106.11962890625</v>
      </c>
      <c r="C12893">
        <v>1.5368000268936157</v>
      </c>
      <c r="D12893">
        <v>42.767975595410689</v>
      </c>
    </row>
    <row r="12894" spans="1:4" x14ac:dyDescent="0.25">
      <c r="A12894">
        <v>173.29572500000359</v>
      </c>
      <c r="B12894">
        <v>3107.494140625</v>
      </c>
      <c r="C12894">
        <v>1.5368000268936157</v>
      </c>
      <c r="D12894">
        <v>42.768139388974532</v>
      </c>
    </row>
    <row r="12895" spans="1:4" x14ac:dyDescent="0.25">
      <c r="A12895">
        <v>173.30572499999835</v>
      </c>
      <c r="B12895">
        <v>3108.824951171875</v>
      </c>
      <c r="C12895">
        <v>1.5369999408721924</v>
      </c>
      <c r="D12895">
        <v>42.768310096677169</v>
      </c>
    </row>
    <row r="12896" spans="1:4" x14ac:dyDescent="0.25">
      <c r="A12896">
        <v>173.31572500000766</v>
      </c>
      <c r="B12896">
        <v>3110.194580078125</v>
      </c>
      <c r="C12896">
        <v>1.5369999408721924</v>
      </c>
      <c r="D12896">
        <v>42.768476512845382</v>
      </c>
    </row>
    <row r="12897" spans="1:4" x14ac:dyDescent="0.25">
      <c r="A12897">
        <v>173.32572500000242</v>
      </c>
      <c r="B12897">
        <v>3111.554931640625</v>
      </c>
      <c r="C12897">
        <v>1.5369999408721924</v>
      </c>
      <c r="D12897">
        <v>42.768646982129439</v>
      </c>
    </row>
    <row r="12898" spans="1:4" x14ac:dyDescent="0.25">
      <c r="A12898">
        <v>173.33572499999718</v>
      </c>
      <c r="B12898">
        <v>3112.904052734375</v>
      </c>
      <c r="C12898">
        <v>1.5369999408721924</v>
      </c>
      <c r="D12898">
        <v>42.768812206204757</v>
      </c>
    </row>
    <row r="12899" spans="1:4" x14ac:dyDescent="0.25">
      <c r="A12899">
        <v>173.3457250000065</v>
      </c>
      <c r="B12899">
        <v>3114.2646484375</v>
      </c>
      <c r="C12899">
        <v>1.5371999740600586</v>
      </c>
      <c r="D12899">
        <v>42.768974569257125</v>
      </c>
    </row>
    <row r="12900" spans="1:4" x14ac:dyDescent="0.25">
      <c r="A12900">
        <v>173.35572500000126</v>
      </c>
      <c r="B12900">
        <v>3115.643310546875</v>
      </c>
      <c r="C12900">
        <v>1.5371999740600586</v>
      </c>
      <c r="D12900">
        <v>42.769140985425338</v>
      </c>
    </row>
    <row r="12901" spans="1:4" x14ac:dyDescent="0.25">
      <c r="A12901">
        <v>173.36572499999602</v>
      </c>
      <c r="B12901">
        <v>3116.986328125</v>
      </c>
      <c r="C12901">
        <v>1.5372899770736694</v>
      </c>
      <c r="D12901">
        <v>42.769315269406661</v>
      </c>
    </row>
    <row r="12902" spans="1:4" x14ac:dyDescent="0.25">
      <c r="A12902">
        <v>173.37572500000533</v>
      </c>
      <c r="B12902">
        <v>3118.352294921875</v>
      </c>
      <c r="C12902">
        <v>1.5374000072479248</v>
      </c>
      <c r="D12902">
        <v>42.769482162412032</v>
      </c>
    </row>
    <row r="12903" spans="1:4" x14ac:dyDescent="0.25">
      <c r="A12903">
        <v>173.38572500000009</v>
      </c>
      <c r="B12903">
        <v>3119.725830078125</v>
      </c>
      <c r="C12903">
        <v>1.5374000072479248</v>
      </c>
      <c r="D12903">
        <v>42.769645002301559</v>
      </c>
    </row>
    <row r="12904" spans="1:4" x14ac:dyDescent="0.25">
      <c r="A12904">
        <v>173.39572499999485</v>
      </c>
      <c r="B12904">
        <v>3121.1220703125</v>
      </c>
      <c r="C12904">
        <v>1.5374000072479248</v>
      </c>
      <c r="D12904">
        <v>42.769809511121139</v>
      </c>
    </row>
    <row r="12905" spans="1:4" x14ac:dyDescent="0.25">
      <c r="A12905">
        <v>173.40572500000417</v>
      </c>
      <c r="B12905">
        <v>3122.533447265625</v>
      </c>
      <c r="C12905">
        <v>1.537600040435791</v>
      </c>
      <c r="D12905">
        <v>42.769974258359298</v>
      </c>
    </row>
    <row r="12906" spans="1:4" x14ac:dyDescent="0.25">
      <c r="A12906">
        <v>173.41572499999893</v>
      </c>
      <c r="B12906">
        <v>3123.9033203125</v>
      </c>
      <c r="C12906">
        <v>1.537600040435791</v>
      </c>
      <c r="D12906">
        <v>42.770145442899093</v>
      </c>
    </row>
    <row r="12907" spans="1:4" x14ac:dyDescent="0.25">
      <c r="A12907">
        <v>173.42572500000824</v>
      </c>
      <c r="B12907">
        <v>3125.27490234375</v>
      </c>
      <c r="C12907">
        <v>1.537600040435791</v>
      </c>
      <c r="D12907">
        <v>42.770317581113204</v>
      </c>
    </row>
    <row r="12908" spans="1:4" x14ac:dyDescent="0.25">
      <c r="A12908">
        <v>173.435725000003</v>
      </c>
      <c r="B12908">
        <v>3126.6923828125</v>
      </c>
      <c r="C12908">
        <v>1.5376900434494019</v>
      </c>
      <c r="D12908">
        <v>42.770487335141524</v>
      </c>
    </row>
    <row r="12909" spans="1:4" x14ac:dyDescent="0.25">
      <c r="A12909">
        <v>173.44572499999776</v>
      </c>
      <c r="B12909">
        <v>3128.085693359375</v>
      </c>
      <c r="C12909">
        <v>1.5377999544143677</v>
      </c>
      <c r="D12909">
        <v>42.770653512891158</v>
      </c>
    </row>
    <row r="12910" spans="1:4" x14ac:dyDescent="0.25">
      <c r="A12910">
        <v>173.45572500000708</v>
      </c>
      <c r="B12910">
        <v>3129.47412109375</v>
      </c>
      <c r="C12910">
        <v>1.5377999544143677</v>
      </c>
      <c r="D12910">
        <v>42.770808008130416</v>
      </c>
    </row>
    <row r="12911" spans="1:4" x14ac:dyDescent="0.25">
      <c r="A12911">
        <v>173.46572500000184</v>
      </c>
      <c r="B12911">
        <v>3130.888916015625</v>
      </c>
      <c r="C12911">
        <v>1.5377999544143677</v>
      </c>
      <c r="D12911">
        <v>42.770970848019942</v>
      </c>
    </row>
    <row r="12912" spans="1:4" x14ac:dyDescent="0.25">
      <c r="A12912">
        <v>173.4757249999966</v>
      </c>
      <c r="B12912">
        <v>3132.288818359375</v>
      </c>
      <c r="C12912">
        <v>1.5379999876022339</v>
      </c>
      <c r="D12912">
        <v>42.771147516187057</v>
      </c>
    </row>
    <row r="12913" spans="1:4" x14ac:dyDescent="0.25">
      <c r="A12913">
        <v>173.48572500000591</v>
      </c>
      <c r="B12913">
        <v>3133.657958984375</v>
      </c>
      <c r="C12913">
        <v>1.5379999876022339</v>
      </c>
      <c r="D12913">
        <v>42.771317270215377</v>
      </c>
    </row>
    <row r="12914" spans="1:4" x14ac:dyDescent="0.25">
      <c r="A12914">
        <v>173.49572500000068</v>
      </c>
      <c r="B12914">
        <v>3135.036865234375</v>
      </c>
      <c r="C12914">
        <v>1.5380899906158447</v>
      </c>
      <c r="D12914">
        <v>42.77147295754753</v>
      </c>
    </row>
    <row r="12915" spans="1:4" x14ac:dyDescent="0.25">
      <c r="A12915">
        <v>173.50572499999544</v>
      </c>
      <c r="B12915">
        <v>3136.4453125</v>
      </c>
      <c r="C12915">
        <v>1.5382000207901001</v>
      </c>
      <c r="D12915">
        <v>42.771643665250167</v>
      </c>
    </row>
    <row r="12916" spans="1:4" x14ac:dyDescent="0.25">
      <c r="A12916">
        <v>173.51572500000475</v>
      </c>
      <c r="B12916">
        <v>3137.868896484375</v>
      </c>
      <c r="C12916">
        <v>1.5382000207901001</v>
      </c>
      <c r="D12916">
        <v>42.771814134534225</v>
      </c>
    </row>
    <row r="12917" spans="1:4" x14ac:dyDescent="0.25">
      <c r="A12917">
        <v>173.52572499999951</v>
      </c>
      <c r="B12917">
        <v>3139.289794921875</v>
      </c>
      <c r="C12917">
        <v>1.5382000207901001</v>
      </c>
      <c r="D12917">
        <v>42.771975067075118</v>
      </c>
    </row>
    <row r="12918" spans="1:4" x14ac:dyDescent="0.25">
      <c r="A12918">
        <v>173.53572500000882</v>
      </c>
      <c r="B12918">
        <v>3140.68603515625</v>
      </c>
      <c r="C12918">
        <v>1.5384000539779663</v>
      </c>
      <c r="D12918">
        <v>42.772142675336227</v>
      </c>
    </row>
    <row r="12919" spans="1:4" x14ac:dyDescent="0.25">
      <c r="A12919">
        <v>173.54572500000359</v>
      </c>
      <c r="B12919">
        <v>3142.1142578125</v>
      </c>
      <c r="C12919">
        <v>1.5384000539779663</v>
      </c>
      <c r="D12919">
        <v>42.772313859876022</v>
      </c>
    </row>
    <row r="12920" spans="1:4" x14ac:dyDescent="0.25">
      <c r="A12920">
        <v>173.55572499999835</v>
      </c>
      <c r="B12920">
        <v>3143.531005859375</v>
      </c>
      <c r="C12920">
        <v>1.5384000539779663</v>
      </c>
      <c r="D12920">
        <v>42.77248146813713</v>
      </c>
    </row>
    <row r="12921" spans="1:4" x14ac:dyDescent="0.25">
      <c r="A12921">
        <v>173.56572500000766</v>
      </c>
      <c r="B12921">
        <v>3144.9482421875</v>
      </c>
      <c r="C12921">
        <v>1.5384900569915771</v>
      </c>
      <c r="D12921">
        <v>42.77264597695671</v>
      </c>
    </row>
    <row r="12922" spans="1:4" x14ac:dyDescent="0.25">
      <c r="A12922">
        <v>173.57572500000242</v>
      </c>
      <c r="B12922">
        <v>3146.38818359375</v>
      </c>
      <c r="C12922">
        <v>1.538599967956543</v>
      </c>
      <c r="D12922">
        <v>42.77281573098503</v>
      </c>
    </row>
    <row r="12923" spans="1:4" x14ac:dyDescent="0.25">
      <c r="A12923">
        <v>173.58572499999718</v>
      </c>
      <c r="B12923">
        <v>3147.846923828125</v>
      </c>
      <c r="C12923">
        <v>1.538599967956543</v>
      </c>
      <c r="D12923">
        <v>42.772981431897506</v>
      </c>
    </row>
    <row r="12924" spans="1:4" x14ac:dyDescent="0.25">
      <c r="A12924">
        <v>173.5957250000065</v>
      </c>
      <c r="B12924">
        <v>3149.2666015625</v>
      </c>
      <c r="C12924">
        <v>1.5388000011444092</v>
      </c>
      <c r="D12924">
        <v>42.773144510205611</v>
      </c>
    </row>
    <row r="12925" spans="1:4" x14ac:dyDescent="0.25">
      <c r="A12925">
        <v>173.60572500000126</v>
      </c>
      <c r="B12925">
        <v>3150.717529296875</v>
      </c>
      <c r="C12925">
        <v>1.5388000011444092</v>
      </c>
      <c r="D12925">
        <v>42.773308780606612</v>
      </c>
    </row>
    <row r="12926" spans="1:4" x14ac:dyDescent="0.25">
      <c r="A12926">
        <v>173.61572499999602</v>
      </c>
      <c r="B12926">
        <v>3152.1435546875</v>
      </c>
      <c r="C12926">
        <v>1.5388000011444092</v>
      </c>
      <c r="D12926">
        <v>42.773480441983565</v>
      </c>
    </row>
    <row r="12927" spans="1:4" x14ac:dyDescent="0.25">
      <c r="A12927">
        <v>173.62572500000533</v>
      </c>
      <c r="B12927">
        <v>3153.545166015625</v>
      </c>
      <c r="C12927">
        <v>1.5390000343322754</v>
      </c>
      <c r="D12927">
        <v>42.77365162652336</v>
      </c>
    </row>
    <row r="12928" spans="1:4" x14ac:dyDescent="0.25">
      <c r="A12928">
        <v>173.63572500000009</v>
      </c>
      <c r="B12928">
        <v>3154.961181640625</v>
      </c>
      <c r="C12928">
        <v>1.5390000343322754</v>
      </c>
      <c r="D12928">
        <v>42.77381899636589</v>
      </c>
    </row>
    <row r="12929" spans="1:4" x14ac:dyDescent="0.25">
      <c r="A12929">
        <v>173.64572499999485</v>
      </c>
      <c r="B12929">
        <v>3156.35400390625</v>
      </c>
      <c r="C12929">
        <v>1.5390000343322754</v>
      </c>
      <c r="D12929">
        <v>42.773985174115523</v>
      </c>
    </row>
    <row r="12930" spans="1:4" x14ac:dyDescent="0.25">
      <c r="A12930">
        <v>173.65572500000417</v>
      </c>
      <c r="B12930">
        <v>3157.765380859375</v>
      </c>
      <c r="C12930">
        <v>1.5391999483108521</v>
      </c>
      <c r="D12930">
        <v>42.774146345074996</v>
      </c>
    </row>
    <row r="12931" spans="1:4" x14ac:dyDescent="0.25">
      <c r="A12931">
        <v>173.66572499999893</v>
      </c>
      <c r="B12931">
        <v>3159.1357421875</v>
      </c>
      <c r="C12931">
        <v>1.5391999483108521</v>
      </c>
      <c r="D12931">
        <v>42.774312045987472</v>
      </c>
    </row>
    <row r="12932" spans="1:4" x14ac:dyDescent="0.25">
      <c r="A12932">
        <v>173.67572500000824</v>
      </c>
      <c r="B12932">
        <v>3160.498779296875</v>
      </c>
      <c r="C12932">
        <v>1.5391999483108521</v>
      </c>
      <c r="D12932">
        <v>42.774481561597213</v>
      </c>
    </row>
    <row r="12933" spans="1:4" x14ac:dyDescent="0.25">
      <c r="A12933">
        <v>173.685725000003</v>
      </c>
      <c r="B12933">
        <v>3161.8623046875</v>
      </c>
      <c r="C12933">
        <v>1.5393999814987183</v>
      </c>
      <c r="D12933">
        <v>42.774649169858321</v>
      </c>
    </row>
    <row r="12934" spans="1:4" x14ac:dyDescent="0.25">
      <c r="A12934">
        <v>173.69572499999776</v>
      </c>
      <c r="B12934">
        <v>3163.240966796875</v>
      </c>
      <c r="C12934">
        <v>1.5393999814987183</v>
      </c>
      <c r="D12934">
        <v>42.774810102399215</v>
      </c>
    </row>
    <row r="12935" spans="1:4" x14ac:dyDescent="0.25">
      <c r="A12935">
        <v>173.70572500000708</v>
      </c>
      <c r="B12935">
        <v>3164.584228515625</v>
      </c>
      <c r="C12935">
        <v>1.5393999814987183</v>
      </c>
      <c r="D12935">
        <v>42.774976280148849</v>
      </c>
    </row>
    <row r="12936" spans="1:4" x14ac:dyDescent="0.25">
      <c r="A12936">
        <v>173.71572500000184</v>
      </c>
      <c r="B12936">
        <v>3165.94677734375</v>
      </c>
      <c r="C12936">
        <v>1.5394899845123291</v>
      </c>
      <c r="D12936">
        <v>42.775144126828536</v>
      </c>
    </row>
    <row r="12937" spans="1:4" x14ac:dyDescent="0.25">
      <c r="A12937">
        <v>173.7257249999966</v>
      </c>
      <c r="B12937">
        <v>3167.308349609375</v>
      </c>
      <c r="C12937">
        <v>1.5396000146865845</v>
      </c>
      <c r="D12937">
        <v>42.775311496671065</v>
      </c>
    </row>
    <row r="12938" spans="1:4" x14ac:dyDescent="0.25">
      <c r="A12938">
        <v>173.73572500000591</v>
      </c>
      <c r="B12938">
        <v>3168.658447265625</v>
      </c>
      <c r="C12938">
        <v>1.5396000146865845</v>
      </c>
      <c r="D12938">
        <v>42.775478389676437</v>
      </c>
    </row>
    <row r="12939" spans="1:4" x14ac:dyDescent="0.25">
      <c r="A12939">
        <v>173.74572500000068</v>
      </c>
      <c r="B12939">
        <v>3170.0009765625</v>
      </c>
      <c r="C12939">
        <v>1.5396900177001953</v>
      </c>
      <c r="D12939">
        <v>42.775645282681808</v>
      </c>
    </row>
    <row r="12940" spans="1:4" x14ac:dyDescent="0.25">
      <c r="A12940">
        <v>173.75572499999544</v>
      </c>
      <c r="B12940">
        <v>3171.331298828125</v>
      </c>
      <c r="C12940">
        <v>1.5398000478744507</v>
      </c>
      <c r="D12940">
        <v>42.775811460431441</v>
      </c>
    </row>
    <row r="12941" spans="1:4" x14ac:dyDescent="0.25">
      <c r="A12941">
        <v>173.76572500000475</v>
      </c>
      <c r="B12941">
        <v>3172.6787109375</v>
      </c>
      <c r="C12941">
        <v>1.5398000478744507</v>
      </c>
      <c r="D12941">
        <v>42.775979307111129</v>
      </c>
    </row>
    <row r="12942" spans="1:4" x14ac:dyDescent="0.25">
      <c r="A12942">
        <v>173.77572499999951</v>
      </c>
      <c r="B12942">
        <v>3173.991455078125</v>
      </c>
      <c r="C12942">
        <v>1.5398900508880615</v>
      </c>
      <c r="D12942">
        <v>42.77614357751213</v>
      </c>
    </row>
    <row r="12943" spans="1:4" x14ac:dyDescent="0.25">
      <c r="A12943">
        <v>173.78572500000882</v>
      </c>
      <c r="B12943">
        <v>3175.3115234375</v>
      </c>
      <c r="C12943">
        <v>1.5399999618530273</v>
      </c>
      <c r="D12943">
        <v>42.776313569959029</v>
      </c>
    </row>
    <row r="12944" spans="1:4" x14ac:dyDescent="0.25">
      <c r="A12944">
        <v>173.79572500000359</v>
      </c>
      <c r="B12944">
        <v>3176.634521484375</v>
      </c>
      <c r="C12944">
        <v>1.5399999618530273</v>
      </c>
      <c r="D12944">
        <v>42.776486661847457</v>
      </c>
    </row>
    <row r="12945" spans="1:4" x14ac:dyDescent="0.25">
      <c r="A12945">
        <v>173.80572499999835</v>
      </c>
      <c r="B12945">
        <v>3177.9423828125</v>
      </c>
      <c r="C12945">
        <v>1.5401999950408936</v>
      </c>
      <c r="D12945">
        <v>42.7766504554113</v>
      </c>
    </row>
    <row r="12946" spans="1:4" x14ac:dyDescent="0.25">
      <c r="A12946">
        <v>173.81572500000766</v>
      </c>
      <c r="B12946">
        <v>3179.232177734375</v>
      </c>
      <c r="C12946">
        <v>1.5401999950408936</v>
      </c>
      <c r="D12946">
        <v>42.776806619580611</v>
      </c>
    </row>
    <row r="12947" spans="1:4" x14ac:dyDescent="0.25">
      <c r="A12947">
        <v>173.82572500000242</v>
      </c>
      <c r="B12947">
        <v>3180.537353515625</v>
      </c>
      <c r="C12947">
        <v>1.5401999950408936</v>
      </c>
      <c r="D12947">
        <v>42.77697685044609</v>
      </c>
    </row>
    <row r="12948" spans="1:4" x14ac:dyDescent="0.25">
      <c r="A12948">
        <v>173.83572499999718</v>
      </c>
      <c r="B12948">
        <v>3181.83984375</v>
      </c>
      <c r="C12948">
        <v>1.5401999950408936</v>
      </c>
      <c r="D12948">
        <v>42.777150896008834</v>
      </c>
    </row>
    <row r="12949" spans="1:4" x14ac:dyDescent="0.25">
      <c r="A12949">
        <v>173.8457250000065</v>
      </c>
      <c r="B12949">
        <v>3183.144775390625</v>
      </c>
      <c r="C12949">
        <v>1.5404000282287598</v>
      </c>
      <c r="D12949">
        <v>42.777319457944259</v>
      </c>
    </row>
    <row r="12950" spans="1:4" x14ac:dyDescent="0.25">
      <c r="A12950">
        <v>173.85572500000126</v>
      </c>
      <c r="B12950">
        <v>3184.45166015625</v>
      </c>
      <c r="C12950">
        <v>1.5404000282287598</v>
      </c>
      <c r="D12950">
        <v>42.777480867322311</v>
      </c>
    </row>
    <row r="12951" spans="1:4" x14ac:dyDescent="0.25">
      <c r="A12951">
        <v>173.86572499999602</v>
      </c>
      <c r="B12951">
        <v>3185.755615234375</v>
      </c>
      <c r="C12951">
        <v>1.5405999422073364</v>
      </c>
      <c r="D12951">
        <v>42.777649190839156</v>
      </c>
    </row>
    <row r="12952" spans="1:4" x14ac:dyDescent="0.25">
      <c r="A12952">
        <v>173.87572500000533</v>
      </c>
      <c r="B12952">
        <v>3187.05078125</v>
      </c>
      <c r="C12952">
        <v>1.5405999422073364</v>
      </c>
      <c r="D12952">
        <v>42.777814176495895</v>
      </c>
    </row>
    <row r="12953" spans="1:4" x14ac:dyDescent="0.25">
      <c r="A12953">
        <v>173.88572500000009</v>
      </c>
      <c r="B12953">
        <v>3188.33203125</v>
      </c>
      <c r="C12953">
        <v>1.5405999422073364</v>
      </c>
      <c r="D12953">
        <v>42.777974870618209</v>
      </c>
    </row>
    <row r="12954" spans="1:4" x14ac:dyDescent="0.25">
      <c r="A12954">
        <v>173.89572499999485</v>
      </c>
      <c r="B12954">
        <v>3189.624267578125</v>
      </c>
      <c r="C12954">
        <v>1.5407999753952026</v>
      </c>
      <c r="D12954">
        <v>42.778145578320846</v>
      </c>
    </row>
    <row r="12955" spans="1:4" x14ac:dyDescent="0.25">
      <c r="A12955">
        <v>173.90572500000417</v>
      </c>
      <c r="B12955">
        <v>3190.911865234375</v>
      </c>
      <c r="C12955">
        <v>1.5407999753952026</v>
      </c>
      <c r="D12955">
        <v>42.778315809186324</v>
      </c>
    </row>
    <row r="12956" spans="1:4" x14ac:dyDescent="0.25">
      <c r="A12956">
        <v>173.91572499999893</v>
      </c>
      <c r="B12956">
        <v>3192.1982421875</v>
      </c>
      <c r="C12956">
        <v>1.5407999753952026</v>
      </c>
      <c r="D12956">
        <v>42.778480318005904</v>
      </c>
    </row>
    <row r="12957" spans="1:4" x14ac:dyDescent="0.25">
      <c r="A12957">
        <v>173.92572500000824</v>
      </c>
      <c r="B12957">
        <v>3193.484130859375</v>
      </c>
      <c r="C12957">
        <v>1.5410000085830688</v>
      </c>
      <c r="D12957">
        <v>42.778646257336959</v>
      </c>
    </row>
    <row r="12958" spans="1:4" x14ac:dyDescent="0.25">
      <c r="A12958">
        <v>173.935725000003</v>
      </c>
      <c r="B12958">
        <v>3194.756103515625</v>
      </c>
      <c r="C12958">
        <v>1.5410000085830688</v>
      </c>
      <c r="D12958">
        <v>42.778816726621017</v>
      </c>
    </row>
    <row r="12959" spans="1:4" x14ac:dyDescent="0.25">
      <c r="A12959">
        <v>173.94572499999776</v>
      </c>
      <c r="B12959">
        <v>3196.018798828125</v>
      </c>
      <c r="C12959">
        <v>1.5410900115966797</v>
      </c>
      <c r="D12959">
        <v>42.778979804929122</v>
      </c>
    </row>
    <row r="12960" spans="1:4" x14ac:dyDescent="0.25">
      <c r="A12960">
        <v>173.95572500000708</v>
      </c>
      <c r="B12960">
        <v>3197.2607421875</v>
      </c>
      <c r="C12960">
        <v>1.5412000417709351</v>
      </c>
      <c r="D12960">
        <v>42.779140260632857</v>
      </c>
    </row>
    <row r="12961" spans="1:4" x14ac:dyDescent="0.25">
      <c r="A12961">
        <v>173.96572500000184</v>
      </c>
      <c r="B12961">
        <v>3198.486572265625</v>
      </c>
      <c r="C12961">
        <v>1.5412000417709351</v>
      </c>
      <c r="D12961">
        <v>42.77930953782402</v>
      </c>
    </row>
    <row r="12962" spans="1:4" x14ac:dyDescent="0.25">
      <c r="A12962">
        <v>173.9757249999966</v>
      </c>
      <c r="B12962">
        <v>3199.7265625</v>
      </c>
      <c r="C12962">
        <v>1.5413999557495117</v>
      </c>
      <c r="D12962">
        <v>42.779477622922286</v>
      </c>
    </row>
    <row r="12963" spans="1:4" x14ac:dyDescent="0.25">
      <c r="A12963">
        <v>173.98572500000591</v>
      </c>
      <c r="B12963">
        <v>3200.93212890625</v>
      </c>
      <c r="C12963">
        <v>1.5413999557495117</v>
      </c>
      <c r="D12963">
        <v>42.779650237973556</v>
      </c>
    </row>
    <row r="12964" spans="1:4" x14ac:dyDescent="0.25">
      <c r="A12964">
        <v>173.99572500000068</v>
      </c>
      <c r="B12964">
        <v>3202.09033203125</v>
      </c>
      <c r="C12964">
        <v>1.5413999557495117</v>
      </c>
      <c r="D12964">
        <v>42.779816892560348</v>
      </c>
    </row>
    <row r="12965" spans="1:4" x14ac:dyDescent="0.25">
      <c r="A12965">
        <v>174.00572499999544</v>
      </c>
      <c r="B12965">
        <v>3203.27197265625</v>
      </c>
      <c r="C12965">
        <v>1.5415999889373779</v>
      </c>
      <c r="D12965">
        <v>42.779981639798507</v>
      </c>
    </row>
    <row r="12966" spans="1:4" x14ac:dyDescent="0.25">
      <c r="A12966">
        <v>174.01572500000475</v>
      </c>
      <c r="B12966">
        <v>3204.43310546875</v>
      </c>
      <c r="C12966">
        <v>1.5415999889373779</v>
      </c>
      <c r="D12966">
        <v>42.780149724896773</v>
      </c>
    </row>
    <row r="12967" spans="1:4" x14ac:dyDescent="0.25">
      <c r="A12967">
        <v>174.02572499999951</v>
      </c>
      <c r="B12967">
        <v>3205.5810546875</v>
      </c>
      <c r="C12967">
        <v>1.5418000221252441</v>
      </c>
      <c r="D12967">
        <v>42.780313756879195</v>
      </c>
    </row>
    <row r="12968" spans="1:4" x14ac:dyDescent="0.25">
      <c r="A12968">
        <v>174.03572500000882</v>
      </c>
      <c r="B12968">
        <v>3206.731689453125</v>
      </c>
      <c r="C12968">
        <v>1.5418000221252441</v>
      </c>
      <c r="D12968">
        <v>42.780479457791671</v>
      </c>
    </row>
    <row r="12969" spans="1:4" x14ac:dyDescent="0.25">
      <c r="A12969">
        <v>174.04572500000359</v>
      </c>
      <c r="B12969">
        <v>3207.8583984375</v>
      </c>
      <c r="C12969">
        <v>1.5418000221252441</v>
      </c>
      <c r="D12969">
        <v>42.780647066052779</v>
      </c>
    </row>
    <row r="12970" spans="1:4" x14ac:dyDescent="0.25">
      <c r="A12970">
        <v>174.05572499999835</v>
      </c>
      <c r="B12970">
        <v>3208.98388671875</v>
      </c>
      <c r="C12970">
        <v>1.5420000553131104</v>
      </c>
      <c r="D12970">
        <v>42.780812766965255</v>
      </c>
    </row>
    <row r="12971" spans="1:4" x14ac:dyDescent="0.25">
      <c r="A12971">
        <v>174.06572500000766</v>
      </c>
      <c r="B12971">
        <v>3210.0927734375</v>
      </c>
      <c r="C12971">
        <v>1.5420000553131104</v>
      </c>
      <c r="D12971">
        <v>42.780977752621993</v>
      </c>
    </row>
    <row r="12972" spans="1:4" x14ac:dyDescent="0.25">
      <c r="A12972">
        <v>174.07572500000242</v>
      </c>
      <c r="B12972">
        <v>3211.194580078125</v>
      </c>
      <c r="C12972">
        <v>1.5420000553131104</v>
      </c>
      <c r="D12972">
        <v>42.781148937161788</v>
      </c>
    </row>
    <row r="12973" spans="1:4" x14ac:dyDescent="0.25">
      <c r="A12973">
        <v>174.08572499999718</v>
      </c>
      <c r="B12973">
        <v>3212.301513671875</v>
      </c>
      <c r="C12973">
        <v>1.542199969291687</v>
      </c>
      <c r="D12973">
        <v>42.781316783841476</v>
      </c>
    </row>
    <row r="12974" spans="1:4" x14ac:dyDescent="0.25">
      <c r="A12974">
        <v>174.0957250000065</v>
      </c>
      <c r="B12974">
        <v>3213.415283203125</v>
      </c>
      <c r="C12974">
        <v>1.542199969291687</v>
      </c>
      <c r="D12974">
        <v>42.781478193219527</v>
      </c>
    </row>
    <row r="12975" spans="1:4" x14ac:dyDescent="0.25">
      <c r="A12975">
        <v>174.10572500000126</v>
      </c>
      <c r="B12975">
        <v>3214.4873046875</v>
      </c>
      <c r="C12975">
        <v>1.5424000024795532</v>
      </c>
      <c r="D12975">
        <v>42.781644370969161</v>
      </c>
    </row>
    <row r="12976" spans="1:4" x14ac:dyDescent="0.25">
      <c r="A12976">
        <v>174.11572499999602</v>
      </c>
      <c r="B12976">
        <v>3215.582763671875</v>
      </c>
      <c r="C12976">
        <v>1.5424000024795532</v>
      </c>
      <c r="D12976">
        <v>42.781818178113326</v>
      </c>
    </row>
    <row r="12977" spans="1:4" x14ac:dyDescent="0.25">
      <c r="A12977">
        <v>174.12572500000533</v>
      </c>
      <c r="B12977">
        <v>3216.604248046875</v>
      </c>
      <c r="C12977">
        <v>1.5424000024795532</v>
      </c>
      <c r="D12977">
        <v>42.781976249631271</v>
      </c>
    </row>
    <row r="12978" spans="1:4" x14ac:dyDescent="0.25">
      <c r="A12978">
        <v>174.14572499999485</v>
      </c>
      <c r="B12978">
        <v>3218.61376953125</v>
      </c>
      <c r="C12978">
        <v>1.5426000356674194</v>
      </c>
      <c r="D12978">
        <v>42.782313135083541</v>
      </c>
    </row>
    <row r="12979" spans="1:4" x14ac:dyDescent="0.25">
      <c r="A12979">
        <v>174.16572499999893</v>
      </c>
      <c r="B12979">
        <v>3220.576416015625</v>
      </c>
      <c r="C12979">
        <v>1.5427999496459961</v>
      </c>
      <c r="D12979">
        <v>42.78264525216423</v>
      </c>
    </row>
    <row r="12980" spans="1:4" x14ac:dyDescent="0.25">
      <c r="A12980">
        <v>174.185725000003</v>
      </c>
      <c r="B12980">
        <v>3222.432373046875</v>
      </c>
      <c r="C12980">
        <v>1.5429999828338623</v>
      </c>
      <c r="D12980">
        <v>42.782975938733443</v>
      </c>
    </row>
    <row r="12981" spans="1:4" x14ac:dyDescent="0.25">
      <c r="A12981">
        <v>174.20572500000708</v>
      </c>
      <c r="B12981">
        <v>3224.165283203125</v>
      </c>
      <c r="C12981">
        <v>1.5432000160217285</v>
      </c>
      <c r="D12981">
        <v>42.783315685208663</v>
      </c>
    </row>
    <row r="12982" spans="1:4" x14ac:dyDescent="0.25">
      <c r="A12982">
        <v>174.2257249999966</v>
      </c>
      <c r="B12982">
        <v>3225.68408203125</v>
      </c>
      <c r="C12982">
        <v>1.5434000492095947</v>
      </c>
      <c r="D12982">
        <v>42.783647087033614</v>
      </c>
    </row>
    <row r="12983" spans="1:4" x14ac:dyDescent="0.25">
      <c r="A12983">
        <v>174.24572500000068</v>
      </c>
      <c r="B12983">
        <v>3227.017578125</v>
      </c>
      <c r="C12983">
        <v>1.5435999631881714</v>
      </c>
      <c r="D12983">
        <v>42.783985641415939</v>
      </c>
    </row>
    <row r="12984" spans="1:4" x14ac:dyDescent="0.25">
      <c r="A12984">
        <v>174.26572500000475</v>
      </c>
      <c r="B12984">
        <v>3228.050048828125</v>
      </c>
      <c r="C12984">
        <v>1.5437999963760376</v>
      </c>
      <c r="D12984">
        <v>42.784306552823409</v>
      </c>
    </row>
    <row r="12985" spans="1:4" x14ac:dyDescent="0.25">
      <c r="A12985">
        <v>174.32572500000242</v>
      </c>
      <c r="B12985">
        <v>3220.41455078125</v>
      </c>
      <c r="C12985">
        <v>1.5446000099182129</v>
      </c>
      <c r="D12985">
        <v>42.785311248715743</v>
      </c>
    </row>
    <row r="12986" spans="1:4" x14ac:dyDescent="0.25">
      <c r="A12986">
        <v>174.33572499999718</v>
      </c>
      <c r="B12986">
        <v>3209.32470703125</v>
      </c>
      <c r="C12986">
        <v>1.5446900129318237</v>
      </c>
      <c r="D12986">
        <v>42.785477903302535</v>
      </c>
    </row>
    <row r="12987" spans="1:4" x14ac:dyDescent="0.25">
      <c r="A12987">
        <v>174.3457250000065</v>
      </c>
      <c r="B12987">
        <v>3198.125</v>
      </c>
      <c r="C12987">
        <v>1.5449999570846558</v>
      </c>
      <c r="D12987">
        <v>42.785637405331954</v>
      </c>
    </row>
    <row r="12988" spans="1:4" x14ac:dyDescent="0.25">
      <c r="A12988">
        <v>174.35572500000126</v>
      </c>
      <c r="B12988">
        <v>3186.92724609375</v>
      </c>
      <c r="C12988">
        <v>1.5452899932861328</v>
      </c>
      <c r="D12988">
        <v>42.785806920941695</v>
      </c>
    </row>
    <row r="12989" spans="1:4" x14ac:dyDescent="0.25">
      <c r="A12989">
        <v>174.36572499999602</v>
      </c>
      <c r="B12989">
        <v>3175.846923828125</v>
      </c>
      <c r="C12989">
        <v>1.5458899736404419</v>
      </c>
      <c r="D12989">
        <v>42.785977867062911</v>
      </c>
    </row>
    <row r="12990" spans="1:4" x14ac:dyDescent="0.25">
      <c r="A12990">
        <v>174.37572500000533</v>
      </c>
      <c r="B12990">
        <v>3164.8935546875</v>
      </c>
      <c r="C12990">
        <v>1.5536700487136841</v>
      </c>
      <c r="D12990">
        <v>42.786147621091231</v>
      </c>
    </row>
    <row r="12991" spans="1:4" x14ac:dyDescent="0.25">
      <c r="A12991">
        <v>174.38572500000009</v>
      </c>
      <c r="B12991">
        <v>3154.07177734375</v>
      </c>
      <c r="C12991">
        <v>1.5489599704742432</v>
      </c>
      <c r="D12991">
        <v>42.786314514096603</v>
      </c>
    </row>
    <row r="12992" spans="1:4" x14ac:dyDescent="0.25">
      <c r="A12992">
        <v>174.39572499999485</v>
      </c>
      <c r="B12992">
        <v>3143.503173828125</v>
      </c>
      <c r="C12992">
        <v>1.5522600412368774</v>
      </c>
      <c r="D12992">
        <v>42.786481407101974</v>
      </c>
    </row>
    <row r="12993" spans="1:4" x14ac:dyDescent="0.25">
      <c r="A12993">
        <v>174.40572500000417</v>
      </c>
      <c r="B12993">
        <v>3133.274658203125</v>
      </c>
      <c r="C12993">
        <v>1.5514500141143799</v>
      </c>
      <c r="D12993">
        <v>42.786644723828658</v>
      </c>
    </row>
    <row r="12994" spans="1:4" x14ac:dyDescent="0.25">
      <c r="A12994">
        <v>174.41572499999893</v>
      </c>
      <c r="B12994">
        <v>3123.7763671875</v>
      </c>
      <c r="C12994">
        <v>1.5510200262069702</v>
      </c>
      <c r="D12994">
        <v>42.786809709485397</v>
      </c>
    </row>
    <row r="12995" spans="1:4" x14ac:dyDescent="0.25">
      <c r="A12995">
        <v>174.42572500000824</v>
      </c>
      <c r="B12995">
        <v>3120.919189453125</v>
      </c>
      <c r="C12995">
        <v>1.5520000457763672</v>
      </c>
      <c r="D12995">
        <v>42.786976602490768</v>
      </c>
    </row>
    <row r="12996" spans="1:4" x14ac:dyDescent="0.25">
      <c r="A12996">
        <v>174.44572499999776</v>
      </c>
      <c r="B12996">
        <v>3123.01416015625</v>
      </c>
      <c r="C12996">
        <v>1.5517100095748901</v>
      </c>
      <c r="D12996">
        <v>42.787315156873092</v>
      </c>
    </row>
    <row r="12997" spans="1:4" x14ac:dyDescent="0.25">
      <c r="A12997">
        <v>174.45572500000708</v>
      </c>
      <c r="B12997">
        <v>3124.269775390625</v>
      </c>
      <c r="C12997">
        <v>1.551800012588501</v>
      </c>
      <c r="D12997">
        <v>42.787484195645675</v>
      </c>
    </row>
    <row r="12998" spans="1:4" x14ac:dyDescent="0.25">
      <c r="A12998">
        <v>174.46572500000184</v>
      </c>
      <c r="B12998">
        <v>3125.560302734375</v>
      </c>
      <c r="C12998">
        <v>1.551800012588501</v>
      </c>
      <c r="D12998">
        <v>42.787648466046676</v>
      </c>
    </row>
    <row r="12999" spans="1:4" x14ac:dyDescent="0.25">
      <c r="A12999">
        <v>174.4757249999966</v>
      </c>
      <c r="B12999">
        <v>3126.841552734375</v>
      </c>
      <c r="C12999">
        <v>1.551800012588501</v>
      </c>
      <c r="D12999">
        <v>42.787814405377731</v>
      </c>
    </row>
    <row r="13000" spans="1:4" x14ac:dyDescent="0.25">
      <c r="A13000">
        <v>174.48572500000591</v>
      </c>
      <c r="B13000">
        <v>3128.197021484375</v>
      </c>
      <c r="C13000">
        <v>1.5520000457763672</v>
      </c>
      <c r="D13000">
        <v>42.787973430569991</v>
      </c>
    </row>
    <row r="13001" spans="1:4" x14ac:dyDescent="0.25">
      <c r="A13001">
        <v>174.49572500000068</v>
      </c>
      <c r="B13001">
        <v>3129.555419921875</v>
      </c>
      <c r="C13001">
        <v>1.5520000457763672</v>
      </c>
      <c r="D13001">
        <v>42.78814366143547</v>
      </c>
    </row>
    <row r="13002" spans="1:4" x14ac:dyDescent="0.25">
      <c r="A13002">
        <v>174.50572499999544</v>
      </c>
      <c r="B13002">
        <v>3130.909912109375</v>
      </c>
      <c r="C13002">
        <v>1.5520000457763672</v>
      </c>
      <c r="D13002">
        <v>42.788314130719527</v>
      </c>
    </row>
    <row r="13003" spans="1:4" x14ac:dyDescent="0.25">
      <c r="A13003">
        <v>174.51572500000475</v>
      </c>
      <c r="B13003">
        <v>3132.276123046875</v>
      </c>
      <c r="C13003">
        <v>1.5521999597549438</v>
      </c>
      <c r="D13003">
        <v>42.788474824841842</v>
      </c>
    </row>
    <row r="13004" spans="1:4" x14ac:dyDescent="0.25">
      <c r="A13004">
        <v>174.52572499999951</v>
      </c>
      <c r="B13004">
        <v>3133.631591796875</v>
      </c>
      <c r="C13004">
        <v>1.5521999597549438</v>
      </c>
      <c r="D13004">
        <v>42.788646486218795</v>
      </c>
    </row>
    <row r="13005" spans="1:4" x14ac:dyDescent="0.25">
      <c r="A13005">
        <v>174.53572500000882</v>
      </c>
      <c r="B13005">
        <v>3134.98974609375</v>
      </c>
      <c r="C13005">
        <v>1.5521999597549438</v>
      </c>
      <c r="D13005">
        <v>42.788819578107223</v>
      </c>
    </row>
    <row r="13006" spans="1:4" x14ac:dyDescent="0.25">
      <c r="A13006">
        <v>174.54572500000359</v>
      </c>
      <c r="B13006">
        <v>3136.36279296875</v>
      </c>
      <c r="C13006">
        <v>1.5522899627685547</v>
      </c>
      <c r="D13006">
        <v>42.788982417996749</v>
      </c>
    </row>
    <row r="13007" spans="1:4" x14ac:dyDescent="0.25">
      <c r="A13007">
        <v>174.55572499999835</v>
      </c>
      <c r="B13007">
        <v>3137.730224609375</v>
      </c>
      <c r="C13007">
        <v>1.5523999929428101</v>
      </c>
      <c r="D13007">
        <v>42.789150503095016</v>
      </c>
    </row>
    <row r="13008" spans="1:4" x14ac:dyDescent="0.25">
      <c r="A13008">
        <v>174.56572500000766</v>
      </c>
      <c r="B13008">
        <v>3139.123291015625</v>
      </c>
      <c r="C13008">
        <v>1.5523999929428101</v>
      </c>
      <c r="D13008">
        <v>42.789310720380172</v>
      </c>
    </row>
    <row r="13009" spans="1:4" x14ac:dyDescent="0.25">
      <c r="A13009">
        <v>174.57572500000242</v>
      </c>
      <c r="B13009">
        <v>3140.505615234375</v>
      </c>
      <c r="C13009">
        <v>1.5523999929428101</v>
      </c>
      <c r="D13009">
        <v>42.789476898129806</v>
      </c>
    </row>
    <row r="13010" spans="1:4" x14ac:dyDescent="0.25">
      <c r="A13010">
        <v>174.58572499999718</v>
      </c>
      <c r="B13010">
        <v>3141.8740234375</v>
      </c>
      <c r="C13010">
        <v>1.5526000261306763</v>
      </c>
      <c r="D13010">
        <v>42.789647128995284</v>
      </c>
    </row>
    <row r="13011" spans="1:4" x14ac:dyDescent="0.25">
      <c r="A13011">
        <v>174.5957250000065</v>
      </c>
      <c r="B13011">
        <v>3143.24609375</v>
      </c>
      <c r="C13011">
        <v>1.5526000261306763</v>
      </c>
      <c r="D13011">
        <v>42.789814975674972</v>
      </c>
    </row>
    <row r="13012" spans="1:4" x14ac:dyDescent="0.25">
      <c r="A13012">
        <v>174.60572500000126</v>
      </c>
      <c r="B13012">
        <v>3144.62646484375</v>
      </c>
      <c r="C13012">
        <v>1.5526000261306763</v>
      </c>
      <c r="D13012">
        <v>42.78998258393608</v>
      </c>
    </row>
    <row r="13013" spans="1:4" x14ac:dyDescent="0.25">
      <c r="A13013">
        <v>174.61572499999602</v>
      </c>
      <c r="B13013">
        <v>3145.971923828125</v>
      </c>
      <c r="C13013">
        <v>1.5528000593185425</v>
      </c>
      <c r="D13013">
        <v>42.790150907452926</v>
      </c>
    </row>
    <row r="13014" spans="1:4" x14ac:dyDescent="0.25">
      <c r="A13014">
        <v>174.62572500000533</v>
      </c>
      <c r="B13014">
        <v>3147.344970703125</v>
      </c>
      <c r="C13014">
        <v>1.5528000593185425</v>
      </c>
      <c r="D13014">
        <v>42.790313508923873</v>
      </c>
    </row>
    <row r="13015" spans="1:4" x14ac:dyDescent="0.25">
      <c r="A13015">
        <v>174.63572500000009</v>
      </c>
      <c r="B13015">
        <v>3148.739013671875</v>
      </c>
      <c r="C13015">
        <v>1.5528899431228638</v>
      </c>
      <c r="D13015">
        <v>42.790482070859298</v>
      </c>
    </row>
    <row r="13016" spans="1:4" x14ac:dyDescent="0.25">
      <c r="A13016">
        <v>174.64572499999485</v>
      </c>
      <c r="B13016">
        <v>3150.1201171875</v>
      </c>
      <c r="C13016">
        <v>1.5529999732971191</v>
      </c>
      <c r="D13016">
        <v>42.790651824887618</v>
      </c>
    </row>
    <row r="13017" spans="1:4" x14ac:dyDescent="0.25">
      <c r="A13017">
        <v>174.65572500000417</v>
      </c>
      <c r="B13017">
        <v>3151.509521484375</v>
      </c>
      <c r="C13017">
        <v>1.5529999732971191</v>
      </c>
      <c r="D13017">
        <v>42.790812280591354</v>
      </c>
    </row>
    <row r="13018" spans="1:4" x14ac:dyDescent="0.25">
      <c r="A13018">
        <v>174.66572499999893</v>
      </c>
      <c r="B13018">
        <v>3152.870849609375</v>
      </c>
      <c r="C13018">
        <v>1.5529999732971191</v>
      </c>
      <c r="D13018">
        <v>42.790975835736617</v>
      </c>
    </row>
    <row r="13019" spans="1:4" x14ac:dyDescent="0.25">
      <c r="A13019">
        <v>174.67572500000824</v>
      </c>
      <c r="B13019">
        <v>3154.247802734375</v>
      </c>
      <c r="C13019">
        <v>1.5532000064849854</v>
      </c>
      <c r="D13019">
        <v>42.791146305020675</v>
      </c>
    </row>
    <row r="13020" spans="1:4" x14ac:dyDescent="0.25">
      <c r="A13020">
        <v>174.685725000003</v>
      </c>
      <c r="B13020">
        <v>3155.636474609375</v>
      </c>
      <c r="C13020">
        <v>1.5532000064849854</v>
      </c>
      <c r="D13020">
        <v>42.791309621747359</v>
      </c>
    </row>
    <row r="13021" spans="1:4" x14ac:dyDescent="0.25">
      <c r="A13021">
        <v>174.69572499999776</v>
      </c>
      <c r="B13021">
        <v>3157.013671875</v>
      </c>
      <c r="C13021">
        <v>1.5532000064849854</v>
      </c>
      <c r="D13021">
        <v>42.791478898938522</v>
      </c>
    </row>
    <row r="13022" spans="1:4" x14ac:dyDescent="0.25">
      <c r="A13022">
        <v>174.70572500000708</v>
      </c>
      <c r="B13022">
        <v>3158.384521484375</v>
      </c>
      <c r="C13022">
        <v>1.5534000396728516</v>
      </c>
      <c r="D13022">
        <v>42.791649129804</v>
      </c>
    </row>
    <row r="13023" spans="1:4" x14ac:dyDescent="0.25">
      <c r="A13023">
        <v>174.71572500000184</v>
      </c>
      <c r="B13023">
        <v>3159.76708984375</v>
      </c>
      <c r="C13023">
        <v>1.5534000396728516</v>
      </c>
      <c r="D13023">
        <v>42.791810062344894</v>
      </c>
    </row>
    <row r="13024" spans="1:4" x14ac:dyDescent="0.25">
      <c r="A13024">
        <v>174.7257249999966</v>
      </c>
      <c r="B13024">
        <v>3161.157958984375</v>
      </c>
      <c r="C13024">
        <v>1.5534000396728516</v>
      </c>
      <c r="D13024">
        <v>42.791976240094527</v>
      </c>
    </row>
    <row r="13025" spans="1:4" x14ac:dyDescent="0.25">
      <c r="A13025">
        <v>174.73572500000591</v>
      </c>
      <c r="B13025">
        <v>3162.52001953125</v>
      </c>
      <c r="C13025">
        <v>1.5535999536514282</v>
      </c>
      <c r="D13025">
        <v>42.792147186215743</v>
      </c>
    </row>
    <row r="13026" spans="1:4" x14ac:dyDescent="0.25">
      <c r="A13026">
        <v>174.74572500000068</v>
      </c>
      <c r="B13026">
        <v>3163.885498046875</v>
      </c>
      <c r="C13026">
        <v>1.5535999536514282</v>
      </c>
      <c r="D13026">
        <v>42.792311456616744</v>
      </c>
    </row>
    <row r="13027" spans="1:4" x14ac:dyDescent="0.25">
      <c r="A13027">
        <v>174.75572499999544</v>
      </c>
      <c r="B13027">
        <v>3165.2587890625</v>
      </c>
      <c r="C13027">
        <v>1.5535999536514282</v>
      </c>
      <c r="D13027">
        <v>42.792480733807906</v>
      </c>
    </row>
    <row r="13028" spans="1:4" x14ac:dyDescent="0.25">
      <c r="A13028">
        <v>174.76572500000475</v>
      </c>
      <c r="B13028">
        <v>3166.639404296875</v>
      </c>
      <c r="C13028">
        <v>1.5537999868392944</v>
      </c>
      <c r="D13028">
        <v>42.792649295743331</v>
      </c>
    </row>
    <row r="13029" spans="1:4" x14ac:dyDescent="0.25">
      <c r="A13029">
        <v>174.77572499999951</v>
      </c>
      <c r="B13029">
        <v>3168.009765625</v>
      </c>
      <c r="C13029">
        <v>1.5537999868392944</v>
      </c>
      <c r="D13029">
        <v>42.792809274609908</v>
      </c>
    </row>
    <row r="13030" spans="1:4" x14ac:dyDescent="0.25">
      <c r="A13030">
        <v>174.78572500000882</v>
      </c>
      <c r="B13030">
        <v>3169.364013671875</v>
      </c>
      <c r="C13030">
        <v>1.5537999868392944</v>
      </c>
      <c r="D13030">
        <v>42.792975213940963</v>
      </c>
    </row>
    <row r="13031" spans="1:4" x14ac:dyDescent="0.25">
      <c r="A13031">
        <v>174.79572500000359</v>
      </c>
      <c r="B13031">
        <v>3170.7177734375</v>
      </c>
      <c r="C13031">
        <v>1.5540000200271606</v>
      </c>
      <c r="D13031">
        <v>42.793145206387862</v>
      </c>
    </row>
    <row r="13032" spans="1:4" x14ac:dyDescent="0.25">
      <c r="A13032">
        <v>174.80572499999835</v>
      </c>
      <c r="B13032">
        <v>3172.07958984375</v>
      </c>
      <c r="C13032">
        <v>1.5540000200271606</v>
      </c>
      <c r="D13032">
        <v>42.793313291486129</v>
      </c>
    </row>
    <row r="13033" spans="1:4" x14ac:dyDescent="0.25">
      <c r="A13033">
        <v>174.81572500000766</v>
      </c>
      <c r="B13033">
        <v>3173.46875</v>
      </c>
      <c r="C13033">
        <v>1.5540900230407715</v>
      </c>
      <c r="D13033">
        <v>42.793483045514449</v>
      </c>
    </row>
    <row r="13034" spans="1:4" x14ac:dyDescent="0.25">
      <c r="A13034">
        <v>174.82572500000242</v>
      </c>
      <c r="B13034">
        <v>3174.827392578125</v>
      </c>
      <c r="C13034">
        <v>1.5542000532150269</v>
      </c>
      <c r="D13034">
        <v>42.793644216473922</v>
      </c>
    </row>
    <row r="13035" spans="1:4" x14ac:dyDescent="0.25">
      <c r="A13035">
        <v>174.83572499999718</v>
      </c>
      <c r="B13035">
        <v>3176.191650390625</v>
      </c>
      <c r="C13035">
        <v>1.5542000532150269</v>
      </c>
      <c r="D13035">
        <v>42.79381468575798</v>
      </c>
    </row>
    <row r="13036" spans="1:4" x14ac:dyDescent="0.25">
      <c r="A13036">
        <v>174.8457250000065</v>
      </c>
      <c r="B13036">
        <v>3177.564208984375</v>
      </c>
      <c r="C13036">
        <v>1.5542000532150269</v>
      </c>
      <c r="D13036">
        <v>42.793982294019088</v>
      </c>
    </row>
    <row r="13037" spans="1:4" x14ac:dyDescent="0.25">
      <c r="A13037">
        <v>174.85572500000126</v>
      </c>
      <c r="B13037">
        <v>3178.92919921875</v>
      </c>
      <c r="C13037">
        <v>1.5543999671936035</v>
      </c>
      <c r="D13037">
        <v>42.794146802838668</v>
      </c>
    </row>
    <row r="13038" spans="1:4" x14ac:dyDescent="0.25">
      <c r="A13038">
        <v>174.86572499999602</v>
      </c>
      <c r="B13038">
        <v>3180.292236328125</v>
      </c>
      <c r="C13038">
        <v>1.5543999671936035</v>
      </c>
      <c r="D13038">
        <v>42.794312742169723</v>
      </c>
    </row>
    <row r="13039" spans="1:4" x14ac:dyDescent="0.25">
      <c r="A13039">
        <v>174.87572500000533</v>
      </c>
      <c r="B13039">
        <v>3181.6259765625</v>
      </c>
      <c r="C13039">
        <v>1.5546000003814697</v>
      </c>
      <c r="D13039">
        <v>42.794475105222091</v>
      </c>
    </row>
    <row r="13040" spans="1:4" x14ac:dyDescent="0.25">
      <c r="A13040">
        <v>174.88572500000009</v>
      </c>
      <c r="B13040">
        <v>3182.964599609375</v>
      </c>
      <c r="C13040">
        <v>1.5546000003814697</v>
      </c>
      <c r="D13040">
        <v>42.794643190320357</v>
      </c>
    </row>
    <row r="13041" spans="1:4" x14ac:dyDescent="0.25">
      <c r="A13041">
        <v>174.89572499999485</v>
      </c>
      <c r="B13041">
        <v>3184.3125</v>
      </c>
      <c r="C13041">
        <v>1.5546000003814697</v>
      </c>
      <c r="D13041">
        <v>42.794818189557418</v>
      </c>
    </row>
    <row r="13042" spans="1:4" x14ac:dyDescent="0.25">
      <c r="A13042">
        <v>174.90572500000417</v>
      </c>
      <c r="B13042">
        <v>3185.675537109375</v>
      </c>
      <c r="C13042">
        <v>1.5548000335693359</v>
      </c>
      <c r="D13042">
        <v>42.794984367307052</v>
      </c>
    </row>
    <row r="13043" spans="1:4" x14ac:dyDescent="0.25">
      <c r="A13043">
        <v>174.91572499999893</v>
      </c>
      <c r="B13043">
        <v>3187.015869140625</v>
      </c>
      <c r="C13043">
        <v>1.5548000335693359</v>
      </c>
      <c r="D13043">
        <v>42.79514410775505</v>
      </c>
    </row>
    <row r="13044" spans="1:4" x14ac:dyDescent="0.25">
      <c r="A13044">
        <v>174.92572500000824</v>
      </c>
      <c r="B13044">
        <v>3188.360107421875</v>
      </c>
      <c r="C13044">
        <v>1.5548000335693359</v>
      </c>
      <c r="D13044">
        <v>42.795312669690475</v>
      </c>
    </row>
    <row r="13045" spans="1:4" x14ac:dyDescent="0.25">
      <c r="A13045">
        <v>174.935725000003</v>
      </c>
      <c r="B13045">
        <v>3189.73486328125</v>
      </c>
      <c r="C13045">
        <v>1.5549999475479126</v>
      </c>
      <c r="D13045">
        <v>42.795477893765792</v>
      </c>
    </row>
    <row r="13046" spans="1:4" x14ac:dyDescent="0.25">
      <c r="A13046">
        <v>174.94572499999776</v>
      </c>
      <c r="B13046">
        <v>3191.075439453125</v>
      </c>
      <c r="C13046">
        <v>1.5549999475479126</v>
      </c>
      <c r="D13046">
        <v>42.795645025189742</v>
      </c>
    </row>
    <row r="13047" spans="1:4" x14ac:dyDescent="0.25">
      <c r="A13047">
        <v>174.95572500000708</v>
      </c>
      <c r="B13047">
        <v>3192.423583984375</v>
      </c>
      <c r="C13047">
        <v>1.5549999475479126</v>
      </c>
      <c r="D13047">
        <v>42.795813587125167</v>
      </c>
    </row>
    <row r="13048" spans="1:4" x14ac:dyDescent="0.25">
      <c r="A13048">
        <v>174.96572500000184</v>
      </c>
      <c r="B13048">
        <v>3193.7568359375</v>
      </c>
      <c r="C13048">
        <v>1.5551999807357788</v>
      </c>
      <c r="D13048">
        <v>42.795982387479171</v>
      </c>
    </row>
    <row r="13049" spans="1:4" x14ac:dyDescent="0.25">
      <c r="A13049">
        <v>174.9757249999966</v>
      </c>
      <c r="B13049">
        <v>3195.136962890625</v>
      </c>
      <c r="C13049">
        <v>1.5551999807357788</v>
      </c>
      <c r="D13049">
        <v>42.796145465787276</v>
      </c>
    </row>
    <row r="13050" spans="1:4" x14ac:dyDescent="0.25">
      <c r="A13050">
        <v>174.98572500000591</v>
      </c>
      <c r="B13050">
        <v>3196.521484375</v>
      </c>
      <c r="C13050">
        <v>1.5551999807357788</v>
      </c>
      <c r="D13050">
        <v>42.796311166699752</v>
      </c>
    </row>
    <row r="13051" spans="1:4" x14ac:dyDescent="0.25">
      <c r="A13051">
        <v>174.99572500000068</v>
      </c>
      <c r="B13051">
        <v>3197.876953125</v>
      </c>
      <c r="C13051">
        <v>1.555400013923645</v>
      </c>
      <c r="D13051">
        <v>42.796482589658126</v>
      </c>
    </row>
    <row r="13052" spans="1:4" x14ac:dyDescent="0.25">
      <c r="A13052">
        <v>175.00572499999544</v>
      </c>
      <c r="B13052">
        <v>3199.226806640625</v>
      </c>
      <c r="C13052">
        <v>1.555400013923645</v>
      </c>
      <c r="D13052">
        <v>42.796650197919234</v>
      </c>
    </row>
    <row r="13053" spans="1:4" x14ac:dyDescent="0.25">
      <c r="A13053">
        <v>175.01572500000475</v>
      </c>
      <c r="B13053">
        <v>3200.586669921875</v>
      </c>
      <c r="C13053">
        <v>1.5554900169372559</v>
      </c>
      <c r="D13053">
        <v>42.79681065362297</v>
      </c>
    </row>
    <row r="13054" spans="1:4" x14ac:dyDescent="0.25">
      <c r="A13054">
        <v>175.02572499999951</v>
      </c>
      <c r="B13054">
        <v>3201.930419921875</v>
      </c>
      <c r="C13054">
        <v>1.5556000471115112</v>
      </c>
      <c r="D13054">
        <v>42.796978738721236</v>
      </c>
    </row>
    <row r="13055" spans="1:4" x14ac:dyDescent="0.25">
      <c r="A13055">
        <v>175.03572500000882</v>
      </c>
      <c r="B13055">
        <v>3203.25390625</v>
      </c>
      <c r="C13055">
        <v>1.5556000471115112</v>
      </c>
      <c r="D13055">
        <v>42.797152069028243</v>
      </c>
    </row>
    <row r="13056" spans="1:4" x14ac:dyDescent="0.25">
      <c r="A13056">
        <v>175.04572500000359</v>
      </c>
      <c r="B13056">
        <v>3204.587158203125</v>
      </c>
      <c r="C13056">
        <v>1.5557999610900879</v>
      </c>
      <c r="D13056">
        <v>42.797320392545089</v>
      </c>
    </row>
    <row r="13057" spans="1:4" x14ac:dyDescent="0.25">
      <c r="A13057">
        <v>175.05572499999835</v>
      </c>
      <c r="B13057">
        <v>3205.8955078125</v>
      </c>
      <c r="C13057">
        <v>1.5557999610900879</v>
      </c>
      <c r="D13057">
        <v>42.797483232434615</v>
      </c>
    </row>
    <row r="13058" spans="1:4" x14ac:dyDescent="0.25">
      <c r="A13058">
        <v>175.06572500000766</v>
      </c>
      <c r="B13058">
        <v>3207.212890625</v>
      </c>
      <c r="C13058">
        <v>1.5557999610900879</v>
      </c>
      <c r="D13058">
        <v>42.797644403394088</v>
      </c>
    </row>
    <row r="13059" spans="1:4" x14ac:dyDescent="0.25">
      <c r="A13059">
        <v>175.07572500000242</v>
      </c>
      <c r="B13059">
        <v>3208.519775390625</v>
      </c>
      <c r="C13059">
        <v>1.5559999942779541</v>
      </c>
      <c r="D13059">
        <v>42.797810819562301</v>
      </c>
    </row>
    <row r="13060" spans="1:4" x14ac:dyDescent="0.25">
      <c r="A13060">
        <v>175.08572499999718</v>
      </c>
      <c r="B13060">
        <v>3209.831787109375</v>
      </c>
      <c r="C13060">
        <v>1.5559999942779541</v>
      </c>
      <c r="D13060">
        <v>42.797976520474776</v>
      </c>
    </row>
    <row r="13061" spans="1:4" x14ac:dyDescent="0.25">
      <c r="A13061">
        <v>175.0957250000065</v>
      </c>
      <c r="B13061">
        <v>3211.173583984375</v>
      </c>
      <c r="C13061">
        <v>1.5559999942779541</v>
      </c>
      <c r="D13061">
        <v>42.798138645108565</v>
      </c>
    </row>
    <row r="13062" spans="1:4" x14ac:dyDescent="0.25">
      <c r="A13062">
        <v>175.10572500000126</v>
      </c>
      <c r="B13062">
        <v>3212.497314453125</v>
      </c>
      <c r="C13062">
        <v>1.5562000274658203</v>
      </c>
      <c r="D13062">
        <v>42.798307683881148</v>
      </c>
    </row>
    <row r="13063" spans="1:4" x14ac:dyDescent="0.25">
      <c r="A13063">
        <v>175.11572499999602</v>
      </c>
      <c r="B13063">
        <v>3213.790771484375</v>
      </c>
      <c r="C13063">
        <v>1.5562000274658203</v>
      </c>
      <c r="D13063">
        <v>42.798476007397994</v>
      </c>
    </row>
    <row r="13064" spans="1:4" x14ac:dyDescent="0.25">
      <c r="A13064">
        <v>175.12572500000533</v>
      </c>
      <c r="B13064">
        <v>3215.120849609375</v>
      </c>
      <c r="C13064">
        <v>1.5562000274658203</v>
      </c>
      <c r="D13064">
        <v>42.798644092496261</v>
      </c>
    </row>
    <row r="13065" spans="1:4" x14ac:dyDescent="0.25">
      <c r="A13065">
        <v>175.13572500000009</v>
      </c>
      <c r="B13065">
        <v>3216.401611328125</v>
      </c>
      <c r="C13065">
        <v>1.556399941444397</v>
      </c>
      <c r="D13065">
        <v>42.798813846524581</v>
      </c>
    </row>
    <row r="13066" spans="1:4" x14ac:dyDescent="0.25">
      <c r="A13066">
        <v>175.14572499999485</v>
      </c>
      <c r="B13066">
        <v>3217.68701171875</v>
      </c>
      <c r="C13066">
        <v>1.556399941444397</v>
      </c>
      <c r="D13066">
        <v>42.798981931622848</v>
      </c>
    </row>
    <row r="13067" spans="1:4" x14ac:dyDescent="0.25">
      <c r="A13067">
        <v>175.15572500000417</v>
      </c>
      <c r="B13067">
        <v>3218.978271484375</v>
      </c>
      <c r="C13067">
        <v>1.5565999746322632</v>
      </c>
      <c r="D13067">
        <v>42.799149063046798</v>
      </c>
    </row>
    <row r="13068" spans="1:4" x14ac:dyDescent="0.25">
      <c r="A13068">
        <v>175.16572499999893</v>
      </c>
      <c r="B13068">
        <v>3220.28466796875</v>
      </c>
      <c r="C13068">
        <v>1.5565999746322632</v>
      </c>
      <c r="D13068">
        <v>42.799315002377853</v>
      </c>
    </row>
    <row r="13069" spans="1:4" x14ac:dyDescent="0.25">
      <c r="A13069">
        <v>175.17572500000824</v>
      </c>
      <c r="B13069">
        <v>3221.563232421875</v>
      </c>
      <c r="C13069">
        <v>1.5565999746322632</v>
      </c>
      <c r="D13069">
        <v>42.79948284905754</v>
      </c>
    </row>
    <row r="13070" spans="1:4" x14ac:dyDescent="0.25">
      <c r="A13070">
        <v>175.185725000003</v>
      </c>
      <c r="B13070">
        <v>3222.815185546875</v>
      </c>
      <c r="C13070">
        <v>1.5568000078201294</v>
      </c>
      <c r="D13070">
        <v>42.79964473527275</v>
      </c>
    </row>
    <row r="13071" spans="1:4" x14ac:dyDescent="0.25">
      <c r="A13071">
        <v>175.19572499999776</v>
      </c>
      <c r="B13071">
        <v>3224.038330078125</v>
      </c>
      <c r="C13071">
        <v>1.5568000078201294</v>
      </c>
      <c r="D13071">
        <v>42.799809482510909</v>
      </c>
    </row>
    <row r="13072" spans="1:4" x14ac:dyDescent="0.25">
      <c r="A13072">
        <v>175.20572500000708</v>
      </c>
      <c r="B13072">
        <v>3225.2861328125</v>
      </c>
      <c r="C13072">
        <v>1.5568000078201294</v>
      </c>
      <c r="D13072">
        <v>42.799983528073653</v>
      </c>
    </row>
    <row r="13073" spans="1:4" x14ac:dyDescent="0.25">
      <c r="A13073">
        <v>175.21572500000184</v>
      </c>
      <c r="B13073">
        <v>3226.520263671875</v>
      </c>
      <c r="C13073">
        <v>1.5570000410079956</v>
      </c>
      <c r="D13073">
        <v>42.800149944241866</v>
      </c>
    </row>
    <row r="13074" spans="1:4" x14ac:dyDescent="0.25">
      <c r="A13074">
        <v>175.2257249999966</v>
      </c>
      <c r="B13074">
        <v>3227.738525390625</v>
      </c>
      <c r="C13074">
        <v>1.5570000410079956</v>
      </c>
      <c r="D13074">
        <v>42.800306823666915</v>
      </c>
    </row>
    <row r="13075" spans="1:4" x14ac:dyDescent="0.25">
      <c r="A13075">
        <v>175.23572500000591</v>
      </c>
      <c r="B13075">
        <v>3228.978515625</v>
      </c>
      <c r="C13075">
        <v>1.5570000410079956</v>
      </c>
      <c r="D13075">
        <v>42.800473001416549</v>
      </c>
    </row>
    <row r="13076" spans="1:4" x14ac:dyDescent="0.25">
      <c r="A13076">
        <v>175.24572500000068</v>
      </c>
      <c r="B13076">
        <v>3230.1875</v>
      </c>
      <c r="C13076">
        <v>1.5571999549865723</v>
      </c>
      <c r="D13076">
        <v>42.800648954327926</v>
      </c>
    </row>
    <row r="13077" spans="1:4" x14ac:dyDescent="0.25">
      <c r="A13077">
        <v>175.25572499999544</v>
      </c>
      <c r="B13077">
        <v>3231.396484375</v>
      </c>
      <c r="C13077">
        <v>1.5571999549865723</v>
      </c>
      <c r="D13077">
        <v>42.800817516263351</v>
      </c>
    </row>
    <row r="13078" spans="1:4" x14ac:dyDescent="0.25">
      <c r="A13078">
        <v>175.26572500000475</v>
      </c>
      <c r="B13078">
        <v>3232.5732421875</v>
      </c>
      <c r="C13078">
        <v>1.5573999881744385</v>
      </c>
      <c r="D13078">
        <v>42.800978687222823</v>
      </c>
    </row>
    <row r="13079" spans="1:4" x14ac:dyDescent="0.25">
      <c r="A13079">
        <v>175.27572499999951</v>
      </c>
      <c r="B13079">
        <v>3233.7373046875</v>
      </c>
      <c r="C13079">
        <v>1.5573999881744385</v>
      </c>
      <c r="D13079">
        <v>42.801147249158248</v>
      </c>
    </row>
    <row r="13080" spans="1:4" x14ac:dyDescent="0.25">
      <c r="A13080">
        <v>175.28572500000882</v>
      </c>
      <c r="B13080">
        <v>3234.90380859375</v>
      </c>
      <c r="C13080">
        <v>1.5573999881744385</v>
      </c>
      <c r="D13080">
        <v>42.801310089047774</v>
      </c>
    </row>
    <row r="13081" spans="1:4" x14ac:dyDescent="0.25">
      <c r="A13081">
        <v>175.29572500000359</v>
      </c>
      <c r="B13081">
        <v>3236.0556640625</v>
      </c>
      <c r="C13081">
        <v>1.5576000213623047</v>
      </c>
      <c r="D13081">
        <v>42.801476743634566</v>
      </c>
    </row>
    <row r="13082" spans="1:4" x14ac:dyDescent="0.25">
      <c r="A13082">
        <v>175.30572499999835</v>
      </c>
      <c r="B13082">
        <v>3237.139892578125</v>
      </c>
      <c r="C13082">
        <v>1.5576000213623047</v>
      </c>
      <c r="D13082">
        <v>42.801653411801681</v>
      </c>
    </row>
    <row r="13083" spans="1:4" x14ac:dyDescent="0.25">
      <c r="A13083">
        <v>175.31572500000766</v>
      </c>
      <c r="B13083">
        <v>3238.234375</v>
      </c>
      <c r="C13083">
        <v>1.5576900243759155</v>
      </c>
      <c r="D13083">
        <v>42.801812198575362</v>
      </c>
    </row>
    <row r="13084" spans="1:4" x14ac:dyDescent="0.25">
      <c r="A13084">
        <v>175.32572500000242</v>
      </c>
      <c r="B13084">
        <v>3239.331298828125</v>
      </c>
      <c r="C13084">
        <v>1.5578000545501709</v>
      </c>
      <c r="D13084">
        <v>42.801974561627731</v>
      </c>
    </row>
    <row r="13085" spans="1:4" x14ac:dyDescent="0.25">
      <c r="A13085">
        <v>175.33572499999718</v>
      </c>
      <c r="B13085">
        <v>3240.370849609375</v>
      </c>
      <c r="C13085">
        <v>1.5578000545501709</v>
      </c>
      <c r="D13085">
        <v>42.802143123563155</v>
      </c>
    </row>
    <row r="13086" spans="1:4" x14ac:dyDescent="0.25">
      <c r="A13086">
        <v>175.3457250000065</v>
      </c>
      <c r="B13086">
        <v>3241.4072265625</v>
      </c>
      <c r="C13086">
        <v>1.5578000545501709</v>
      </c>
      <c r="D13086">
        <v>42.802311923917159</v>
      </c>
    </row>
    <row r="13087" spans="1:4" x14ac:dyDescent="0.25">
      <c r="A13087">
        <v>175.36572499999602</v>
      </c>
      <c r="B13087">
        <v>3243.34765625</v>
      </c>
      <c r="C13087">
        <v>1.5579999685287476</v>
      </c>
      <c r="D13087">
        <v>42.802644040997848</v>
      </c>
    </row>
    <row r="13088" spans="1:4" x14ac:dyDescent="0.25">
      <c r="A13088">
        <v>175.38572500000009</v>
      </c>
      <c r="B13088">
        <v>3245.155029296875</v>
      </c>
      <c r="C13088">
        <v>1.5582000017166138</v>
      </c>
      <c r="D13088">
        <v>42.802980211194381</v>
      </c>
    </row>
    <row r="13089" spans="1:4" x14ac:dyDescent="0.25">
      <c r="A13089">
        <v>175.40572500000417</v>
      </c>
      <c r="B13089">
        <v>3246.870849609375</v>
      </c>
      <c r="C13089">
        <v>1.5582000017166138</v>
      </c>
      <c r="D13089">
        <v>42.803308036740646</v>
      </c>
    </row>
    <row r="13090" spans="1:4" x14ac:dyDescent="0.25">
      <c r="A13090">
        <v>175.42572500000824</v>
      </c>
      <c r="B13090">
        <v>3248.473876953125</v>
      </c>
      <c r="C13090">
        <v>1.55840003490448</v>
      </c>
      <c r="D13090">
        <v>42.803646829541549</v>
      </c>
    </row>
    <row r="13091" spans="1:4" x14ac:dyDescent="0.25">
      <c r="A13091">
        <v>175.44572499999776</v>
      </c>
      <c r="B13091">
        <v>3250.052001953125</v>
      </c>
      <c r="C13091">
        <v>1.5585999488830566</v>
      </c>
      <c r="D13091">
        <v>42.803984191830978</v>
      </c>
    </row>
    <row r="13092" spans="1:4" x14ac:dyDescent="0.25">
      <c r="A13092">
        <v>175.46572500000184</v>
      </c>
      <c r="B13092">
        <v>3251.65869140625</v>
      </c>
      <c r="C13092">
        <v>1.5585999488830566</v>
      </c>
      <c r="D13092">
        <v>42.804312971051559</v>
      </c>
    </row>
    <row r="13093" spans="1:4" x14ac:dyDescent="0.25">
      <c r="A13093">
        <v>175.48572500000591</v>
      </c>
      <c r="B13093">
        <v>3253.22705078125</v>
      </c>
      <c r="C13093">
        <v>1.5587999820709229</v>
      </c>
      <c r="D13093">
        <v>42.804643657620773</v>
      </c>
    </row>
    <row r="13094" spans="1:4" x14ac:dyDescent="0.25">
      <c r="A13094">
        <v>175.50572499999544</v>
      </c>
      <c r="B13094">
        <v>3254.736572265625</v>
      </c>
      <c r="C13094">
        <v>1.5590000152587891</v>
      </c>
      <c r="D13094">
        <v>42.804982212003097</v>
      </c>
    </row>
    <row r="13095" spans="1:4" x14ac:dyDescent="0.25">
      <c r="A13095">
        <v>175.52572499999951</v>
      </c>
      <c r="B13095">
        <v>3256.06884765625</v>
      </c>
      <c r="C13095">
        <v>1.5590900182723999</v>
      </c>
      <c r="D13095">
        <v>42.805311706479415</v>
      </c>
    </row>
    <row r="13096" spans="1:4" x14ac:dyDescent="0.25">
      <c r="A13096">
        <v>175.55572499999835</v>
      </c>
      <c r="B13096">
        <v>3249.57958984375</v>
      </c>
      <c r="C13096">
        <v>1.5593999624252319</v>
      </c>
      <c r="D13096">
        <v>42.805808570798263</v>
      </c>
    </row>
    <row r="13097" spans="1:4" x14ac:dyDescent="0.25">
      <c r="A13097">
        <v>175.56572500000766</v>
      </c>
      <c r="B13097">
        <v>3241.4970703125</v>
      </c>
      <c r="C13097">
        <v>1.5593999624252319</v>
      </c>
      <c r="D13097">
        <v>42.805977371152267</v>
      </c>
    </row>
    <row r="13098" spans="1:4" x14ac:dyDescent="0.25">
      <c r="A13098">
        <v>175.57572500000242</v>
      </c>
      <c r="B13098">
        <v>3233.02587890625</v>
      </c>
      <c r="C13098">
        <v>1.5595999956130981</v>
      </c>
      <c r="D13098">
        <v>42.806144264157638</v>
      </c>
    </row>
    <row r="13099" spans="1:4" x14ac:dyDescent="0.25">
      <c r="A13099">
        <v>175.58572499999718</v>
      </c>
      <c r="B13099">
        <v>3224.390625</v>
      </c>
      <c r="C13099">
        <v>1.5598000288009644</v>
      </c>
      <c r="D13099">
        <v>42.806309249814376</v>
      </c>
    </row>
    <row r="13100" spans="1:4" x14ac:dyDescent="0.25">
      <c r="A13100">
        <v>175.5957250000065</v>
      </c>
      <c r="B13100">
        <v>3215.69140625</v>
      </c>
      <c r="C13100">
        <v>1.5614500045776367</v>
      </c>
      <c r="D13100">
        <v>42.806476142819747</v>
      </c>
    </row>
    <row r="13101" spans="1:4" x14ac:dyDescent="0.25">
      <c r="A13101">
        <v>175.60572500000126</v>
      </c>
      <c r="B13101">
        <v>3206.970947265625</v>
      </c>
      <c r="C13101">
        <v>1.5637099742889404</v>
      </c>
      <c r="D13101">
        <v>42.806652095731124</v>
      </c>
    </row>
    <row r="13102" spans="1:4" x14ac:dyDescent="0.25">
      <c r="A13102">
        <v>175.61572499999602</v>
      </c>
      <c r="B13102">
        <v>3198.28076171875</v>
      </c>
      <c r="C13102">
        <v>1.5637999773025513</v>
      </c>
      <c r="D13102">
        <v>42.806821372922286</v>
      </c>
    </row>
    <row r="13103" spans="1:4" x14ac:dyDescent="0.25">
      <c r="A13103">
        <v>175.62572500000533</v>
      </c>
      <c r="B13103">
        <v>3189.640380859375</v>
      </c>
      <c r="C13103">
        <v>1.5637999773025513</v>
      </c>
      <c r="D13103">
        <v>42.806985881741866</v>
      </c>
    </row>
    <row r="13104" spans="1:4" x14ac:dyDescent="0.25">
      <c r="A13104">
        <v>175.63572500000009</v>
      </c>
      <c r="B13104">
        <v>3181.193359375</v>
      </c>
      <c r="C13104">
        <v>1.5640000104904175</v>
      </c>
      <c r="D13104">
        <v>42.807144668515548</v>
      </c>
    </row>
    <row r="13105" spans="1:4" x14ac:dyDescent="0.25">
      <c r="A13105">
        <v>175.64572499999485</v>
      </c>
      <c r="B13105">
        <v>3174.149169921875</v>
      </c>
      <c r="C13105">
        <v>1.5640000104904175</v>
      </c>
      <c r="D13105">
        <v>42.807308462079391</v>
      </c>
    </row>
    <row r="13106" spans="1:4" x14ac:dyDescent="0.25">
      <c r="A13106">
        <v>175.65572500000417</v>
      </c>
      <c r="B13106">
        <v>3172.111328125</v>
      </c>
      <c r="C13106">
        <v>1.5642000436782837</v>
      </c>
      <c r="D13106">
        <v>42.807476785596236</v>
      </c>
    </row>
    <row r="13107" spans="1:4" x14ac:dyDescent="0.25">
      <c r="A13107">
        <v>175.685725000003</v>
      </c>
      <c r="B13107">
        <v>3173.509521484375</v>
      </c>
      <c r="C13107">
        <v>1.5643999576568604</v>
      </c>
      <c r="D13107">
        <v>42.807983425076827</v>
      </c>
    </row>
    <row r="13108" spans="1:4" x14ac:dyDescent="0.25">
      <c r="A13108">
        <v>175.70572500000708</v>
      </c>
      <c r="B13108">
        <v>3175.27978515625</v>
      </c>
      <c r="C13108">
        <v>1.5645999908447266</v>
      </c>
      <c r="D13108">
        <v>42.808310535367355</v>
      </c>
    </row>
    <row r="13109" spans="1:4" x14ac:dyDescent="0.25">
      <c r="A13109">
        <v>175.7257249999966</v>
      </c>
      <c r="B13109">
        <v>3177.283935546875</v>
      </c>
      <c r="C13109">
        <v>1.5648000240325928</v>
      </c>
      <c r="D13109">
        <v>42.808647420819625</v>
      </c>
    </row>
    <row r="13110" spans="1:4" x14ac:dyDescent="0.25">
      <c r="A13110">
        <v>175.73572500000591</v>
      </c>
      <c r="B13110">
        <v>3178.348876953125</v>
      </c>
      <c r="C13110">
        <v>1.565000057220459</v>
      </c>
      <c r="D13110">
        <v>42.808809783871993</v>
      </c>
    </row>
    <row r="13111" spans="1:4" x14ac:dyDescent="0.25">
      <c r="A13111">
        <v>175.74572500000068</v>
      </c>
      <c r="B13111">
        <v>3179.404541015625</v>
      </c>
      <c r="C13111">
        <v>1.565000057220459</v>
      </c>
      <c r="D13111">
        <v>42.808976200040206</v>
      </c>
    </row>
    <row r="13112" spans="1:4" x14ac:dyDescent="0.25">
      <c r="A13112">
        <v>175.75572499999544</v>
      </c>
      <c r="B13112">
        <v>3180.492919921875</v>
      </c>
      <c r="C13112">
        <v>1.565000057220459</v>
      </c>
      <c r="D13112">
        <v>42.809148099835738</v>
      </c>
    </row>
    <row r="13113" spans="1:4" x14ac:dyDescent="0.25">
      <c r="A13113">
        <v>175.76572500000475</v>
      </c>
      <c r="B13113">
        <v>3181.598388671875</v>
      </c>
      <c r="C13113">
        <v>1.5651999711990356</v>
      </c>
      <c r="D13113">
        <v>42.809316900189742</v>
      </c>
    </row>
    <row r="13114" spans="1:4" x14ac:dyDescent="0.25">
      <c r="A13114">
        <v>175.77572499999951</v>
      </c>
      <c r="B13114">
        <v>3182.715087890625</v>
      </c>
      <c r="C13114">
        <v>1.5651999711990356</v>
      </c>
      <c r="D13114">
        <v>42.809478309567794</v>
      </c>
    </row>
    <row r="13115" spans="1:4" x14ac:dyDescent="0.25">
      <c r="A13115">
        <v>175.78572500000882</v>
      </c>
      <c r="B13115">
        <v>3183.853271484375</v>
      </c>
      <c r="C13115">
        <v>1.5654000043869019</v>
      </c>
      <c r="D13115">
        <v>42.809650447781905</v>
      </c>
    </row>
    <row r="13116" spans="1:4" x14ac:dyDescent="0.25">
      <c r="A13116">
        <v>175.79572500000359</v>
      </c>
      <c r="B13116">
        <v>3185.020751953125</v>
      </c>
      <c r="C13116">
        <v>1.5654000043869019</v>
      </c>
      <c r="D13116">
        <v>42.809812572415694</v>
      </c>
    </row>
    <row r="13117" spans="1:4" x14ac:dyDescent="0.25">
      <c r="A13117">
        <v>175.80572499999835</v>
      </c>
      <c r="B13117">
        <v>3186.176025390625</v>
      </c>
      <c r="C13117">
        <v>1.5654000043869019</v>
      </c>
      <c r="D13117">
        <v>42.809970643933639</v>
      </c>
    </row>
    <row r="13118" spans="1:4" x14ac:dyDescent="0.25">
      <c r="A13118">
        <v>175.81572500000766</v>
      </c>
      <c r="B13118">
        <v>3187.32861328125</v>
      </c>
      <c r="C13118">
        <v>1.5656000375747681</v>
      </c>
      <c r="D13118">
        <v>42.810139682706222</v>
      </c>
    </row>
    <row r="13119" spans="1:4" x14ac:dyDescent="0.25">
      <c r="A13119">
        <v>175.82572500000242</v>
      </c>
      <c r="B13119">
        <v>3188.500244140625</v>
      </c>
      <c r="C13119">
        <v>1.5656000375747681</v>
      </c>
      <c r="D13119">
        <v>42.810315874036178</v>
      </c>
    </row>
    <row r="13120" spans="1:4" x14ac:dyDescent="0.25">
      <c r="A13120">
        <v>175.83572499999718</v>
      </c>
      <c r="B13120">
        <v>3189.67236328125</v>
      </c>
      <c r="C13120">
        <v>1.5657999515533447</v>
      </c>
      <c r="D13120">
        <v>42.810483720715865</v>
      </c>
    </row>
    <row r="13121" spans="1:4" x14ac:dyDescent="0.25">
      <c r="A13121">
        <v>175.8457250000065</v>
      </c>
      <c r="B13121">
        <v>3190.872802734375</v>
      </c>
      <c r="C13121">
        <v>1.5657999515533447</v>
      </c>
      <c r="D13121">
        <v>42.810645606931075</v>
      </c>
    </row>
    <row r="13122" spans="1:4" x14ac:dyDescent="0.25">
      <c r="A13122">
        <v>175.85572500000126</v>
      </c>
      <c r="B13122">
        <v>3192.0908203125</v>
      </c>
      <c r="C13122">
        <v>1.5657999515533447</v>
      </c>
      <c r="D13122">
        <v>42.810815599377975</v>
      </c>
    </row>
    <row r="13123" spans="1:4" x14ac:dyDescent="0.25">
      <c r="A13123">
        <v>175.86572499999602</v>
      </c>
      <c r="B13123">
        <v>3193.303466796875</v>
      </c>
      <c r="C13123">
        <v>1.5659999847412109</v>
      </c>
      <c r="D13123">
        <v>42.810982253964767</v>
      </c>
    </row>
    <row r="13124" spans="1:4" x14ac:dyDescent="0.25">
      <c r="A13124">
        <v>175.87572500000533</v>
      </c>
      <c r="B13124">
        <v>3194.4921875</v>
      </c>
      <c r="C13124">
        <v>1.5659999847412109</v>
      </c>
      <c r="D13124">
        <v>42.811146524365768</v>
      </c>
    </row>
    <row r="13125" spans="1:4" x14ac:dyDescent="0.25">
      <c r="A13125">
        <v>175.88572500000009</v>
      </c>
      <c r="B13125">
        <v>3195.667724609375</v>
      </c>
      <c r="C13125">
        <v>1.5662000179290771</v>
      </c>
      <c r="D13125">
        <v>42.811311033185348</v>
      </c>
    </row>
    <row r="13126" spans="1:4" x14ac:dyDescent="0.25">
      <c r="A13126">
        <v>175.89572499999485</v>
      </c>
      <c r="B13126">
        <v>3196.828369140625</v>
      </c>
      <c r="C13126">
        <v>1.5662000179290771</v>
      </c>
      <c r="D13126">
        <v>42.81147768777214</v>
      </c>
    </row>
    <row r="13127" spans="1:4" x14ac:dyDescent="0.25">
      <c r="A13127">
        <v>175.90572500000417</v>
      </c>
      <c r="B13127">
        <v>3198.02197265625</v>
      </c>
      <c r="C13127">
        <v>1.5664000511169434</v>
      </c>
      <c r="D13127">
        <v>42.811648157056197</v>
      </c>
    </row>
    <row r="13128" spans="1:4" x14ac:dyDescent="0.25">
      <c r="A13128">
        <v>175.91572499999893</v>
      </c>
      <c r="B13128">
        <v>3199.19140625</v>
      </c>
      <c r="C13128">
        <v>1.5664000511169434</v>
      </c>
      <c r="D13128">
        <v>42.811814811642989</v>
      </c>
    </row>
    <row r="13129" spans="1:4" x14ac:dyDescent="0.25">
      <c r="A13129">
        <v>175.92572500000824</v>
      </c>
      <c r="B13129">
        <v>3200.36083984375</v>
      </c>
      <c r="C13129">
        <v>1.5664000511169434</v>
      </c>
      <c r="D13129">
        <v>42.811976221021041</v>
      </c>
    </row>
    <row r="13130" spans="1:4" x14ac:dyDescent="0.25">
      <c r="A13130">
        <v>175.935725000003</v>
      </c>
      <c r="B13130">
        <v>3201.51318359375</v>
      </c>
      <c r="C13130">
        <v>1.56659996509552</v>
      </c>
      <c r="D13130">
        <v>42.812142160352096</v>
      </c>
    </row>
    <row r="13131" spans="1:4" x14ac:dyDescent="0.25">
      <c r="A13131">
        <v>175.94572499999776</v>
      </c>
      <c r="B13131">
        <v>3202.6748046875</v>
      </c>
      <c r="C13131">
        <v>1.56659996509552</v>
      </c>
      <c r="D13131">
        <v>42.812313821729049</v>
      </c>
    </row>
    <row r="13132" spans="1:4" x14ac:dyDescent="0.25">
      <c r="A13132">
        <v>175.95572500000708</v>
      </c>
      <c r="B13132">
        <v>3203.81591796875</v>
      </c>
      <c r="C13132">
        <v>1.5666899681091309</v>
      </c>
      <c r="D13132">
        <v>42.812479522641524</v>
      </c>
    </row>
    <row r="13133" spans="1:4" x14ac:dyDescent="0.25">
      <c r="A13133">
        <v>175.96572500000184</v>
      </c>
      <c r="B13133">
        <v>3204.953125</v>
      </c>
      <c r="C13133">
        <v>1.5667999982833862</v>
      </c>
      <c r="D13133">
        <v>42.81264784615837</v>
      </c>
    </row>
    <row r="13134" spans="1:4" x14ac:dyDescent="0.25">
      <c r="A13134">
        <v>175.9757249999966</v>
      </c>
      <c r="B13134">
        <v>3206.111572265625</v>
      </c>
      <c r="C13134">
        <v>1.5667999982833862</v>
      </c>
      <c r="D13134">
        <v>42.812810686047897</v>
      </c>
    </row>
    <row r="13135" spans="1:4" x14ac:dyDescent="0.25">
      <c r="A13135">
        <v>175.98572500000591</v>
      </c>
      <c r="B13135">
        <v>3207.24755859375</v>
      </c>
      <c r="C13135">
        <v>1.5670000314712524</v>
      </c>
      <c r="D13135">
        <v>42.812979247983321</v>
      </c>
    </row>
    <row r="13136" spans="1:4" x14ac:dyDescent="0.25">
      <c r="A13136">
        <v>175.99572500000068</v>
      </c>
      <c r="B13136">
        <v>3208.3935546875</v>
      </c>
      <c r="C13136">
        <v>1.5670000314712524</v>
      </c>
      <c r="D13136">
        <v>42.813147333081588</v>
      </c>
    </row>
    <row r="13137" spans="1:4" x14ac:dyDescent="0.25">
      <c r="A13137">
        <v>176.00572499999544</v>
      </c>
      <c r="B13137">
        <v>3209.53515625</v>
      </c>
      <c r="C13137">
        <v>1.5670900344848633</v>
      </c>
      <c r="D13137">
        <v>42.813314464505538</v>
      </c>
    </row>
    <row r="13138" spans="1:4" x14ac:dyDescent="0.25">
      <c r="A13138">
        <v>176.01572500000475</v>
      </c>
      <c r="B13138">
        <v>3210.6689453125</v>
      </c>
      <c r="C13138">
        <v>1.5671999454498291</v>
      </c>
      <c r="D13138">
        <v>42.813479688580856</v>
      </c>
    </row>
    <row r="13139" spans="1:4" x14ac:dyDescent="0.25">
      <c r="A13139">
        <v>176.02572499999951</v>
      </c>
      <c r="B13139">
        <v>3211.798095703125</v>
      </c>
      <c r="C13139">
        <v>1.5671999454498291</v>
      </c>
      <c r="D13139">
        <v>42.813645151074752</v>
      </c>
    </row>
    <row r="13140" spans="1:4" x14ac:dyDescent="0.25">
      <c r="A13140">
        <v>176.03572500000882</v>
      </c>
      <c r="B13140">
        <v>3212.9443359375</v>
      </c>
      <c r="C13140">
        <v>1.5673999786376953</v>
      </c>
      <c r="D13140">
        <v>42.813811805661544</v>
      </c>
    </row>
    <row r="13141" spans="1:4" x14ac:dyDescent="0.25">
      <c r="A13141">
        <v>176.04572500000359</v>
      </c>
      <c r="B13141">
        <v>3214.040771484375</v>
      </c>
      <c r="C13141">
        <v>1.5673999786376953</v>
      </c>
      <c r="D13141">
        <v>42.813983467038497</v>
      </c>
    </row>
    <row r="13142" spans="1:4" x14ac:dyDescent="0.25">
      <c r="A13142">
        <v>176.05572499999835</v>
      </c>
      <c r="B13142">
        <v>3215.1591796875</v>
      </c>
      <c r="C13142">
        <v>1.5676000118255615</v>
      </c>
      <c r="D13142">
        <v>42.814149406369552</v>
      </c>
    </row>
    <row r="13143" spans="1:4" x14ac:dyDescent="0.25">
      <c r="A13143">
        <v>176.06572500000766</v>
      </c>
      <c r="B13143">
        <v>3216.268310546875</v>
      </c>
      <c r="C13143">
        <v>1.5676000118255615</v>
      </c>
      <c r="D13143">
        <v>42.814315107282027</v>
      </c>
    </row>
    <row r="13144" spans="1:4" x14ac:dyDescent="0.25">
      <c r="A13144">
        <v>176.07572500000242</v>
      </c>
      <c r="B13144">
        <v>3217.3623046875</v>
      </c>
      <c r="C13144">
        <v>1.5676000118255615</v>
      </c>
      <c r="D13144">
        <v>42.814484861310348</v>
      </c>
    </row>
    <row r="13145" spans="1:4" x14ac:dyDescent="0.25">
      <c r="A13145">
        <v>176.08572499999718</v>
      </c>
      <c r="B13145">
        <v>3218.448974609375</v>
      </c>
      <c r="C13145">
        <v>1.5678000450134277</v>
      </c>
      <c r="D13145">
        <v>42.814652707990035</v>
      </c>
    </row>
    <row r="13146" spans="1:4" x14ac:dyDescent="0.25">
      <c r="A13146">
        <v>176.0957250000065</v>
      </c>
      <c r="B13146">
        <v>3219.542724609375</v>
      </c>
      <c r="C13146">
        <v>1.5678000450134277</v>
      </c>
      <c r="D13146">
        <v>42.814813163693771</v>
      </c>
    </row>
    <row r="13147" spans="1:4" x14ac:dyDescent="0.25">
      <c r="A13147">
        <v>176.10572500000126</v>
      </c>
      <c r="B13147">
        <v>3220.606689453125</v>
      </c>
      <c r="C13147">
        <v>1.5679999589920044</v>
      </c>
      <c r="D13147">
        <v>42.814977434094772</v>
      </c>
    </row>
    <row r="13148" spans="1:4" x14ac:dyDescent="0.25">
      <c r="A13148">
        <v>176.11572499999602</v>
      </c>
      <c r="B13148">
        <v>3221.68359375</v>
      </c>
      <c r="C13148">
        <v>1.5679999589920044</v>
      </c>
      <c r="D13148">
        <v>42.815147903378829</v>
      </c>
    </row>
    <row r="13149" spans="1:4" x14ac:dyDescent="0.25">
      <c r="A13149">
        <v>176.12572500000533</v>
      </c>
      <c r="B13149">
        <v>3222.769287109375</v>
      </c>
      <c r="C13149">
        <v>1.5679999589920044</v>
      </c>
      <c r="D13149">
        <v>42.815308120663985</v>
      </c>
    </row>
    <row r="13150" spans="1:4" x14ac:dyDescent="0.25">
      <c r="A13150">
        <v>176.13572500000009</v>
      </c>
      <c r="B13150">
        <v>3223.80810546875</v>
      </c>
      <c r="C13150">
        <v>1.5681999921798706</v>
      </c>
      <c r="D13150">
        <v>42.815478113110885</v>
      </c>
    </row>
    <row r="13151" spans="1:4" x14ac:dyDescent="0.25">
      <c r="A13151">
        <v>176.14572499999485</v>
      </c>
      <c r="B13151">
        <v>3224.854736328125</v>
      </c>
      <c r="C13151">
        <v>1.5681999921798706</v>
      </c>
      <c r="D13151">
        <v>42.815648820813522</v>
      </c>
    </row>
    <row r="13152" spans="1:4" x14ac:dyDescent="0.25">
      <c r="A13152">
        <v>176.15572500000417</v>
      </c>
      <c r="B13152">
        <v>3225.888671875</v>
      </c>
      <c r="C13152">
        <v>1.5684000253677368</v>
      </c>
      <c r="D13152">
        <v>42.815811422284469</v>
      </c>
    </row>
    <row r="13153" spans="1:4" x14ac:dyDescent="0.25">
      <c r="A13153">
        <v>176.16572499999893</v>
      </c>
      <c r="B13153">
        <v>3226.89599609375</v>
      </c>
      <c r="C13153">
        <v>1.5684000253677368</v>
      </c>
      <c r="D13153">
        <v>42.815979268964156</v>
      </c>
    </row>
    <row r="13154" spans="1:4" x14ac:dyDescent="0.25">
      <c r="A13154">
        <v>176.17572500000824</v>
      </c>
      <c r="B13154">
        <v>3227.930419921875</v>
      </c>
      <c r="C13154">
        <v>1.5684900283813477</v>
      </c>
      <c r="D13154">
        <v>42.816145923550948</v>
      </c>
    </row>
    <row r="13155" spans="1:4" x14ac:dyDescent="0.25">
      <c r="A13155">
        <v>176.185725000003</v>
      </c>
      <c r="B13155">
        <v>3228.955810546875</v>
      </c>
      <c r="C13155">
        <v>1.568600058555603</v>
      </c>
      <c r="D13155">
        <v>42.816311624463424</v>
      </c>
    </row>
    <row r="13156" spans="1:4" x14ac:dyDescent="0.25">
      <c r="A13156">
        <v>176.20572500000708</v>
      </c>
      <c r="B13156">
        <v>3230.902587890625</v>
      </c>
      <c r="C13156">
        <v>1.5687999725341797</v>
      </c>
      <c r="D13156">
        <v>42.8166415957769</v>
      </c>
    </row>
    <row r="13157" spans="1:4" x14ac:dyDescent="0.25">
      <c r="A13157">
        <v>176.2257249999966</v>
      </c>
      <c r="B13157">
        <v>3232.7919921875</v>
      </c>
      <c r="C13157">
        <v>1.5690000057220459</v>
      </c>
      <c r="D13157">
        <v>42.816977765973434</v>
      </c>
    </row>
    <row r="13158" spans="1:4" x14ac:dyDescent="0.25">
      <c r="A13158">
        <v>176.24572500000068</v>
      </c>
      <c r="B13158">
        <v>3234.634765625</v>
      </c>
      <c r="C13158">
        <v>1.5690000057220459</v>
      </c>
      <c r="D13158">
        <v>42.817314889844283</v>
      </c>
    </row>
    <row r="13159" spans="1:4" x14ac:dyDescent="0.25">
      <c r="A13159">
        <v>176.26572500000475</v>
      </c>
      <c r="B13159">
        <v>3236.402587890625</v>
      </c>
      <c r="C13159">
        <v>1.5692000389099121</v>
      </c>
      <c r="D13159">
        <v>42.817649629529342</v>
      </c>
    </row>
    <row r="13160" spans="1:4" x14ac:dyDescent="0.25">
      <c r="A13160">
        <v>176.28572500000882</v>
      </c>
      <c r="B13160">
        <v>3238.052490234375</v>
      </c>
      <c r="C13160">
        <v>1.5693999528884888</v>
      </c>
      <c r="D13160">
        <v>42.817982700284347</v>
      </c>
    </row>
    <row r="13161" spans="1:4" x14ac:dyDescent="0.25">
      <c r="A13161">
        <v>176.30572499999835</v>
      </c>
      <c r="B13161">
        <v>3239.66357421875</v>
      </c>
      <c r="C13161">
        <v>1.569599986076355</v>
      </c>
      <c r="D13161">
        <v>42.818309810574874</v>
      </c>
    </row>
    <row r="13162" spans="1:4" x14ac:dyDescent="0.25">
      <c r="A13162">
        <v>176.32572500000242</v>
      </c>
      <c r="B13162">
        <v>3241.193359375</v>
      </c>
      <c r="C13162">
        <v>1.5698000192642212</v>
      </c>
      <c r="D13162">
        <v>42.818646219189986</v>
      </c>
    </row>
    <row r="13163" spans="1:4" x14ac:dyDescent="0.25">
      <c r="A13163">
        <v>176.3457250000065</v>
      </c>
      <c r="B13163">
        <v>3242.6845703125</v>
      </c>
      <c r="C13163">
        <v>1.5700000524520874</v>
      </c>
      <c r="D13163">
        <v>42.818979051526412</v>
      </c>
    </row>
    <row r="13164" spans="1:4" x14ac:dyDescent="0.25">
      <c r="A13164">
        <v>176.36572499999602</v>
      </c>
      <c r="B13164">
        <v>3244.0810546875</v>
      </c>
      <c r="C13164">
        <v>1.5701999664306641</v>
      </c>
      <c r="D13164">
        <v>42.819314983304366</v>
      </c>
    </row>
    <row r="13165" spans="1:4" x14ac:dyDescent="0.25">
      <c r="A13165">
        <v>176.38572500000009</v>
      </c>
      <c r="B13165">
        <v>3245.434326171875</v>
      </c>
      <c r="C13165">
        <v>1.5703999996185303</v>
      </c>
      <c r="D13165">
        <v>42.819642808850631</v>
      </c>
    </row>
    <row r="13166" spans="1:4" x14ac:dyDescent="0.25">
      <c r="A13166">
        <v>176.40572500000417</v>
      </c>
      <c r="B13166">
        <v>3246.744384765625</v>
      </c>
      <c r="C13166">
        <v>1.5706000328063965</v>
      </c>
      <c r="D13166">
        <v>42.819975879605636</v>
      </c>
    </row>
    <row r="13167" spans="1:4" x14ac:dyDescent="0.25">
      <c r="A13167">
        <v>176.42572500000824</v>
      </c>
      <c r="B13167">
        <v>3247.978271484375</v>
      </c>
      <c r="C13167">
        <v>1.5707999467849731</v>
      </c>
      <c r="D13167">
        <v>42.820304658826217</v>
      </c>
    </row>
    <row r="13168" spans="1:4" x14ac:dyDescent="0.25">
      <c r="A13168">
        <v>176.44572499999776</v>
      </c>
      <c r="B13168">
        <v>3249.1103515625</v>
      </c>
      <c r="C13168">
        <v>1.5709999799728394</v>
      </c>
      <c r="D13168">
        <v>42.820651081021651</v>
      </c>
    </row>
    <row r="13169" spans="1:4" x14ac:dyDescent="0.25">
      <c r="A13169">
        <v>176.46572500000184</v>
      </c>
      <c r="B13169">
        <v>3250.177978515625</v>
      </c>
      <c r="C13169">
        <v>1.5712000131607056</v>
      </c>
      <c r="D13169">
        <v>42.820974138196334</v>
      </c>
    </row>
    <row r="13170" spans="1:4" x14ac:dyDescent="0.25">
      <c r="A13170">
        <v>176.48572500000591</v>
      </c>
      <c r="B13170">
        <v>3251.180908203125</v>
      </c>
      <c r="C13170">
        <v>1.5714000463485718</v>
      </c>
      <c r="D13170">
        <v>42.82131746095024</v>
      </c>
    </row>
    <row r="13171" spans="1:4" x14ac:dyDescent="0.25">
      <c r="A13171">
        <v>176.51572500000475</v>
      </c>
      <c r="B13171">
        <v>3252.41259765625</v>
      </c>
      <c r="C13171">
        <v>1.5715999603271484</v>
      </c>
      <c r="D13171">
        <v>42.821809795316085</v>
      </c>
    </row>
    <row r="13172" spans="1:4" x14ac:dyDescent="0.25">
      <c r="A13172">
        <v>176.54572500000359</v>
      </c>
      <c r="B13172">
        <v>3253.432861328125</v>
      </c>
      <c r="C13172">
        <v>1.5720000267028809</v>
      </c>
      <c r="D13172">
        <v>42.822307851727828</v>
      </c>
    </row>
    <row r="13173" spans="1:4" x14ac:dyDescent="0.25">
      <c r="A13173">
        <v>176.64572499999485</v>
      </c>
      <c r="B13173">
        <v>3253.91796875</v>
      </c>
      <c r="C13173">
        <v>1.573199987411499</v>
      </c>
      <c r="D13173">
        <v>42.823985841687545</v>
      </c>
    </row>
    <row r="13174" spans="1:4" x14ac:dyDescent="0.25">
      <c r="A13174">
        <v>176.685725000003</v>
      </c>
      <c r="B13174">
        <v>3252.807373046875</v>
      </c>
      <c r="C13174">
        <v>1.5737999677658081</v>
      </c>
      <c r="D13174">
        <v>42.824641731198653</v>
      </c>
    </row>
    <row r="13175" spans="1:4" x14ac:dyDescent="0.25">
      <c r="A13175">
        <v>176.7257249999966</v>
      </c>
      <c r="B13175">
        <v>3251.632080078125</v>
      </c>
      <c r="C13175">
        <v>1.5743999481201172</v>
      </c>
      <c r="D13175">
        <v>42.825311687405929</v>
      </c>
    </row>
    <row r="13176" spans="1:4" x14ac:dyDescent="0.25">
      <c r="A13176">
        <v>176.77572499999951</v>
      </c>
      <c r="B13176">
        <v>3250.497314453125</v>
      </c>
      <c r="C13176">
        <v>1.5750900506973267</v>
      </c>
      <c r="D13176">
        <v>42.826138999875411</v>
      </c>
    </row>
    <row r="13177" spans="1:4" x14ac:dyDescent="0.25">
      <c r="A13177">
        <v>176.87572500000533</v>
      </c>
      <c r="B13177">
        <v>3249.7998046875</v>
      </c>
      <c r="C13177">
        <v>1.5765999555587769</v>
      </c>
      <c r="D13177">
        <v>42.827816989835128</v>
      </c>
    </row>
    <row r="13178" spans="1:4" x14ac:dyDescent="0.25">
      <c r="A13178">
        <v>176.96572500000184</v>
      </c>
      <c r="B13178">
        <v>3250.8408203125</v>
      </c>
      <c r="C13178">
        <v>1.5778000354766846</v>
      </c>
      <c r="D13178">
        <v>42.82931306641899</v>
      </c>
    </row>
    <row r="13179" spans="1:4" x14ac:dyDescent="0.25">
      <c r="A13179">
        <v>177.01572500000475</v>
      </c>
      <c r="B13179">
        <v>3251.844482421875</v>
      </c>
      <c r="C13179">
        <v>1.5784000158309937</v>
      </c>
      <c r="D13179">
        <v>42.830146816190108</v>
      </c>
    </row>
    <row r="13180" spans="1:4" x14ac:dyDescent="0.25">
      <c r="A13180">
        <v>177.06572500000766</v>
      </c>
      <c r="B13180">
        <v>3252.964599609375</v>
      </c>
      <c r="C13180">
        <v>1.5790899991989136</v>
      </c>
      <c r="D13180">
        <v>42.830974843915328</v>
      </c>
    </row>
    <row r="13181" spans="1:4" x14ac:dyDescent="0.25">
      <c r="A13181">
        <v>177.11572499999602</v>
      </c>
      <c r="B13181">
        <v>3254.178955078125</v>
      </c>
      <c r="C13181">
        <v>1.579800009727478</v>
      </c>
      <c r="D13181">
        <v>42.831814315732345</v>
      </c>
    </row>
    <row r="13182" spans="1:4" x14ac:dyDescent="0.25">
      <c r="A13182">
        <v>177.15572500000417</v>
      </c>
      <c r="B13182">
        <v>3255.26025390625</v>
      </c>
      <c r="C13182">
        <v>1.5801999568939209</v>
      </c>
      <c r="D13182">
        <v>42.832477357800826</v>
      </c>
    </row>
    <row r="13183" spans="1:4" x14ac:dyDescent="0.25">
      <c r="A13183">
        <v>177.19572499999776</v>
      </c>
      <c r="B13183">
        <v>3256.351806640625</v>
      </c>
      <c r="C13183">
        <v>1.5808000564575195</v>
      </c>
      <c r="D13183">
        <v>42.83314779084526</v>
      </c>
    </row>
    <row r="13184" spans="1:4" x14ac:dyDescent="0.25">
      <c r="A13184">
        <v>177.23572500000591</v>
      </c>
      <c r="B13184">
        <v>3257.524169921875</v>
      </c>
      <c r="C13184">
        <v>1.5812000036239624</v>
      </c>
      <c r="D13184">
        <v>42.833818939145431</v>
      </c>
    </row>
    <row r="13185" spans="1:4" x14ac:dyDescent="0.25">
      <c r="A13185">
        <v>177.27572499999951</v>
      </c>
      <c r="B13185">
        <v>3258.68505859375</v>
      </c>
      <c r="C13185">
        <v>1.5817999839782715</v>
      </c>
      <c r="D13185">
        <v>42.834478166516647</v>
      </c>
    </row>
    <row r="13186" spans="1:4" x14ac:dyDescent="0.25">
      <c r="A13186">
        <v>177.31572500000766</v>
      </c>
      <c r="B13186">
        <v>3259.715576171875</v>
      </c>
      <c r="C13186">
        <v>1.5822900533676147</v>
      </c>
      <c r="D13186">
        <v>42.835148361142501</v>
      </c>
    </row>
    <row r="13187" spans="1:4" x14ac:dyDescent="0.25">
      <c r="A13187">
        <v>177.36572499999602</v>
      </c>
      <c r="B13187">
        <v>3260.849853515625</v>
      </c>
      <c r="C13187">
        <v>1.5829999446868896</v>
      </c>
      <c r="D13187">
        <v>42.835975673611983</v>
      </c>
    </row>
    <row r="13188" spans="1:4" x14ac:dyDescent="0.25">
      <c r="A13188">
        <v>177.435725000003</v>
      </c>
      <c r="B13188">
        <v>3261.944091796875</v>
      </c>
      <c r="C13188">
        <v>1.5839999914169312</v>
      </c>
      <c r="D13188">
        <v>42.837145593579635</v>
      </c>
    </row>
    <row r="13189" spans="1:4" x14ac:dyDescent="0.25">
      <c r="A13189">
        <v>177.53572500000882</v>
      </c>
      <c r="B13189">
        <v>3261.85302734375</v>
      </c>
      <c r="C13189">
        <v>1.5853999853134155</v>
      </c>
      <c r="D13189">
        <v>42.838812616284713</v>
      </c>
    </row>
    <row r="13190" spans="1:4" x14ac:dyDescent="0.25">
      <c r="A13190">
        <v>177.58572499999718</v>
      </c>
      <c r="B13190">
        <v>3260.833740234375</v>
      </c>
      <c r="C13190">
        <v>1.5861999988555908</v>
      </c>
      <c r="D13190">
        <v>42.839643505032882</v>
      </c>
    </row>
    <row r="13191" spans="1:4" x14ac:dyDescent="0.25">
      <c r="A13191">
        <v>177.62572500000533</v>
      </c>
      <c r="B13191">
        <v>3259.502197265625</v>
      </c>
      <c r="C13191">
        <v>1.5868899822235107</v>
      </c>
      <c r="D13191">
        <v>42.840313461240157</v>
      </c>
    </row>
    <row r="13192" spans="1:4" x14ac:dyDescent="0.25">
      <c r="A13192">
        <v>177.65572500000417</v>
      </c>
      <c r="B13192">
        <v>3258.19775390625</v>
      </c>
      <c r="C13192">
        <v>1.587399959564209</v>
      </c>
      <c r="D13192">
        <v>42.840810087140426</v>
      </c>
    </row>
    <row r="13193" spans="1:4" x14ac:dyDescent="0.25">
      <c r="A13193">
        <v>177.685725000003</v>
      </c>
      <c r="B13193">
        <v>3256.792236328125</v>
      </c>
      <c r="C13193">
        <v>1.5880000591278076</v>
      </c>
      <c r="D13193">
        <v>42.841312196668014</v>
      </c>
    </row>
    <row r="13194" spans="1:4" x14ac:dyDescent="0.25">
      <c r="A13194">
        <v>177.71572500000184</v>
      </c>
      <c r="B13194">
        <v>3255.3330078125</v>
      </c>
      <c r="C13194">
        <v>1.5886000394821167</v>
      </c>
      <c r="D13194">
        <v>42.841812398846969</v>
      </c>
    </row>
    <row r="13195" spans="1:4" x14ac:dyDescent="0.25">
      <c r="A13195">
        <v>177.74572500000068</v>
      </c>
      <c r="B13195">
        <v>3253.975830078125</v>
      </c>
      <c r="C13195">
        <v>1.5890899896621704</v>
      </c>
      <c r="D13195">
        <v>42.842309263165816</v>
      </c>
    </row>
    <row r="13196" spans="1:4" x14ac:dyDescent="0.25">
      <c r="A13196">
        <v>177.77572499999951</v>
      </c>
      <c r="B13196">
        <v>3252.78955078125</v>
      </c>
      <c r="C13196">
        <v>1.5895999670028687</v>
      </c>
      <c r="D13196">
        <v>42.842814472134933</v>
      </c>
    </row>
    <row r="13197" spans="1:4" x14ac:dyDescent="0.25">
      <c r="A13197">
        <v>177.81572500000766</v>
      </c>
      <c r="B13197">
        <v>3251.682373046875</v>
      </c>
      <c r="C13197">
        <v>1.5903999805450439</v>
      </c>
      <c r="D13197">
        <v>42.843482282574996</v>
      </c>
    </row>
    <row r="13198" spans="1:4" x14ac:dyDescent="0.25">
      <c r="A13198">
        <v>177.91572499999893</v>
      </c>
      <c r="B13198">
        <v>3252.0283203125</v>
      </c>
      <c r="C13198">
        <v>1.5917999744415283</v>
      </c>
      <c r="D13198">
        <v>42.845147397931441</v>
      </c>
    </row>
    <row r="13199" spans="1:4" x14ac:dyDescent="0.25">
      <c r="A13199">
        <v>177.95572500000708</v>
      </c>
      <c r="B13199">
        <v>3253.232666015625</v>
      </c>
      <c r="C13199">
        <v>1.5922900438308716</v>
      </c>
      <c r="D13199">
        <v>42.845809247907027</v>
      </c>
    </row>
    <row r="13200" spans="1:4" x14ac:dyDescent="0.25">
      <c r="A13200">
        <v>177.98572500000591</v>
      </c>
      <c r="B13200">
        <v>3254.3671875</v>
      </c>
      <c r="C13200">
        <v>1.5925999879837036</v>
      </c>
      <c r="D13200">
        <v>42.846312072690353</v>
      </c>
    </row>
    <row r="13201" spans="1:4" x14ac:dyDescent="0.25">
      <c r="A13201">
        <v>178.01572500000475</v>
      </c>
      <c r="B13201">
        <v>3255.67626953125</v>
      </c>
      <c r="C13201">
        <v>1.593000054359436</v>
      </c>
      <c r="D13201">
        <v>42.846811798032149</v>
      </c>
    </row>
    <row r="13202" spans="1:4" x14ac:dyDescent="0.25">
      <c r="A13202">
        <v>178.04572500000359</v>
      </c>
      <c r="B13202">
        <v>3257.151611328125</v>
      </c>
      <c r="C13202">
        <v>1.5934000015258789</v>
      </c>
      <c r="D13202">
        <v>42.847317245419845</v>
      </c>
    </row>
    <row r="13203" spans="1:4" x14ac:dyDescent="0.25">
      <c r="A13203">
        <v>178.06572500000766</v>
      </c>
      <c r="B13203">
        <v>3258.2119140625</v>
      </c>
      <c r="C13203">
        <v>1.5936000347137451</v>
      </c>
      <c r="D13203">
        <v>42.847649600919112</v>
      </c>
    </row>
    <row r="13204" spans="1:4" x14ac:dyDescent="0.25">
      <c r="A13204">
        <v>178.08572499999718</v>
      </c>
      <c r="B13204">
        <v>3259.238037109375</v>
      </c>
      <c r="C13204">
        <v>1.5937999486923218</v>
      </c>
      <c r="D13204">
        <v>42.847985055859908</v>
      </c>
    </row>
    <row r="13205" spans="1:4" x14ac:dyDescent="0.25">
      <c r="A13205">
        <v>178.10572500000126</v>
      </c>
      <c r="B13205">
        <v>3260.33349609375</v>
      </c>
      <c r="C13205">
        <v>1.5940899848937988</v>
      </c>
      <c r="D13205">
        <v>42.848317411359176</v>
      </c>
    </row>
    <row r="13206" spans="1:4" x14ac:dyDescent="0.25">
      <c r="A13206">
        <v>178.12572500000533</v>
      </c>
      <c r="B13206">
        <v>3261.447998046875</v>
      </c>
      <c r="C13206">
        <v>1.5944000482559204</v>
      </c>
      <c r="D13206">
        <v>42.848639753278121</v>
      </c>
    </row>
    <row r="13207" spans="1:4" x14ac:dyDescent="0.25">
      <c r="A13207">
        <v>178.14572499999485</v>
      </c>
      <c r="B13207">
        <v>3262.57763671875</v>
      </c>
      <c r="C13207">
        <v>1.5945999622344971</v>
      </c>
      <c r="D13207">
        <v>42.848971631940231</v>
      </c>
    </row>
    <row r="13208" spans="1:4" x14ac:dyDescent="0.25">
      <c r="A13208">
        <v>178.16572499999893</v>
      </c>
      <c r="B13208">
        <v>3263.68408203125</v>
      </c>
      <c r="C13208">
        <v>1.5947999954223633</v>
      </c>
      <c r="D13208">
        <v>42.849301841672286</v>
      </c>
    </row>
    <row r="13209" spans="1:4" x14ac:dyDescent="0.25">
      <c r="A13209">
        <v>178.185725000003</v>
      </c>
      <c r="B13209">
        <v>3264.845458984375</v>
      </c>
      <c r="C13209">
        <v>1.5950000286102295</v>
      </c>
      <c r="D13209">
        <v>42.849650886472091</v>
      </c>
    </row>
    <row r="13210" spans="1:4" x14ac:dyDescent="0.25">
      <c r="A13210">
        <v>178.20572500000708</v>
      </c>
      <c r="B13210">
        <v>3265.974853515625</v>
      </c>
      <c r="C13210">
        <v>1.5951999425888062</v>
      </c>
      <c r="D13210">
        <v>42.849969890530929</v>
      </c>
    </row>
    <row r="13211" spans="1:4" x14ac:dyDescent="0.25">
      <c r="A13211">
        <v>178.2257249999966</v>
      </c>
      <c r="B13211">
        <v>3267.1171875</v>
      </c>
      <c r="C13211">
        <v>1.5953999757766724</v>
      </c>
      <c r="D13211">
        <v>42.850315359052047</v>
      </c>
    </row>
    <row r="13212" spans="1:4" x14ac:dyDescent="0.25">
      <c r="A13212">
        <v>178.24572500000068</v>
      </c>
      <c r="B13212">
        <v>3268.221435546875</v>
      </c>
      <c r="C13212">
        <v>1.5956000089645386</v>
      </c>
      <c r="D13212">
        <v>42.850642469342574</v>
      </c>
    </row>
    <row r="13213" spans="1:4" x14ac:dyDescent="0.25">
      <c r="A13213">
        <v>178.26572500000475</v>
      </c>
      <c r="B13213">
        <v>3269.312255859375</v>
      </c>
      <c r="C13213">
        <v>1.5958900451660156</v>
      </c>
      <c r="D13213">
        <v>42.85098054688774</v>
      </c>
    </row>
    <row r="13214" spans="1:4" x14ac:dyDescent="0.25">
      <c r="A13214">
        <v>178.28572500000882</v>
      </c>
      <c r="B13214">
        <v>3270.382568359375</v>
      </c>
      <c r="C13214">
        <v>1.5961999893188477</v>
      </c>
      <c r="D13214">
        <v>42.851317432340011</v>
      </c>
    </row>
    <row r="13215" spans="1:4" x14ac:dyDescent="0.25">
      <c r="A13215">
        <v>178.30572499999835</v>
      </c>
      <c r="B13215">
        <v>3271.43505859375</v>
      </c>
      <c r="C13215">
        <v>1.5964000225067139</v>
      </c>
      <c r="D13215">
        <v>42.851645496304855</v>
      </c>
    </row>
    <row r="13216" spans="1:4" x14ac:dyDescent="0.25">
      <c r="A13216">
        <v>178.33572499999718</v>
      </c>
      <c r="B13216">
        <v>3272.923828125</v>
      </c>
      <c r="C13216">
        <v>1.5966000556945801</v>
      </c>
      <c r="D13216">
        <v>42.852144506390914</v>
      </c>
    </row>
    <row r="13217" spans="1:4" x14ac:dyDescent="0.25">
      <c r="A13217">
        <v>178.36572499999602</v>
      </c>
      <c r="B13217">
        <v>3274.340576171875</v>
      </c>
      <c r="C13217">
        <v>1.5970000028610229</v>
      </c>
      <c r="D13217">
        <v>42.852643516476974</v>
      </c>
    </row>
    <row r="13218" spans="1:4" x14ac:dyDescent="0.25">
      <c r="A13218">
        <v>178.39572499999485</v>
      </c>
      <c r="B13218">
        <v>3275.635498046875</v>
      </c>
      <c r="C13218">
        <v>1.5973999500274658</v>
      </c>
      <c r="D13218">
        <v>42.853148487027511</v>
      </c>
    </row>
    <row r="13219" spans="1:4" x14ac:dyDescent="0.25">
      <c r="A13219">
        <v>178.42572500000824</v>
      </c>
      <c r="B13219">
        <v>3276.814697265625</v>
      </c>
      <c r="C13219">
        <v>1.597599983215332</v>
      </c>
      <c r="D13219">
        <v>42.85364225190483</v>
      </c>
    </row>
    <row r="13220" spans="1:4" x14ac:dyDescent="0.25">
      <c r="A13220">
        <v>178.45572500000708</v>
      </c>
      <c r="B13220">
        <v>3277.935791015625</v>
      </c>
      <c r="C13220">
        <v>1.5980000495910645</v>
      </c>
      <c r="D13220">
        <v>42.854142930920943</v>
      </c>
    </row>
    <row r="13221" spans="1:4" x14ac:dyDescent="0.25">
      <c r="A13221">
        <v>178.48572500000591</v>
      </c>
      <c r="B13221">
        <v>3278.970947265625</v>
      </c>
      <c r="C13221">
        <v>1.5983999967575073</v>
      </c>
      <c r="D13221">
        <v>42.854649808820113</v>
      </c>
    </row>
    <row r="13222" spans="1:4" x14ac:dyDescent="0.25">
      <c r="A13222">
        <v>178.52572499999951</v>
      </c>
      <c r="B13222">
        <v>3280.056640625</v>
      </c>
      <c r="C13222">
        <v>1.5987999439239502</v>
      </c>
      <c r="D13222">
        <v>42.855311897214278</v>
      </c>
    </row>
    <row r="13223" spans="1:4" x14ac:dyDescent="0.25">
      <c r="A13223">
        <v>178.62572500000533</v>
      </c>
      <c r="B13223">
        <v>3280.79150390625</v>
      </c>
      <c r="C13223">
        <v>1.5997999906539917</v>
      </c>
      <c r="D13223">
        <v>42.856979158337936</v>
      </c>
    </row>
    <row r="13224" spans="1:4" x14ac:dyDescent="0.25">
      <c r="A13224">
        <v>178.7257249999966</v>
      </c>
      <c r="B13224">
        <v>3280.4580078125</v>
      </c>
      <c r="C13224">
        <v>1.600600004196167</v>
      </c>
      <c r="D13224">
        <v>42.858641174252853</v>
      </c>
    </row>
    <row r="13225" spans="1:4" x14ac:dyDescent="0.25">
      <c r="A13225">
        <v>178.81572500000766</v>
      </c>
      <c r="B13225">
        <v>3281.55029296875</v>
      </c>
      <c r="C13225">
        <v>1.6014000177383423</v>
      </c>
      <c r="D13225">
        <v>42.860144164975509</v>
      </c>
    </row>
    <row r="13226" spans="1:4" x14ac:dyDescent="0.25">
      <c r="A13226">
        <v>178.86572499999602</v>
      </c>
      <c r="B13226">
        <v>3282.645751953125</v>
      </c>
      <c r="C13226">
        <v>1.6019999980926514</v>
      </c>
      <c r="D13226">
        <v>42.860978630002364</v>
      </c>
    </row>
    <row r="13227" spans="1:4" x14ac:dyDescent="0.25">
      <c r="A13227">
        <v>178.91572499999893</v>
      </c>
      <c r="B13227">
        <v>3283.796142578125</v>
      </c>
      <c r="C13227">
        <v>1.6023999452590942</v>
      </c>
      <c r="D13227">
        <v>42.861809280331954</v>
      </c>
    </row>
    <row r="13228" spans="1:4" x14ac:dyDescent="0.25">
      <c r="A13228">
        <v>178.96572500000184</v>
      </c>
      <c r="B13228">
        <v>3284.905029296875</v>
      </c>
      <c r="C13228">
        <v>1.6030000448226929</v>
      </c>
      <c r="D13228">
        <v>42.862649944241866</v>
      </c>
    </row>
    <row r="13229" spans="1:4" x14ac:dyDescent="0.25">
      <c r="A13229">
        <v>179.02572499999951</v>
      </c>
      <c r="B13229">
        <v>3285.957275390625</v>
      </c>
      <c r="C13229">
        <v>1.603600025177002</v>
      </c>
      <c r="D13229">
        <v>42.863641288693771</v>
      </c>
    </row>
    <row r="13230" spans="1:4" x14ac:dyDescent="0.25">
      <c r="A13230">
        <v>179.12572500000533</v>
      </c>
      <c r="B13230">
        <v>3286.7880859375</v>
      </c>
      <c r="C13230">
        <v>1.6047999858856201</v>
      </c>
      <c r="D13230">
        <v>42.865312841351852</v>
      </c>
    </row>
    <row r="13231" spans="1:4" x14ac:dyDescent="0.25">
      <c r="A13231">
        <v>179.21572500000184</v>
      </c>
      <c r="B13231">
        <v>3285.744873046875</v>
      </c>
      <c r="C13231">
        <v>1.6058000326156616</v>
      </c>
      <c r="D13231">
        <v>42.866806772168502</v>
      </c>
    </row>
    <row r="13232" spans="1:4" x14ac:dyDescent="0.25">
      <c r="A13232">
        <v>179.25572499999544</v>
      </c>
      <c r="B13232">
        <v>3284.6640625</v>
      </c>
      <c r="C13232">
        <v>1.6064000129699707</v>
      </c>
      <c r="D13232">
        <v>42.867480304654464</v>
      </c>
    </row>
    <row r="13233" spans="1:4" x14ac:dyDescent="0.25">
      <c r="A13233">
        <v>179.28572500000882</v>
      </c>
      <c r="B13233">
        <v>3283.43359375</v>
      </c>
      <c r="C13233">
        <v>1.6067999601364136</v>
      </c>
      <c r="D13233">
        <v>42.867980029996261</v>
      </c>
    </row>
    <row r="13234" spans="1:4" x14ac:dyDescent="0.25">
      <c r="A13234">
        <v>179.30572499999835</v>
      </c>
      <c r="B13234">
        <v>3282.243896484375</v>
      </c>
      <c r="C13234">
        <v>1.607200026512146</v>
      </c>
      <c r="D13234">
        <v>42.868313100751266</v>
      </c>
    </row>
    <row r="13235" spans="1:4" x14ac:dyDescent="0.25">
      <c r="A13235">
        <v>179.32572500000242</v>
      </c>
      <c r="B13235">
        <v>3280.626953125</v>
      </c>
      <c r="C13235">
        <v>1.6074899435043335</v>
      </c>
      <c r="D13235">
        <v>42.868652370389327</v>
      </c>
    </row>
    <row r="13236" spans="1:4" x14ac:dyDescent="0.25">
      <c r="A13236">
        <v>179.33572499999718</v>
      </c>
      <c r="B13236">
        <v>3279.501953125</v>
      </c>
      <c r="C13236">
        <v>1.6076899766921997</v>
      </c>
      <c r="D13236">
        <v>42.868823554929122</v>
      </c>
    </row>
    <row r="13237" spans="1:4" x14ac:dyDescent="0.25">
      <c r="A13237">
        <v>179.3457250000065</v>
      </c>
      <c r="B13237">
        <v>3278.03173828125</v>
      </c>
      <c r="C13237">
        <v>1.6078000068664551</v>
      </c>
      <c r="D13237">
        <v>42.868978527005538</v>
      </c>
    </row>
    <row r="13238" spans="1:4" x14ac:dyDescent="0.25">
      <c r="A13238">
        <v>179.35572500000126</v>
      </c>
      <c r="B13238">
        <v>3273.06494140625</v>
      </c>
      <c r="C13238">
        <v>1.6080900430679321</v>
      </c>
      <c r="D13238">
        <v>42.869143989499435</v>
      </c>
    </row>
    <row r="13239" spans="1:4" x14ac:dyDescent="0.25">
      <c r="A13239">
        <v>179.36572499999602</v>
      </c>
      <c r="B13239">
        <v>3257.62060546875</v>
      </c>
      <c r="C13239">
        <v>1.6082899570465088</v>
      </c>
      <c r="D13239">
        <v>42.869315412457809</v>
      </c>
    </row>
    <row r="13240" spans="1:4" x14ac:dyDescent="0.25">
      <c r="A13240">
        <v>179.37572500000533</v>
      </c>
      <c r="B13240">
        <v>3241.764404296875</v>
      </c>
      <c r="C13240">
        <v>1.6086000204086304</v>
      </c>
      <c r="D13240">
        <v>42.869484212811813</v>
      </c>
    </row>
    <row r="13241" spans="1:4" x14ac:dyDescent="0.25">
      <c r="A13241">
        <v>179.38572500000009</v>
      </c>
      <c r="B13241">
        <v>3225.927001953125</v>
      </c>
      <c r="C13241">
        <v>1.6088900566101074</v>
      </c>
      <c r="D13241">
        <v>42.869647052701339</v>
      </c>
    </row>
    <row r="13242" spans="1:4" x14ac:dyDescent="0.25">
      <c r="A13242">
        <v>179.39572499999485</v>
      </c>
      <c r="B13242">
        <v>3210.24462890625</v>
      </c>
      <c r="C13242">
        <v>1.6094000339508057</v>
      </c>
      <c r="D13242">
        <v>42.8698060778936</v>
      </c>
    </row>
    <row r="13243" spans="1:4" x14ac:dyDescent="0.25">
      <c r="A13243">
        <v>179.40572500000417</v>
      </c>
      <c r="B13243">
        <v>3194.768310546875</v>
      </c>
      <c r="C13243">
        <v>1.6152800321578979</v>
      </c>
      <c r="D13243">
        <v>42.869975593503341</v>
      </c>
    </row>
    <row r="13244" spans="1:4" x14ac:dyDescent="0.25">
      <c r="A13244">
        <v>179.41572499999893</v>
      </c>
      <c r="B13244">
        <v>3179.522216796875</v>
      </c>
      <c r="C13244">
        <v>1.6174700260162354</v>
      </c>
      <c r="D13244">
        <v>42.870153453763351</v>
      </c>
    </row>
    <row r="13245" spans="1:4" x14ac:dyDescent="0.25">
      <c r="A13245">
        <v>179.42572500000824</v>
      </c>
      <c r="B13245">
        <v>3164.580810546875</v>
      </c>
      <c r="C13245">
        <v>1.6220799684524536</v>
      </c>
      <c r="D13245">
        <v>42.870317485745773</v>
      </c>
    </row>
    <row r="13246" spans="1:4" x14ac:dyDescent="0.25">
      <c r="A13246">
        <v>179.435725000003</v>
      </c>
      <c r="B13246">
        <v>3149.987548828125</v>
      </c>
      <c r="C13246">
        <v>1.6155799627304077</v>
      </c>
      <c r="D13246">
        <v>42.8704746035894</v>
      </c>
    </row>
    <row r="13247" spans="1:4" x14ac:dyDescent="0.25">
      <c r="A13247">
        <v>179.44572499999776</v>
      </c>
      <c r="B13247">
        <v>3135.904052734375</v>
      </c>
      <c r="C13247">
        <v>1.6212600469589233</v>
      </c>
      <c r="D13247">
        <v>42.870638158734664</v>
      </c>
    </row>
    <row r="13248" spans="1:4" x14ac:dyDescent="0.25">
      <c r="A13248">
        <v>179.45572500000708</v>
      </c>
      <c r="B13248">
        <v>3125.525390625</v>
      </c>
      <c r="C13248">
        <v>1.6188100576400757</v>
      </c>
      <c r="D13248">
        <v>42.870810058530196</v>
      </c>
    </row>
    <row r="13249" spans="1:4" x14ac:dyDescent="0.25">
      <c r="A13249">
        <v>179.4757249999966</v>
      </c>
      <c r="B13249">
        <v>3126.688232421875</v>
      </c>
      <c r="C13249">
        <v>1.6206899881362915</v>
      </c>
      <c r="D13249">
        <v>42.871149328168258</v>
      </c>
    </row>
    <row r="13250" spans="1:4" x14ac:dyDescent="0.25">
      <c r="A13250">
        <v>179.48572500000591</v>
      </c>
      <c r="B13250">
        <v>3127.725341796875</v>
      </c>
      <c r="C13250">
        <v>1.6187800168991089</v>
      </c>
      <c r="D13250">
        <v>42.871313598569259</v>
      </c>
    </row>
    <row r="13251" spans="1:4" x14ac:dyDescent="0.25">
      <c r="A13251">
        <v>179.49572500000068</v>
      </c>
      <c r="B13251">
        <v>3128.855712890625</v>
      </c>
      <c r="C13251">
        <v>1.6197299957275391</v>
      </c>
      <c r="D13251">
        <v>42.871478584225997</v>
      </c>
    </row>
    <row r="13252" spans="1:4" x14ac:dyDescent="0.25">
      <c r="A13252">
        <v>179.50572499999544</v>
      </c>
      <c r="B13252">
        <v>3130.03466796875</v>
      </c>
      <c r="C13252">
        <v>1.6199799776077271</v>
      </c>
      <c r="D13252">
        <v>42.871646192487106</v>
      </c>
    </row>
    <row r="13253" spans="1:4" x14ac:dyDescent="0.25">
      <c r="A13253">
        <v>179.51572500000475</v>
      </c>
      <c r="B13253">
        <v>3131.225341796875</v>
      </c>
      <c r="C13253">
        <v>1.6194000244140625</v>
      </c>
      <c r="D13253">
        <v>42.871814992841109</v>
      </c>
    </row>
    <row r="13254" spans="1:4" x14ac:dyDescent="0.25">
      <c r="A13254">
        <v>179.52572499999951</v>
      </c>
      <c r="B13254">
        <v>3132.411376953125</v>
      </c>
      <c r="C13254">
        <v>1.6199100017547607</v>
      </c>
      <c r="D13254">
        <v>42.871981409009322</v>
      </c>
    </row>
    <row r="13255" spans="1:4" x14ac:dyDescent="0.25">
      <c r="A13255">
        <v>179.53572500000882</v>
      </c>
      <c r="B13255">
        <v>3133.65673828125</v>
      </c>
      <c r="C13255">
        <v>1.6200000047683716</v>
      </c>
      <c r="D13255">
        <v>42.872148540433273</v>
      </c>
    </row>
    <row r="13256" spans="1:4" x14ac:dyDescent="0.25">
      <c r="A13256">
        <v>179.54572500000359</v>
      </c>
      <c r="B13256">
        <v>3134.922119140625</v>
      </c>
      <c r="C13256">
        <v>1.6200000047683716</v>
      </c>
      <c r="D13256">
        <v>42.872310903485641</v>
      </c>
    </row>
    <row r="13257" spans="1:4" x14ac:dyDescent="0.25">
      <c r="A13257">
        <v>179.55572499999835</v>
      </c>
      <c r="B13257">
        <v>3136.189697265625</v>
      </c>
      <c r="C13257">
        <v>1.6200000047683716</v>
      </c>
      <c r="D13257">
        <v>42.872476127560958</v>
      </c>
    </row>
    <row r="13258" spans="1:4" x14ac:dyDescent="0.25">
      <c r="A13258">
        <v>179.56572500000766</v>
      </c>
      <c r="B13258">
        <v>3137.451904296875</v>
      </c>
      <c r="C13258">
        <v>1.6202000379562378</v>
      </c>
      <c r="D13258">
        <v>42.872645881589278</v>
      </c>
    </row>
    <row r="13259" spans="1:4" x14ac:dyDescent="0.25">
      <c r="A13259">
        <v>179.57572500000242</v>
      </c>
      <c r="B13259">
        <v>3138.726806640625</v>
      </c>
      <c r="C13259">
        <v>1.6202000379562378</v>
      </c>
      <c r="D13259">
        <v>42.872815874036178</v>
      </c>
    </row>
    <row r="13260" spans="1:4" x14ac:dyDescent="0.25">
      <c r="A13260">
        <v>179.58572499999718</v>
      </c>
      <c r="B13260">
        <v>3140.009521484375</v>
      </c>
      <c r="C13260">
        <v>1.6203099489212036</v>
      </c>
      <c r="D13260">
        <v>42.872977998669967</v>
      </c>
    </row>
    <row r="13261" spans="1:4" x14ac:dyDescent="0.25">
      <c r="A13261">
        <v>179.5957250000065</v>
      </c>
      <c r="B13261">
        <v>3141.302490234375</v>
      </c>
      <c r="C13261">
        <v>1.6203999519348145</v>
      </c>
      <c r="D13261">
        <v>42.873145845349654</v>
      </c>
    </row>
    <row r="13262" spans="1:4" x14ac:dyDescent="0.25">
      <c r="A13262">
        <v>179.60572500000126</v>
      </c>
      <c r="B13262">
        <v>3142.62255859375</v>
      </c>
      <c r="C13262">
        <v>1.6203999519348145</v>
      </c>
      <c r="D13262">
        <v>42.873313930447921</v>
      </c>
    </row>
    <row r="13263" spans="1:4" x14ac:dyDescent="0.25">
      <c r="A13263">
        <v>179.61572499999602</v>
      </c>
      <c r="B13263">
        <v>3143.971923828125</v>
      </c>
      <c r="C13263">
        <v>1.6203999519348145</v>
      </c>
      <c r="D13263">
        <v>42.87348130029045</v>
      </c>
    </row>
    <row r="13264" spans="1:4" x14ac:dyDescent="0.25">
      <c r="A13264">
        <v>179.62572500000533</v>
      </c>
      <c r="B13264">
        <v>3145.30810546875</v>
      </c>
      <c r="C13264">
        <v>1.6205999851226807</v>
      </c>
      <c r="D13264">
        <v>42.873644140179977</v>
      </c>
    </row>
    <row r="13265" spans="1:4" x14ac:dyDescent="0.25">
      <c r="A13265">
        <v>179.63572500000009</v>
      </c>
      <c r="B13265">
        <v>3146.64892578125</v>
      </c>
      <c r="C13265">
        <v>1.6205999851226807</v>
      </c>
      <c r="D13265">
        <v>42.873808887418136</v>
      </c>
    </row>
    <row r="13266" spans="1:4" x14ac:dyDescent="0.25">
      <c r="A13266">
        <v>179.64572499999485</v>
      </c>
      <c r="B13266">
        <v>3148.006103515625</v>
      </c>
      <c r="C13266">
        <v>1.6205999851226807</v>
      </c>
      <c r="D13266">
        <v>42.873977449353561</v>
      </c>
    </row>
    <row r="13267" spans="1:4" x14ac:dyDescent="0.25">
      <c r="A13267">
        <v>179.65572500000417</v>
      </c>
      <c r="B13267">
        <v>3149.380859375</v>
      </c>
      <c r="C13267">
        <v>1.6208000183105469</v>
      </c>
      <c r="D13267">
        <v>42.874145772870406</v>
      </c>
    </row>
    <row r="13268" spans="1:4" x14ac:dyDescent="0.25">
      <c r="A13268">
        <v>179.66572499999893</v>
      </c>
      <c r="B13268">
        <v>3150.73974609375</v>
      </c>
      <c r="C13268">
        <v>1.6208000183105469</v>
      </c>
      <c r="D13268">
        <v>42.874309566434249</v>
      </c>
    </row>
    <row r="13269" spans="1:4" x14ac:dyDescent="0.25">
      <c r="A13269">
        <v>179.67572500000824</v>
      </c>
      <c r="B13269">
        <v>3152.104248046875</v>
      </c>
      <c r="C13269">
        <v>1.6208900213241577</v>
      </c>
      <c r="D13269">
        <v>42.874479558881148</v>
      </c>
    </row>
    <row r="13270" spans="1:4" x14ac:dyDescent="0.25">
      <c r="A13270">
        <v>179.685725000003</v>
      </c>
      <c r="B13270">
        <v>3153.482421875</v>
      </c>
      <c r="C13270">
        <v>1.6210000514984131</v>
      </c>
      <c r="D13270">
        <v>42.874648120816573</v>
      </c>
    </row>
    <row r="13271" spans="1:4" x14ac:dyDescent="0.25">
      <c r="A13271">
        <v>179.69572499999776</v>
      </c>
      <c r="B13271">
        <v>3154.849365234375</v>
      </c>
      <c r="C13271">
        <v>1.6210000514984131</v>
      </c>
      <c r="D13271">
        <v>42.874817159589156</v>
      </c>
    </row>
    <row r="13272" spans="1:4" x14ac:dyDescent="0.25">
      <c r="A13272">
        <v>179.70572500000708</v>
      </c>
      <c r="B13272">
        <v>3156.19482421875</v>
      </c>
      <c r="C13272">
        <v>1.6211999654769897</v>
      </c>
      <c r="D13272">
        <v>42.874976661618575</v>
      </c>
    </row>
    <row r="13273" spans="1:4" x14ac:dyDescent="0.25">
      <c r="A13273">
        <v>179.71572500000184</v>
      </c>
      <c r="B13273">
        <v>3157.54736328125</v>
      </c>
      <c r="C13273">
        <v>1.6211999654769897</v>
      </c>
      <c r="D13273">
        <v>42.875147369321212</v>
      </c>
    </row>
    <row r="13274" spans="1:4" x14ac:dyDescent="0.25">
      <c r="A13274">
        <v>179.7257249999966</v>
      </c>
      <c r="B13274">
        <v>3158.898681640625</v>
      </c>
      <c r="C13274">
        <v>1.6212899684906006</v>
      </c>
      <c r="D13274">
        <v>42.875315216000899</v>
      </c>
    </row>
    <row r="13275" spans="1:4" x14ac:dyDescent="0.25">
      <c r="A13275">
        <v>179.73572500000591</v>
      </c>
      <c r="B13275">
        <v>3160.241455078125</v>
      </c>
      <c r="C13275">
        <v>1.621399998664856</v>
      </c>
      <c r="D13275">
        <v>42.875475433286056</v>
      </c>
    </row>
    <row r="13276" spans="1:4" x14ac:dyDescent="0.25">
      <c r="A13276">
        <v>179.74572500000068</v>
      </c>
      <c r="B13276">
        <v>3161.578369140625</v>
      </c>
      <c r="C13276">
        <v>1.621399998664856</v>
      </c>
      <c r="D13276">
        <v>42.875645425732955</v>
      </c>
    </row>
    <row r="13277" spans="1:4" x14ac:dyDescent="0.25">
      <c r="A13277">
        <v>179.75572499999544</v>
      </c>
      <c r="B13277">
        <v>3162.8896484375</v>
      </c>
      <c r="C13277">
        <v>1.621399998664856</v>
      </c>
      <c r="D13277">
        <v>42.875816133435592</v>
      </c>
    </row>
    <row r="13278" spans="1:4" x14ac:dyDescent="0.25">
      <c r="A13278">
        <v>179.76572500000475</v>
      </c>
      <c r="B13278">
        <v>3164.242919921875</v>
      </c>
      <c r="C13278">
        <v>1.6216000318527222</v>
      </c>
      <c r="D13278">
        <v>42.875982072766647</v>
      </c>
    </row>
    <row r="13279" spans="1:4" x14ac:dyDescent="0.25">
      <c r="A13279">
        <v>179.77572499999951</v>
      </c>
      <c r="B13279">
        <v>3165.596435546875</v>
      </c>
      <c r="C13279">
        <v>1.6216000318527222</v>
      </c>
      <c r="D13279">
        <v>42.876143243726119</v>
      </c>
    </row>
    <row r="13280" spans="1:4" x14ac:dyDescent="0.25">
      <c r="A13280">
        <v>179.78572500000882</v>
      </c>
      <c r="B13280">
        <v>3166.938232421875</v>
      </c>
      <c r="C13280">
        <v>1.6216000318527222</v>
      </c>
      <c r="D13280">
        <v>42.876307990964278</v>
      </c>
    </row>
    <row r="13281" spans="1:4" x14ac:dyDescent="0.25">
      <c r="A13281">
        <v>179.79572500000359</v>
      </c>
      <c r="B13281">
        <v>3168.2998046875</v>
      </c>
      <c r="C13281">
        <v>1.6217999458312988</v>
      </c>
      <c r="D13281">
        <v>42.876478698666915</v>
      </c>
    </row>
    <row r="13282" spans="1:4" x14ac:dyDescent="0.25">
      <c r="A13282">
        <v>179.80572499999835</v>
      </c>
      <c r="B13282">
        <v>3169.654296875</v>
      </c>
      <c r="C13282">
        <v>1.6217999458312988</v>
      </c>
      <c r="D13282">
        <v>42.87664463799797</v>
      </c>
    </row>
    <row r="13283" spans="1:4" x14ac:dyDescent="0.25">
      <c r="A13283">
        <v>179.81572500000766</v>
      </c>
      <c r="B13283">
        <v>3170.9853515625</v>
      </c>
      <c r="C13283">
        <v>1.6218899488449097</v>
      </c>
      <c r="D13283">
        <v>42.876808431561813</v>
      </c>
    </row>
    <row r="13284" spans="1:4" x14ac:dyDescent="0.25">
      <c r="A13284">
        <v>179.82572500000242</v>
      </c>
      <c r="B13284">
        <v>3172.325927734375</v>
      </c>
      <c r="C13284">
        <v>1.621999979019165</v>
      </c>
      <c r="D13284">
        <v>42.876977231915816</v>
      </c>
    </row>
    <row r="13285" spans="1:4" x14ac:dyDescent="0.25">
      <c r="A13285">
        <v>179.83572499999718</v>
      </c>
      <c r="B13285">
        <v>3173.6630859375</v>
      </c>
      <c r="C13285">
        <v>1.621999979019165</v>
      </c>
      <c r="D13285">
        <v>42.877144601758346</v>
      </c>
    </row>
    <row r="13286" spans="1:4" x14ac:dyDescent="0.25">
      <c r="A13286">
        <v>179.8457250000065</v>
      </c>
      <c r="B13286">
        <v>3174.998779296875</v>
      </c>
      <c r="C13286">
        <v>1.6222000122070313</v>
      </c>
      <c r="D13286">
        <v>42.877313878949508</v>
      </c>
    </row>
    <row r="13287" spans="1:4" x14ac:dyDescent="0.25">
      <c r="A13287">
        <v>179.85572500000126</v>
      </c>
      <c r="B13287">
        <v>3176.32666015625</v>
      </c>
      <c r="C13287">
        <v>1.6222000122070313</v>
      </c>
      <c r="D13287">
        <v>42.877480295117721</v>
      </c>
    </row>
    <row r="13288" spans="1:4" x14ac:dyDescent="0.25">
      <c r="A13288">
        <v>179.86572499999602</v>
      </c>
      <c r="B13288">
        <v>3177.639892578125</v>
      </c>
      <c r="C13288">
        <v>1.6222000122070313</v>
      </c>
      <c r="D13288">
        <v>42.877643850262984</v>
      </c>
    </row>
    <row r="13289" spans="1:4" x14ac:dyDescent="0.25">
      <c r="A13289">
        <v>179.87572500000533</v>
      </c>
      <c r="B13289">
        <v>3178.96337890625</v>
      </c>
      <c r="C13289">
        <v>1.6224000453948975</v>
      </c>
      <c r="D13289">
        <v>42.877810981686935</v>
      </c>
    </row>
    <row r="13290" spans="1:4" x14ac:dyDescent="0.25">
      <c r="A13290">
        <v>179.88572500000009</v>
      </c>
      <c r="B13290">
        <v>3180.272216796875</v>
      </c>
      <c r="C13290">
        <v>1.6224000453948975</v>
      </c>
      <c r="D13290">
        <v>42.877975490506515</v>
      </c>
    </row>
    <row r="13291" spans="1:4" x14ac:dyDescent="0.25">
      <c r="A13291">
        <v>179.89572499999485</v>
      </c>
      <c r="B13291">
        <v>3181.55859375</v>
      </c>
      <c r="C13291">
        <v>1.6224000453948975</v>
      </c>
      <c r="D13291">
        <v>42.878150012906417</v>
      </c>
    </row>
    <row r="13292" spans="1:4" x14ac:dyDescent="0.25">
      <c r="A13292">
        <v>179.90572500000417</v>
      </c>
      <c r="B13292">
        <v>3182.85400390625</v>
      </c>
      <c r="C13292">
        <v>1.6225999593734741</v>
      </c>
      <c r="D13292">
        <v>42.87832167428337</v>
      </c>
    </row>
    <row r="13293" spans="1:4" x14ac:dyDescent="0.25">
      <c r="A13293">
        <v>179.91572499999893</v>
      </c>
      <c r="B13293">
        <v>3184.1611328125</v>
      </c>
      <c r="C13293">
        <v>1.6225999593734741</v>
      </c>
      <c r="D13293">
        <v>42.878486421521529</v>
      </c>
    </row>
    <row r="13294" spans="1:4" x14ac:dyDescent="0.25">
      <c r="A13294">
        <v>179.92572500000824</v>
      </c>
      <c r="B13294">
        <v>3185.482177734375</v>
      </c>
      <c r="C13294">
        <v>1.6225999593734741</v>
      </c>
      <c r="D13294">
        <v>42.878647354062423</v>
      </c>
    </row>
    <row r="13295" spans="1:4" x14ac:dyDescent="0.25">
      <c r="A13295">
        <v>179.935725000003</v>
      </c>
      <c r="B13295">
        <v>3186.781982421875</v>
      </c>
      <c r="C13295">
        <v>1.6227999925613403</v>
      </c>
      <c r="D13295">
        <v>42.878808525021896</v>
      </c>
    </row>
    <row r="13296" spans="1:4" x14ac:dyDescent="0.25">
      <c r="A13296">
        <v>179.94572499999776</v>
      </c>
      <c r="B13296">
        <v>3188.101318359375</v>
      </c>
      <c r="C13296">
        <v>1.6227999925613403</v>
      </c>
      <c r="D13296">
        <v>42.878973510678634</v>
      </c>
    </row>
    <row r="13297" spans="1:4" x14ac:dyDescent="0.25">
      <c r="A13297">
        <v>179.95572500000708</v>
      </c>
      <c r="B13297">
        <v>3189.408935546875</v>
      </c>
      <c r="C13297">
        <v>1.6227999925613403</v>
      </c>
      <c r="D13297">
        <v>42.879143264706954</v>
      </c>
    </row>
    <row r="13298" spans="1:4" x14ac:dyDescent="0.25">
      <c r="A13298">
        <v>179.96572500000184</v>
      </c>
      <c r="B13298">
        <v>3190.736572265625</v>
      </c>
      <c r="C13298">
        <v>1.6230000257492065</v>
      </c>
      <c r="D13298">
        <v>42.879312541898116</v>
      </c>
    </row>
    <row r="13299" spans="1:4" x14ac:dyDescent="0.25">
      <c r="A13299">
        <v>179.9757249999966</v>
      </c>
      <c r="B13299">
        <v>3192.0361328125</v>
      </c>
      <c r="C13299">
        <v>1.6230000257492065</v>
      </c>
      <c r="D13299">
        <v>42.879482772763595</v>
      </c>
    </row>
    <row r="13300" spans="1:4" x14ac:dyDescent="0.25">
      <c r="A13300">
        <v>179.98572500000591</v>
      </c>
      <c r="B13300">
        <v>3193.337646484375</v>
      </c>
      <c r="C13300">
        <v>1.6232000589370728</v>
      </c>
      <c r="D13300">
        <v>42.879648950513229</v>
      </c>
    </row>
    <row r="13301" spans="1:4" x14ac:dyDescent="0.25">
      <c r="A13301">
        <v>179.99572500000068</v>
      </c>
      <c r="B13301">
        <v>3194.634033203125</v>
      </c>
      <c r="C13301">
        <v>1.6232000589370728</v>
      </c>
      <c r="D13301">
        <v>42.87981035989128</v>
      </c>
    </row>
    <row r="13302" spans="1:4" x14ac:dyDescent="0.25">
      <c r="A13302">
        <v>180.00572499999544</v>
      </c>
      <c r="B13302">
        <v>3195.932861328125</v>
      </c>
      <c r="C13302">
        <v>1.6232000589370728</v>
      </c>
      <c r="D13302">
        <v>42.879975107129439</v>
      </c>
    </row>
    <row r="13303" spans="1:4" x14ac:dyDescent="0.25">
      <c r="A13303">
        <v>180.01572500000475</v>
      </c>
      <c r="B13303">
        <v>3197.22021484375</v>
      </c>
      <c r="C13303">
        <v>1.6233999729156494</v>
      </c>
      <c r="D13303">
        <v>42.880147722180709</v>
      </c>
    </row>
    <row r="13304" spans="1:4" x14ac:dyDescent="0.25">
      <c r="A13304">
        <v>180.02572499999951</v>
      </c>
      <c r="B13304">
        <v>3198.50537109375</v>
      </c>
      <c r="C13304">
        <v>1.6233999729156494</v>
      </c>
      <c r="D13304">
        <v>42.880306270535812</v>
      </c>
    </row>
    <row r="13305" spans="1:4" x14ac:dyDescent="0.25">
      <c r="A13305">
        <v>180.03572500000882</v>
      </c>
      <c r="B13305">
        <v>3199.796630859375</v>
      </c>
      <c r="C13305">
        <v>1.6233999729156494</v>
      </c>
      <c r="D13305">
        <v>42.880475547726974</v>
      </c>
    </row>
    <row r="13306" spans="1:4" x14ac:dyDescent="0.25">
      <c r="A13306">
        <v>180.04572500000359</v>
      </c>
      <c r="B13306">
        <v>3201.049072265625</v>
      </c>
      <c r="C13306">
        <v>1.6236000061035156</v>
      </c>
      <c r="D13306">
        <v>42.880652215894088</v>
      </c>
    </row>
    <row r="13307" spans="1:4" x14ac:dyDescent="0.25">
      <c r="A13307">
        <v>180.05572499999835</v>
      </c>
      <c r="B13307">
        <v>3202.333251953125</v>
      </c>
      <c r="C13307">
        <v>1.6236000061035156</v>
      </c>
      <c r="D13307">
        <v>42.880819824155196</v>
      </c>
    </row>
    <row r="13308" spans="1:4" x14ac:dyDescent="0.25">
      <c r="A13308">
        <v>180.06572500000766</v>
      </c>
      <c r="B13308">
        <v>3203.56884765625</v>
      </c>
      <c r="C13308">
        <v>1.6238000392913818</v>
      </c>
      <c r="D13308">
        <v>42.880979803021773</v>
      </c>
    </row>
    <row r="13309" spans="1:4" x14ac:dyDescent="0.25">
      <c r="A13309">
        <v>180.07572500000242</v>
      </c>
      <c r="B13309">
        <v>3204.84619140625</v>
      </c>
      <c r="C13309">
        <v>1.6238000392913818</v>
      </c>
      <c r="D13309">
        <v>42.881142166074142</v>
      </c>
    </row>
    <row r="13310" spans="1:4" x14ac:dyDescent="0.25">
      <c r="A13310">
        <v>180.08572499999718</v>
      </c>
      <c r="B13310">
        <v>3206.11328125</v>
      </c>
      <c r="C13310">
        <v>1.6238000392913818</v>
      </c>
      <c r="D13310">
        <v>42.881310251172408</v>
      </c>
    </row>
    <row r="13311" spans="1:4" x14ac:dyDescent="0.25">
      <c r="A13311">
        <v>180.0957250000065</v>
      </c>
      <c r="B13311">
        <v>3207.379150390625</v>
      </c>
      <c r="C13311">
        <v>1.6239999532699585</v>
      </c>
      <c r="D13311">
        <v>42.881480958875045</v>
      </c>
    </row>
    <row r="13312" spans="1:4" x14ac:dyDescent="0.25">
      <c r="A13312">
        <v>180.10572500000126</v>
      </c>
      <c r="B13312">
        <v>3208.6298828125</v>
      </c>
      <c r="C13312">
        <v>1.6239999532699585</v>
      </c>
      <c r="D13312">
        <v>42.881645467694625</v>
      </c>
    </row>
    <row r="13313" spans="1:4" x14ac:dyDescent="0.25">
      <c r="A13313">
        <v>180.11572499999602</v>
      </c>
      <c r="B13313">
        <v>3209.895751953125</v>
      </c>
      <c r="C13313">
        <v>1.6239999532699585</v>
      </c>
      <c r="D13313">
        <v>42.88181140702568</v>
      </c>
    </row>
    <row r="13314" spans="1:4" x14ac:dyDescent="0.25">
      <c r="A13314">
        <v>180.12572500000533</v>
      </c>
      <c r="B13314">
        <v>3211.126220703125</v>
      </c>
      <c r="C13314">
        <v>1.6241999864578247</v>
      </c>
      <c r="D13314">
        <v>42.881976869519576</v>
      </c>
    </row>
    <row r="13315" spans="1:4" x14ac:dyDescent="0.25">
      <c r="A13315">
        <v>180.13572500000009</v>
      </c>
      <c r="B13315">
        <v>3212.3740234375</v>
      </c>
      <c r="C13315">
        <v>1.6241999864578247</v>
      </c>
      <c r="D13315">
        <v>42.882141378339156</v>
      </c>
    </row>
    <row r="13316" spans="1:4" x14ac:dyDescent="0.25">
      <c r="A13316">
        <v>180.14572499999485</v>
      </c>
      <c r="B13316">
        <v>3213.60498046875</v>
      </c>
      <c r="C13316">
        <v>1.6242899894714355</v>
      </c>
      <c r="D13316">
        <v>42.882314231809005</v>
      </c>
    </row>
    <row r="13317" spans="1:4" x14ac:dyDescent="0.25">
      <c r="A13317">
        <v>180.15572500000417</v>
      </c>
      <c r="B13317">
        <v>3214.83740234375</v>
      </c>
      <c r="C13317">
        <v>1.6244000196456909</v>
      </c>
      <c r="D13317">
        <v>42.882479217465743</v>
      </c>
    </row>
    <row r="13318" spans="1:4" x14ac:dyDescent="0.25">
      <c r="A13318">
        <v>180.16572499999893</v>
      </c>
      <c r="B13318">
        <v>3216.102783203125</v>
      </c>
      <c r="C13318">
        <v>1.6244000196456909</v>
      </c>
      <c r="D13318">
        <v>42.88264467995964</v>
      </c>
    </row>
    <row r="13319" spans="1:4" x14ac:dyDescent="0.25">
      <c r="A13319">
        <v>180.17572500000824</v>
      </c>
      <c r="B13319">
        <v>3217.335205078125</v>
      </c>
      <c r="C13319">
        <v>1.6246000528335571</v>
      </c>
      <c r="D13319">
        <v>42.882810619290694</v>
      </c>
    </row>
    <row r="13320" spans="1:4" x14ac:dyDescent="0.25">
      <c r="A13320">
        <v>180.185725000003</v>
      </c>
      <c r="B13320">
        <v>3218.551025390625</v>
      </c>
      <c r="C13320">
        <v>1.6246000528335571</v>
      </c>
      <c r="D13320">
        <v>42.882979419644698</v>
      </c>
    </row>
    <row r="13321" spans="1:4" x14ac:dyDescent="0.25">
      <c r="A13321">
        <v>180.19572499999776</v>
      </c>
      <c r="B13321">
        <v>3219.78857421875</v>
      </c>
      <c r="C13321">
        <v>1.6246000528335571</v>
      </c>
      <c r="D13321">
        <v>42.883140590604171</v>
      </c>
    </row>
    <row r="13322" spans="1:4" x14ac:dyDescent="0.25">
      <c r="A13322">
        <v>180.20572500000708</v>
      </c>
      <c r="B13322">
        <v>3221.01806640625</v>
      </c>
      <c r="C13322">
        <v>1.6247999668121338</v>
      </c>
      <c r="D13322">
        <v>42.883310821469649</v>
      </c>
    </row>
    <row r="13323" spans="1:4" x14ac:dyDescent="0.25">
      <c r="A13323">
        <v>180.21572500000184</v>
      </c>
      <c r="B13323">
        <v>3222.234619140625</v>
      </c>
      <c r="C13323">
        <v>1.6247999668121338</v>
      </c>
      <c r="D13323">
        <v>42.883478191312179</v>
      </c>
    </row>
    <row r="13324" spans="1:4" x14ac:dyDescent="0.25">
      <c r="A13324">
        <v>180.2257249999966</v>
      </c>
      <c r="B13324">
        <v>3223.4638671875</v>
      </c>
      <c r="C13324">
        <v>1.625</v>
      </c>
      <c r="D13324">
        <v>42.883643892224654</v>
      </c>
    </row>
    <row r="13325" spans="1:4" x14ac:dyDescent="0.25">
      <c r="A13325">
        <v>180.23572500000591</v>
      </c>
      <c r="B13325">
        <v>3224.663330078125</v>
      </c>
      <c r="C13325">
        <v>1.625</v>
      </c>
      <c r="D13325">
        <v>42.883816268857345</v>
      </c>
    </row>
    <row r="13326" spans="1:4" x14ac:dyDescent="0.25">
      <c r="A13326">
        <v>180.24572500000068</v>
      </c>
      <c r="B13326">
        <v>3225.904541015625</v>
      </c>
      <c r="C13326">
        <v>1.625</v>
      </c>
      <c r="D13326">
        <v>42.88398459237419</v>
      </c>
    </row>
    <row r="13327" spans="1:4" x14ac:dyDescent="0.25">
      <c r="A13327">
        <v>180.25572499999544</v>
      </c>
      <c r="B13327">
        <v>3227.119140625</v>
      </c>
      <c r="C13327">
        <v>1.6252000331878662</v>
      </c>
      <c r="D13327">
        <v>42.884141948636398</v>
      </c>
    </row>
    <row r="13328" spans="1:4" x14ac:dyDescent="0.25">
      <c r="A13328">
        <v>180.26572500000475</v>
      </c>
      <c r="B13328">
        <v>3228.337158203125</v>
      </c>
      <c r="C13328">
        <v>1.6252000331878662</v>
      </c>
      <c r="D13328">
        <v>42.884306457455978</v>
      </c>
    </row>
    <row r="13329" spans="1:4" x14ac:dyDescent="0.25">
      <c r="A13329">
        <v>180.27572499999951</v>
      </c>
      <c r="B13329">
        <v>3229.53466796875</v>
      </c>
      <c r="C13329">
        <v>1.6252900362014771</v>
      </c>
      <c r="D13329">
        <v>42.88447835725151</v>
      </c>
    </row>
    <row r="13330" spans="1:4" x14ac:dyDescent="0.25">
      <c r="A13330">
        <v>180.28572500000882</v>
      </c>
      <c r="B13330">
        <v>3230.758544921875</v>
      </c>
      <c r="C13330">
        <v>1.6253999471664429</v>
      </c>
      <c r="D13330">
        <v>42.884650972302779</v>
      </c>
    </row>
    <row r="13331" spans="1:4" x14ac:dyDescent="0.25">
      <c r="A13331">
        <v>180.29572500000359</v>
      </c>
      <c r="B13331">
        <v>3231.9638671875</v>
      </c>
      <c r="C13331">
        <v>1.6253999471664429</v>
      </c>
      <c r="D13331">
        <v>42.884819772656783</v>
      </c>
    </row>
    <row r="13332" spans="1:4" x14ac:dyDescent="0.25">
      <c r="A13332">
        <v>180.30572499999835</v>
      </c>
      <c r="B13332">
        <v>3233.182373046875</v>
      </c>
      <c r="C13332">
        <v>1.6255999803543091</v>
      </c>
      <c r="D13332">
        <v>42.884981897290572</v>
      </c>
    </row>
    <row r="13333" spans="1:4" x14ac:dyDescent="0.25">
      <c r="A13333">
        <v>180.31572500000766</v>
      </c>
      <c r="B13333">
        <v>3234.37841796875</v>
      </c>
      <c r="C13333">
        <v>1.6255999803543091</v>
      </c>
      <c r="D13333">
        <v>42.885145214017257</v>
      </c>
    </row>
    <row r="13334" spans="1:4" x14ac:dyDescent="0.25">
      <c r="A13334">
        <v>180.32572500000242</v>
      </c>
      <c r="B13334">
        <v>3235.572265625</v>
      </c>
      <c r="C13334">
        <v>1.6255999803543091</v>
      </c>
      <c r="D13334">
        <v>42.88531163018547</v>
      </c>
    </row>
    <row r="13335" spans="1:4" x14ac:dyDescent="0.25">
      <c r="A13335">
        <v>180.33572499999718</v>
      </c>
      <c r="B13335">
        <v>3236.784423828125</v>
      </c>
      <c r="C13335">
        <v>1.6258000135421753</v>
      </c>
      <c r="D13335">
        <v>42.885479238446578</v>
      </c>
    </row>
    <row r="13336" spans="1:4" x14ac:dyDescent="0.25">
      <c r="A13336">
        <v>180.3457250000065</v>
      </c>
      <c r="B13336">
        <v>3237.980712890625</v>
      </c>
      <c r="C13336">
        <v>1.6258000135421753</v>
      </c>
      <c r="D13336">
        <v>42.885644224103316</v>
      </c>
    </row>
    <row r="13337" spans="1:4" x14ac:dyDescent="0.25">
      <c r="A13337">
        <v>180.35572500000126</v>
      </c>
      <c r="B13337">
        <v>3239.167724609375</v>
      </c>
      <c r="C13337">
        <v>1.6260000467300415</v>
      </c>
      <c r="D13337">
        <v>42.885813978131637</v>
      </c>
    </row>
    <row r="13338" spans="1:4" x14ac:dyDescent="0.25">
      <c r="A13338">
        <v>180.36572499999602</v>
      </c>
      <c r="B13338">
        <v>3240.303466796875</v>
      </c>
      <c r="C13338">
        <v>1.6260000467300415</v>
      </c>
      <c r="D13338">
        <v>42.885982540067062</v>
      </c>
    </row>
    <row r="13339" spans="1:4" x14ac:dyDescent="0.25">
      <c r="A13339">
        <v>180.37572500000533</v>
      </c>
      <c r="B13339">
        <v>3241.450439453125</v>
      </c>
      <c r="C13339">
        <v>1.6260000467300415</v>
      </c>
      <c r="D13339">
        <v>42.88615014832817</v>
      </c>
    </row>
    <row r="13340" spans="1:4" x14ac:dyDescent="0.25">
      <c r="A13340">
        <v>180.38572500000009</v>
      </c>
      <c r="B13340">
        <v>3242.589599609375</v>
      </c>
      <c r="C13340">
        <v>1.6261999607086182</v>
      </c>
      <c r="D13340">
        <v>42.886317756589278</v>
      </c>
    </row>
    <row r="13341" spans="1:4" x14ac:dyDescent="0.25">
      <c r="A13341">
        <v>180.39572499999485</v>
      </c>
      <c r="B13341">
        <v>3243.705078125</v>
      </c>
      <c r="C13341">
        <v>1.6261999607086182</v>
      </c>
      <c r="D13341">
        <v>42.886477020200118</v>
      </c>
    </row>
    <row r="13342" spans="1:4" x14ac:dyDescent="0.25">
      <c r="A13342">
        <v>180.40572500000417</v>
      </c>
      <c r="B13342">
        <v>3244.84326171875</v>
      </c>
      <c r="C13342">
        <v>1.6263999938964844</v>
      </c>
      <c r="D13342">
        <v>42.886636760648116</v>
      </c>
    </row>
    <row r="13343" spans="1:4" x14ac:dyDescent="0.25">
      <c r="A13343">
        <v>180.41572499999893</v>
      </c>
      <c r="B13343">
        <v>3245.955810546875</v>
      </c>
      <c r="C13343">
        <v>1.6263999938964844</v>
      </c>
      <c r="D13343">
        <v>42.886804607327804</v>
      </c>
    </row>
    <row r="13344" spans="1:4" x14ac:dyDescent="0.25">
      <c r="A13344">
        <v>180.42572500000824</v>
      </c>
      <c r="B13344">
        <v>3247.07373046875</v>
      </c>
      <c r="C13344">
        <v>1.6266000270843506</v>
      </c>
      <c r="D13344">
        <v>42.886975791867599</v>
      </c>
    </row>
    <row r="13345" spans="1:4" x14ac:dyDescent="0.25">
      <c r="A13345">
        <v>180.435725000003</v>
      </c>
      <c r="B13345">
        <v>3248.1708984375</v>
      </c>
      <c r="C13345">
        <v>1.6266000270843506</v>
      </c>
      <c r="D13345">
        <v>42.887143876965865</v>
      </c>
    </row>
    <row r="13346" spans="1:4" x14ac:dyDescent="0.25">
      <c r="A13346">
        <v>180.44572499999776</v>
      </c>
      <c r="B13346">
        <v>3249.250732421875</v>
      </c>
      <c r="C13346">
        <v>1.6266000270843506</v>
      </c>
      <c r="D13346">
        <v>42.887311723645553</v>
      </c>
    </row>
    <row r="13347" spans="1:4" x14ac:dyDescent="0.25">
      <c r="A13347">
        <v>180.45572500000708</v>
      </c>
      <c r="B13347">
        <v>3250.352294921875</v>
      </c>
      <c r="C13347">
        <v>1.6267999410629272</v>
      </c>
      <c r="D13347">
        <v>42.887480047162398</v>
      </c>
    </row>
    <row r="13348" spans="1:4" x14ac:dyDescent="0.25">
      <c r="A13348">
        <v>180.46572500000184</v>
      </c>
      <c r="B13348">
        <v>3251.469482421875</v>
      </c>
      <c r="C13348">
        <v>1.6267999410629272</v>
      </c>
      <c r="D13348">
        <v>42.887644317563399</v>
      </c>
    </row>
    <row r="13349" spans="1:4" x14ac:dyDescent="0.25">
      <c r="A13349">
        <v>180.4757249999966</v>
      </c>
      <c r="B13349">
        <v>3252.56298828125</v>
      </c>
      <c r="C13349">
        <v>1.6268899440765381</v>
      </c>
      <c r="D13349">
        <v>42.887810018475875</v>
      </c>
    </row>
    <row r="13350" spans="1:4" x14ac:dyDescent="0.25">
      <c r="A13350">
        <v>180.48572500000591</v>
      </c>
      <c r="B13350">
        <v>3253.63720703125</v>
      </c>
      <c r="C13350">
        <v>1.6269999742507935</v>
      </c>
      <c r="D13350">
        <v>42.887981441434249</v>
      </c>
    </row>
    <row r="13351" spans="1:4" x14ac:dyDescent="0.25">
      <c r="A13351">
        <v>180.49572500000068</v>
      </c>
      <c r="B13351">
        <v>3254.708251953125</v>
      </c>
      <c r="C13351">
        <v>1.6270899772644043</v>
      </c>
      <c r="D13351">
        <v>42.888148572858199</v>
      </c>
    </row>
    <row r="13352" spans="1:4" x14ac:dyDescent="0.25">
      <c r="A13352">
        <v>180.50572499999544</v>
      </c>
      <c r="B13352">
        <v>3255.75732421875</v>
      </c>
      <c r="C13352">
        <v>1.6272000074386597</v>
      </c>
      <c r="D13352">
        <v>42.888312366422042</v>
      </c>
    </row>
    <row r="13353" spans="1:4" x14ac:dyDescent="0.25">
      <c r="A13353">
        <v>180.51572500000475</v>
      </c>
      <c r="B13353">
        <v>3256.837646484375</v>
      </c>
      <c r="C13353">
        <v>1.6272000074386597</v>
      </c>
      <c r="D13353">
        <v>42.888481166776046</v>
      </c>
    </row>
    <row r="13354" spans="1:4" x14ac:dyDescent="0.25">
      <c r="A13354">
        <v>180.52572499999951</v>
      </c>
      <c r="B13354">
        <v>3257.88720703125</v>
      </c>
      <c r="C13354">
        <v>1.6274000406265259</v>
      </c>
      <c r="D13354">
        <v>42.888646390851363</v>
      </c>
    </row>
    <row r="13355" spans="1:4" x14ac:dyDescent="0.25">
      <c r="A13355">
        <v>180.53572500000882</v>
      </c>
      <c r="B13355">
        <v>3258.916259765625</v>
      </c>
      <c r="C13355">
        <v>1.6274000406265259</v>
      </c>
      <c r="D13355">
        <v>42.888810184415206</v>
      </c>
    </row>
    <row r="13356" spans="1:4" x14ac:dyDescent="0.25">
      <c r="A13356">
        <v>180.54572500000359</v>
      </c>
      <c r="B13356">
        <v>3259.931396484375</v>
      </c>
      <c r="C13356">
        <v>1.6274900436401367</v>
      </c>
      <c r="D13356">
        <v>42.888979938443526</v>
      </c>
    </row>
    <row r="13357" spans="1:4" x14ac:dyDescent="0.25">
      <c r="A13357">
        <v>180.56572500000766</v>
      </c>
      <c r="B13357">
        <v>3261.87890625</v>
      </c>
      <c r="C13357">
        <v>1.6275999546051025</v>
      </c>
      <c r="D13357">
        <v>42.889316585477218</v>
      </c>
    </row>
    <row r="13358" spans="1:4" x14ac:dyDescent="0.25">
      <c r="A13358">
        <v>180.58572499999718</v>
      </c>
      <c r="B13358">
        <v>3263.799560546875</v>
      </c>
      <c r="C13358">
        <v>1.6277999877929688</v>
      </c>
      <c r="D13358">
        <v>42.889652517255172</v>
      </c>
    </row>
    <row r="13359" spans="1:4" x14ac:dyDescent="0.25">
      <c r="A13359">
        <v>180.60572500000126</v>
      </c>
      <c r="B13359">
        <v>3265.68017578125</v>
      </c>
      <c r="C13359">
        <v>1.628000020980835</v>
      </c>
      <c r="D13359">
        <v>42.889972236569747</v>
      </c>
    </row>
    <row r="13360" spans="1:4" x14ac:dyDescent="0.25">
      <c r="A13360">
        <v>180.62572500000533</v>
      </c>
      <c r="B13360">
        <v>3267.516357421875</v>
      </c>
      <c r="C13360">
        <v>1.6282000541687012</v>
      </c>
      <c r="D13360">
        <v>42.890315082486495</v>
      </c>
    </row>
    <row r="13361" spans="1:4" x14ac:dyDescent="0.25">
      <c r="A13361">
        <v>180.64572499999485</v>
      </c>
      <c r="B13361">
        <v>3269.32275390625</v>
      </c>
      <c r="C13361">
        <v>1.6283999681472778</v>
      </c>
      <c r="D13361">
        <v>42.890649106915816</v>
      </c>
    </row>
    <row r="13362" spans="1:4" x14ac:dyDescent="0.25">
      <c r="A13362">
        <v>180.66572499999893</v>
      </c>
      <c r="B13362">
        <v>3271.084228515625</v>
      </c>
      <c r="C13362">
        <v>1.628600001335144</v>
      </c>
      <c r="D13362">
        <v>42.890975978787765</v>
      </c>
    </row>
    <row r="13363" spans="1:4" x14ac:dyDescent="0.25">
      <c r="A13363">
        <v>180.685725000003</v>
      </c>
      <c r="B13363">
        <v>3272.80810546875</v>
      </c>
      <c r="C13363">
        <v>1.6288000345230103</v>
      </c>
      <c r="D13363">
        <v>42.89131429475151</v>
      </c>
    </row>
    <row r="13364" spans="1:4" x14ac:dyDescent="0.25">
      <c r="A13364">
        <v>180.70572500000708</v>
      </c>
      <c r="B13364">
        <v>3274.462890625</v>
      </c>
      <c r="C13364">
        <v>1.6289999485015869</v>
      </c>
      <c r="D13364">
        <v>42.891639974530563</v>
      </c>
    </row>
    <row r="13365" spans="1:4" x14ac:dyDescent="0.25">
      <c r="A13365">
        <v>180.7257249999966</v>
      </c>
      <c r="B13365">
        <v>3275.992431640625</v>
      </c>
      <c r="C13365">
        <v>1.6291999816894531</v>
      </c>
      <c r="D13365">
        <v>42.891985204633102</v>
      </c>
    </row>
    <row r="13366" spans="1:4" x14ac:dyDescent="0.25">
      <c r="A13366">
        <v>180.74572500000068</v>
      </c>
      <c r="B13366">
        <v>3277.46630859375</v>
      </c>
      <c r="C13366">
        <v>1.6294000148773193</v>
      </c>
      <c r="D13366">
        <v>42.892314460690841</v>
      </c>
    </row>
    <row r="13367" spans="1:4" x14ac:dyDescent="0.25">
      <c r="A13367">
        <v>180.76572500000475</v>
      </c>
      <c r="B13367">
        <v>3278.88525390625</v>
      </c>
      <c r="C13367">
        <v>1.6296000480651855</v>
      </c>
      <c r="D13367">
        <v>42.892653253491744</v>
      </c>
    </row>
    <row r="13368" spans="1:4" x14ac:dyDescent="0.25">
      <c r="A13368">
        <v>180.78572500000882</v>
      </c>
      <c r="B13368">
        <v>3280.218017578125</v>
      </c>
      <c r="C13368">
        <v>1.6297999620437622</v>
      </c>
      <c r="D13368">
        <v>42.892973449643478</v>
      </c>
    </row>
    <row r="13369" spans="1:4" x14ac:dyDescent="0.25">
      <c r="A13369">
        <v>180.80572499999835</v>
      </c>
      <c r="B13369">
        <v>3281.38916015625</v>
      </c>
      <c r="C13369">
        <v>1.6299999952316284</v>
      </c>
      <c r="D13369">
        <v>42.893312242444381</v>
      </c>
    </row>
    <row r="13370" spans="1:4" x14ac:dyDescent="0.25">
      <c r="A13370">
        <v>180.82572500000242</v>
      </c>
      <c r="B13370">
        <v>3282.52783203125</v>
      </c>
      <c r="C13370">
        <v>1.6302000284194946</v>
      </c>
      <c r="D13370">
        <v>42.893645313199386</v>
      </c>
    </row>
    <row r="13371" spans="1:4" x14ac:dyDescent="0.25">
      <c r="A13371">
        <v>180.8457250000065</v>
      </c>
      <c r="B13371">
        <v>3283.56494140625</v>
      </c>
      <c r="C13371">
        <v>1.6303999423980713</v>
      </c>
      <c r="D13371">
        <v>42.893975761350021</v>
      </c>
    </row>
    <row r="13372" spans="1:4" x14ac:dyDescent="0.25">
      <c r="A13372">
        <v>180.87572500000533</v>
      </c>
      <c r="B13372">
        <v>3284.7470703125</v>
      </c>
      <c r="C13372">
        <v>1.6308000087738037</v>
      </c>
      <c r="D13372">
        <v>42.894481685574874</v>
      </c>
    </row>
    <row r="13373" spans="1:4" x14ac:dyDescent="0.25">
      <c r="A13373">
        <v>180.92572500000824</v>
      </c>
      <c r="B13373">
        <v>3285.802490234375</v>
      </c>
      <c r="C13373">
        <v>1.6313999891281128</v>
      </c>
      <c r="D13373">
        <v>42.895314958508834</v>
      </c>
    </row>
    <row r="13374" spans="1:4" x14ac:dyDescent="0.25">
      <c r="A13374">
        <v>181.00572499999544</v>
      </c>
      <c r="B13374">
        <v>3284.07861328125</v>
      </c>
      <c r="C13374">
        <v>1.6324000358581543</v>
      </c>
      <c r="D13374">
        <v>42.896651056226119</v>
      </c>
    </row>
    <row r="13375" spans="1:4" x14ac:dyDescent="0.25">
      <c r="A13375">
        <v>181.01572500000475</v>
      </c>
      <c r="B13375">
        <v>3281.985595703125</v>
      </c>
      <c r="C13375">
        <v>1.632599949836731</v>
      </c>
      <c r="D13375">
        <v>42.89682057183586</v>
      </c>
    </row>
    <row r="13376" spans="1:4" x14ac:dyDescent="0.25">
      <c r="A13376">
        <v>181.02572499999951</v>
      </c>
      <c r="B13376">
        <v>3268.680908203125</v>
      </c>
      <c r="C13376">
        <v>1.6327999830245972</v>
      </c>
      <c r="D13376">
        <v>42.896979120190963</v>
      </c>
    </row>
    <row r="13377" spans="1:4" x14ac:dyDescent="0.25">
      <c r="A13377">
        <v>181.03572500000882</v>
      </c>
      <c r="B13377">
        <v>3253.95068359375</v>
      </c>
      <c r="C13377">
        <v>1.6330000162124634</v>
      </c>
      <c r="D13377">
        <v>42.897138145383224</v>
      </c>
    </row>
    <row r="13378" spans="1:4" x14ac:dyDescent="0.25">
      <c r="A13378">
        <v>181.04572500000359</v>
      </c>
      <c r="B13378">
        <v>3239.182861328125</v>
      </c>
      <c r="C13378">
        <v>1.6333999633789063</v>
      </c>
      <c r="D13378">
        <v>42.897315528806075</v>
      </c>
    </row>
    <row r="13379" spans="1:4" x14ac:dyDescent="0.25">
      <c r="A13379">
        <v>181.05572499999835</v>
      </c>
      <c r="B13379">
        <v>3224.504638671875</v>
      </c>
      <c r="C13379">
        <v>1.6336899995803833</v>
      </c>
      <c r="D13379">
        <v>42.897483852322921</v>
      </c>
    </row>
    <row r="13380" spans="1:4" x14ac:dyDescent="0.25">
      <c r="A13380">
        <v>181.06572500000766</v>
      </c>
      <c r="B13380">
        <v>3209.94775390625</v>
      </c>
      <c r="C13380">
        <v>1.6354299783706665</v>
      </c>
      <c r="D13380">
        <v>42.89764597695671</v>
      </c>
    </row>
    <row r="13381" spans="1:4" x14ac:dyDescent="0.25">
      <c r="A13381">
        <v>181.07572500000242</v>
      </c>
      <c r="B13381">
        <v>3195.54296875</v>
      </c>
      <c r="C13381">
        <v>1.6468000411987305</v>
      </c>
      <c r="D13381">
        <v>42.897812631543502</v>
      </c>
    </row>
    <row r="13382" spans="1:4" x14ac:dyDescent="0.25">
      <c r="A13382">
        <v>181.08572499999718</v>
      </c>
      <c r="B13382">
        <v>3181.3603515625</v>
      </c>
      <c r="C13382">
        <v>1.6429500579833984</v>
      </c>
      <c r="D13382">
        <v>42.897988822873458</v>
      </c>
    </row>
    <row r="13383" spans="1:4" x14ac:dyDescent="0.25">
      <c r="A13383">
        <v>181.0957250000065</v>
      </c>
      <c r="B13383">
        <v>3167.466552734375</v>
      </c>
      <c r="C13383">
        <v>1.6418299674987793</v>
      </c>
      <c r="D13383">
        <v>42.898155715878829</v>
      </c>
    </row>
    <row r="13384" spans="1:4" x14ac:dyDescent="0.25">
      <c r="A13384">
        <v>181.10572500000126</v>
      </c>
      <c r="B13384">
        <v>3153.982666015625</v>
      </c>
      <c r="C13384">
        <v>1.6462700366973877</v>
      </c>
      <c r="D13384">
        <v>42.898316410001144</v>
      </c>
    </row>
    <row r="13385" spans="1:4" x14ac:dyDescent="0.25">
      <c r="A13385">
        <v>181.11572499999602</v>
      </c>
      <c r="B13385">
        <v>3141.990234375</v>
      </c>
      <c r="C13385">
        <v>1.6414699554443359</v>
      </c>
      <c r="D13385">
        <v>42.898481395657882</v>
      </c>
    </row>
    <row r="13386" spans="1:4" x14ac:dyDescent="0.25">
      <c r="A13386">
        <v>181.14572499999485</v>
      </c>
      <c r="B13386">
        <v>3143.30908203125</v>
      </c>
      <c r="C13386">
        <v>1.6433299779891968</v>
      </c>
      <c r="D13386">
        <v>42.898983266766891</v>
      </c>
    </row>
    <row r="13387" spans="1:4" x14ac:dyDescent="0.25">
      <c r="A13387">
        <v>181.15572500000417</v>
      </c>
      <c r="B13387">
        <v>3144.474609375</v>
      </c>
      <c r="C13387">
        <v>1.6449999809265137</v>
      </c>
      <c r="D13387">
        <v>42.899152067120895</v>
      </c>
    </row>
    <row r="13388" spans="1:4" x14ac:dyDescent="0.25">
      <c r="A13388">
        <v>181.16572499999893</v>
      </c>
      <c r="B13388">
        <v>3145.697509765625</v>
      </c>
      <c r="C13388">
        <v>1.643779993057251</v>
      </c>
      <c r="D13388">
        <v>42.899319913800582</v>
      </c>
    </row>
    <row r="13389" spans="1:4" x14ac:dyDescent="0.25">
      <c r="A13389">
        <v>181.17572500000824</v>
      </c>
      <c r="B13389">
        <v>3146.974609375</v>
      </c>
      <c r="C13389">
        <v>1.6443099975585938</v>
      </c>
      <c r="D13389">
        <v>42.899479177411422</v>
      </c>
    </row>
    <row r="13390" spans="1:4" x14ac:dyDescent="0.25">
      <c r="A13390">
        <v>181.185725000003</v>
      </c>
      <c r="B13390">
        <v>3148.25537109375</v>
      </c>
      <c r="C13390">
        <v>1.6444900035858154</v>
      </c>
      <c r="D13390">
        <v>42.899643209393844</v>
      </c>
    </row>
    <row r="13391" spans="1:4" x14ac:dyDescent="0.25">
      <c r="A13391">
        <v>181.19572499999776</v>
      </c>
      <c r="B13391">
        <v>3149.547119140625</v>
      </c>
      <c r="C13391">
        <v>1.6442899703979492</v>
      </c>
      <c r="D13391">
        <v>42.899807241376266</v>
      </c>
    </row>
    <row r="13392" spans="1:4" x14ac:dyDescent="0.25">
      <c r="A13392">
        <v>181.20572500000708</v>
      </c>
      <c r="B13392">
        <v>3150.862060546875</v>
      </c>
      <c r="C13392">
        <v>1.6444000005722046</v>
      </c>
      <c r="D13392">
        <v>42.89997866433464</v>
      </c>
    </row>
    <row r="13393" spans="1:4" x14ac:dyDescent="0.25">
      <c r="A13393">
        <v>181.21572500000184</v>
      </c>
      <c r="B13393">
        <v>3152.186767578125</v>
      </c>
      <c r="C13393">
        <v>1.6446000337600708</v>
      </c>
      <c r="D13393">
        <v>42.900150564130172</v>
      </c>
    </row>
    <row r="13394" spans="1:4" x14ac:dyDescent="0.25">
      <c r="A13394">
        <v>181.2257249999966</v>
      </c>
      <c r="B13394">
        <v>3153.50634765625</v>
      </c>
      <c r="C13394">
        <v>1.6446000337600708</v>
      </c>
      <c r="D13394">
        <v>42.900310542996749</v>
      </c>
    </row>
    <row r="13395" spans="1:4" x14ac:dyDescent="0.25">
      <c r="A13395">
        <v>181.23572500000591</v>
      </c>
      <c r="B13395">
        <v>3154.86669921875</v>
      </c>
      <c r="C13395">
        <v>1.6446900367736816</v>
      </c>
      <c r="D13395">
        <v>42.900473382886275</v>
      </c>
    </row>
    <row r="13396" spans="1:4" x14ac:dyDescent="0.25">
      <c r="A13396">
        <v>181.24572500000068</v>
      </c>
      <c r="B13396">
        <v>3156.224853515625</v>
      </c>
      <c r="C13396">
        <v>1.6447999477386475</v>
      </c>
      <c r="D13396">
        <v>42.900645044263229</v>
      </c>
    </row>
    <row r="13397" spans="1:4" x14ac:dyDescent="0.25">
      <c r="A13397">
        <v>181.25572499999544</v>
      </c>
      <c r="B13397">
        <v>3157.55908203125</v>
      </c>
      <c r="C13397">
        <v>1.6447999477386475</v>
      </c>
      <c r="D13397">
        <v>42.900811460431441</v>
      </c>
    </row>
    <row r="13398" spans="1:4" x14ac:dyDescent="0.25">
      <c r="A13398">
        <v>181.26572500000475</v>
      </c>
      <c r="B13398">
        <v>3158.89208984375</v>
      </c>
      <c r="C13398">
        <v>1.6449999809265137</v>
      </c>
      <c r="D13398">
        <v>42.900980260785445</v>
      </c>
    </row>
    <row r="13399" spans="1:4" x14ac:dyDescent="0.25">
      <c r="A13399">
        <v>181.27572499999951</v>
      </c>
      <c r="B13399">
        <v>3160.224609375</v>
      </c>
      <c r="C13399">
        <v>1.6449999809265137</v>
      </c>
      <c r="D13399">
        <v>42.901146438535079</v>
      </c>
    </row>
    <row r="13400" spans="1:4" x14ac:dyDescent="0.25">
      <c r="A13400">
        <v>181.28572500000882</v>
      </c>
      <c r="B13400">
        <v>3161.58544921875</v>
      </c>
      <c r="C13400">
        <v>1.6449999809265137</v>
      </c>
      <c r="D13400">
        <v>42.901317623074874</v>
      </c>
    </row>
    <row r="13401" spans="1:4" x14ac:dyDescent="0.25">
      <c r="A13401">
        <v>181.29572500000359</v>
      </c>
      <c r="B13401">
        <v>3162.942138671875</v>
      </c>
      <c r="C13401">
        <v>1.6452000141143799</v>
      </c>
      <c r="D13401">
        <v>42.901481655057296</v>
      </c>
    </row>
    <row r="13402" spans="1:4" x14ac:dyDescent="0.25">
      <c r="A13402">
        <v>181.30572499999835</v>
      </c>
      <c r="B13402">
        <v>3164.311767578125</v>
      </c>
      <c r="C13402">
        <v>1.6452000141143799</v>
      </c>
      <c r="D13402">
        <v>42.901644256528243</v>
      </c>
    </row>
    <row r="13403" spans="1:4" x14ac:dyDescent="0.25">
      <c r="A13403">
        <v>181.31572500000766</v>
      </c>
      <c r="B13403">
        <v>3165.666015625</v>
      </c>
      <c r="C13403">
        <v>1.6452000141143799</v>
      </c>
      <c r="D13403">
        <v>42.901812103207931</v>
      </c>
    </row>
    <row r="13404" spans="1:4" x14ac:dyDescent="0.25">
      <c r="A13404">
        <v>181.32572500000242</v>
      </c>
      <c r="B13404">
        <v>3167.026123046875</v>
      </c>
      <c r="C13404">
        <v>1.6454000473022461</v>
      </c>
      <c r="D13404">
        <v>42.901976612027511</v>
      </c>
    </row>
    <row r="13405" spans="1:4" x14ac:dyDescent="0.25">
      <c r="A13405">
        <v>181.33572499999718</v>
      </c>
      <c r="B13405">
        <v>3168.386474609375</v>
      </c>
      <c r="C13405">
        <v>1.6454000473022461</v>
      </c>
      <c r="D13405">
        <v>42.902139928754195</v>
      </c>
    </row>
    <row r="13406" spans="1:4" x14ac:dyDescent="0.25">
      <c r="A13406">
        <v>181.3457250000065</v>
      </c>
      <c r="B13406">
        <v>3169.718994140625</v>
      </c>
      <c r="C13406">
        <v>1.6454000473022461</v>
      </c>
      <c r="D13406">
        <v>42.90231659692131</v>
      </c>
    </row>
    <row r="13407" spans="1:4" x14ac:dyDescent="0.25">
      <c r="A13407">
        <v>181.35572500000126</v>
      </c>
      <c r="B13407">
        <v>3171.0654296875</v>
      </c>
      <c r="C13407">
        <v>1.6455999612808228</v>
      </c>
      <c r="D13407">
        <v>42.902486589368209</v>
      </c>
    </row>
    <row r="13408" spans="1:4" x14ac:dyDescent="0.25">
      <c r="A13408">
        <v>181.36572499999602</v>
      </c>
      <c r="B13408">
        <v>3172.4384765625</v>
      </c>
      <c r="C13408">
        <v>1.6455999612808228</v>
      </c>
      <c r="D13408">
        <v>42.902646329816207</v>
      </c>
    </row>
    <row r="13409" spans="1:4" x14ac:dyDescent="0.25">
      <c r="A13409">
        <v>181.37572500000533</v>
      </c>
      <c r="B13409">
        <v>3173.8173828125</v>
      </c>
      <c r="C13409">
        <v>1.6457099914550781</v>
      </c>
      <c r="D13409">
        <v>42.90281274598442</v>
      </c>
    </row>
    <row r="13410" spans="1:4" x14ac:dyDescent="0.25">
      <c r="A13410">
        <v>181.38572500000009</v>
      </c>
      <c r="B13410">
        <v>3175.180419921875</v>
      </c>
      <c r="C13410">
        <v>1.645799994468689</v>
      </c>
      <c r="D13410">
        <v>42.902980831082687</v>
      </c>
    </row>
    <row r="13411" spans="1:4" x14ac:dyDescent="0.25">
      <c r="A13411">
        <v>181.39572499999485</v>
      </c>
      <c r="B13411">
        <v>3176.51953125</v>
      </c>
      <c r="C13411">
        <v>1.645799994468689</v>
      </c>
      <c r="D13411">
        <v>42.90314176362358</v>
      </c>
    </row>
    <row r="13412" spans="1:4" x14ac:dyDescent="0.25">
      <c r="A13412">
        <v>181.40572500000417</v>
      </c>
      <c r="B13412">
        <v>3177.86865234375</v>
      </c>
      <c r="C13412">
        <v>1.6460000276565552</v>
      </c>
      <c r="D13412">
        <v>42.903307226117477</v>
      </c>
    </row>
    <row r="13413" spans="1:4" x14ac:dyDescent="0.25">
      <c r="A13413">
        <v>181.41572499999893</v>
      </c>
      <c r="B13413">
        <v>3179.197021484375</v>
      </c>
      <c r="C13413">
        <v>1.6460000276565552</v>
      </c>
      <c r="D13413">
        <v>42.903474595960006</v>
      </c>
    </row>
    <row r="13414" spans="1:4" x14ac:dyDescent="0.25">
      <c r="A13414">
        <v>181.42572500000824</v>
      </c>
      <c r="B13414">
        <v>3180.516845703125</v>
      </c>
      <c r="C13414">
        <v>1.6460000276565552</v>
      </c>
      <c r="D13414">
        <v>42.90364601891838</v>
      </c>
    </row>
    <row r="13415" spans="1:4" x14ac:dyDescent="0.25">
      <c r="A13415">
        <v>181.435725000003</v>
      </c>
      <c r="B13415">
        <v>3181.84619140625</v>
      </c>
      <c r="C13415">
        <v>1.6461999416351318</v>
      </c>
      <c r="D13415">
        <v>42.903813865598067</v>
      </c>
    </row>
    <row r="13416" spans="1:4" x14ac:dyDescent="0.25">
      <c r="A13416">
        <v>181.44572499999776</v>
      </c>
      <c r="B13416">
        <v>3183.21533203125</v>
      </c>
      <c r="C13416">
        <v>1.6461999416351318</v>
      </c>
      <c r="D13416">
        <v>42.903981950696334</v>
      </c>
    </row>
    <row r="13417" spans="1:4" x14ac:dyDescent="0.25">
      <c r="A13417">
        <v>181.45572500000708</v>
      </c>
      <c r="B13417">
        <v>3184.572998046875</v>
      </c>
      <c r="C13417">
        <v>1.6461999416351318</v>
      </c>
      <c r="D13417">
        <v>42.904145029004439</v>
      </c>
    </row>
    <row r="13418" spans="1:4" x14ac:dyDescent="0.25">
      <c r="A13418">
        <v>181.46572500000184</v>
      </c>
      <c r="B13418">
        <v>3185.90673828125</v>
      </c>
      <c r="C13418">
        <v>1.646399974822998</v>
      </c>
      <c r="D13418">
        <v>42.904305961545333</v>
      </c>
    </row>
    <row r="13419" spans="1:4" x14ac:dyDescent="0.25">
      <c r="A13419">
        <v>181.4757249999966</v>
      </c>
      <c r="B13419">
        <v>3187.24755859375</v>
      </c>
      <c r="C13419">
        <v>1.646399974822998</v>
      </c>
      <c r="D13419">
        <v>42.904472854550704</v>
      </c>
    </row>
    <row r="13420" spans="1:4" x14ac:dyDescent="0.25">
      <c r="A13420">
        <v>181.48572500000591</v>
      </c>
      <c r="B13420">
        <v>3188.57568359375</v>
      </c>
      <c r="C13420">
        <v>1.646399974822998</v>
      </c>
      <c r="D13420">
        <v>42.904644992764815</v>
      </c>
    </row>
    <row r="13421" spans="1:4" x14ac:dyDescent="0.25">
      <c r="A13421">
        <v>181.49572500000068</v>
      </c>
      <c r="B13421">
        <v>3189.923583984375</v>
      </c>
      <c r="C13421">
        <v>1.6466000080108643</v>
      </c>
      <c r="D13421">
        <v>42.904812124188766</v>
      </c>
    </row>
    <row r="13422" spans="1:4" x14ac:dyDescent="0.25">
      <c r="A13422">
        <v>181.50572499999544</v>
      </c>
      <c r="B13422">
        <v>3191.260009765625</v>
      </c>
      <c r="C13422">
        <v>1.6466000080108643</v>
      </c>
      <c r="D13422">
        <v>42.904981401379928</v>
      </c>
    </row>
    <row r="13423" spans="1:4" x14ac:dyDescent="0.25">
      <c r="A13423">
        <v>181.51572500000475</v>
      </c>
      <c r="B13423">
        <v>3192.627197265625</v>
      </c>
      <c r="C13423">
        <v>1.6468000411987305</v>
      </c>
      <c r="D13423">
        <v>42.905150440152511</v>
      </c>
    </row>
    <row r="13424" spans="1:4" x14ac:dyDescent="0.25">
      <c r="A13424">
        <v>181.52572499999951</v>
      </c>
      <c r="B13424">
        <v>3193.991943359375</v>
      </c>
      <c r="C13424">
        <v>1.6468000411987305</v>
      </c>
      <c r="D13424">
        <v>42.905313756879195</v>
      </c>
    </row>
    <row r="13425" spans="1:4" x14ac:dyDescent="0.25">
      <c r="A13425">
        <v>181.53572500000882</v>
      </c>
      <c r="B13425">
        <v>3195.331298828125</v>
      </c>
      <c r="C13425">
        <v>1.6468000411987305</v>
      </c>
      <c r="D13425">
        <v>42.905477550443038</v>
      </c>
    </row>
    <row r="13426" spans="1:4" x14ac:dyDescent="0.25">
      <c r="A13426">
        <v>181.54572500000359</v>
      </c>
      <c r="B13426">
        <v>3196.631591796875</v>
      </c>
      <c r="C13426">
        <v>1.6469999551773071</v>
      </c>
      <c r="D13426">
        <v>42.905644920285567</v>
      </c>
    </row>
    <row r="13427" spans="1:4" x14ac:dyDescent="0.25">
      <c r="A13427">
        <v>181.55572499999835</v>
      </c>
      <c r="B13427">
        <v>3197.96044921875</v>
      </c>
      <c r="C13427">
        <v>1.6469999551773071</v>
      </c>
      <c r="D13427">
        <v>42.90581419747673</v>
      </c>
    </row>
    <row r="13428" spans="1:4" x14ac:dyDescent="0.25">
      <c r="A13428">
        <v>181.56572500000766</v>
      </c>
      <c r="B13428">
        <v>3199.27587890625</v>
      </c>
      <c r="C13428">
        <v>1.647089958190918</v>
      </c>
      <c r="D13428">
        <v>42.905983474667892</v>
      </c>
    </row>
    <row r="13429" spans="1:4" x14ac:dyDescent="0.25">
      <c r="A13429">
        <v>181.57572500000242</v>
      </c>
      <c r="B13429">
        <v>3200.583251953125</v>
      </c>
      <c r="C13429">
        <v>1.6471999883651733</v>
      </c>
      <c r="D13429">
        <v>42.906149413998946</v>
      </c>
    </row>
    <row r="13430" spans="1:4" x14ac:dyDescent="0.25">
      <c r="A13430">
        <v>181.58572499999718</v>
      </c>
      <c r="B13430">
        <v>3201.890380859375</v>
      </c>
      <c r="C13430">
        <v>1.6471999883651733</v>
      </c>
      <c r="D13430">
        <v>42.906312730725631</v>
      </c>
    </row>
    <row r="13431" spans="1:4" x14ac:dyDescent="0.25">
      <c r="A13431">
        <v>181.5957250000065</v>
      </c>
      <c r="B13431">
        <v>3203.20703125</v>
      </c>
      <c r="C13431">
        <v>1.6471999883651733</v>
      </c>
      <c r="D13431">
        <v>42.906477239545211</v>
      </c>
    </row>
    <row r="13432" spans="1:4" x14ac:dyDescent="0.25">
      <c r="A13432">
        <v>181.60572500000126</v>
      </c>
      <c r="B13432">
        <v>3204.496337890625</v>
      </c>
      <c r="C13432">
        <v>1.6474000215530396</v>
      </c>
      <c r="D13432">
        <v>42.906646039899215</v>
      </c>
    </row>
    <row r="13433" spans="1:4" x14ac:dyDescent="0.25">
      <c r="A13433">
        <v>181.61572499999602</v>
      </c>
      <c r="B13433">
        <v>3205.786376953125</v>
      </c>
      <c r="C13433">
        <v>1.6474000215530396</v>
      </c>
      <c r="D13433">
        <v>42.906812217648849</v>
      </c>
    </row>
    <row r="13434" spans="1:4" x14ac:dyDescent="0.25">
      <c r="A13434">
        <v>181.62572500000533</v>
      </c>
      <c r="B13434">
        <v>3207.067626953125</v>
      </c>
      <c r="C13434">
        <v>1.6476000547409058</v>
      </c>
      <c r="D13434">
        <v>42.906977203305587</v>
      </c>
    </row>
    <row r="13435" spans="1:4" x14ac:dyDescent="0.25">
      <c r="A13435">
        <v>181.63572500000009</v>
      </c>
      <c r="B13435">
        <v>3208.355712890625</v>
      </c>
      <c r="C13435">
        <v>1.6476000547409058</v>
      </c>
      <c r="D13435">
        <v>42.907141473706588</v>
      </c>
    </row>
    <row r="13436" spans="1:4" x14ac:dyDescent="0.25">
      <c r="A13436">
        <v>181.64572499999485</v>
      </c>
      <c r="B13436">
        <v>3209.657470703125</v>
      </c>
      <c r="C13436">
        <v>1.6476000547409058</v>
      </c>
      <c r="D13436">
        <v>42.907311704572066</v>
      </c>
    </row>
    <row r="13437" spans="1:4" x14ac:dyDescent="0.25">
      <c r="A13437">
        <v>181.65572500000417</v>
      </c>
      <c r="B13437">
        <v>3210.931396484375</v>
      </c>
      <c r="C13437">
        <v>1.6477999687194824</v>
      </c>
      <c r="D13437">
        <v>42.9074778823217</v>
      </c>
    </row>
    <row r="13438" spans="1:4" x14ac:dyDescent="0.25">
      <c r="A13438">
        <v>181.66572499999893</v>
      </c>
      <c r="B13438">
        <v>3212.24169921875</v>
      </c>
      <c r="C13438">
        <v>1.6477999687194824</v>
      </c>
      <c r="D13438">
        <v>42.907642152722701</v>
      </c>
    </row>
    <row r="13439" spans="1:4" x14ac:dyDescent="0.25">
      <c r="A13439">
        <v>181.67572500000824</v>
      </c>
      <c r="B13439">
        <v>3213.518798828125</v>
      </c>
      <c r="C13439">
        <v>1.6477999687194824</v>
      </c>
      <c r="D13439">
        <v>42.907809522565231</v>
      </c>
    </row>
    <row r="13440" spans="1:4" x14ac:dyDescent="0.25">
      <c r="A13440">
        <v>181.685725000003</v>
      </c>
      <c r="B13440">
        <v>3214.8017578125</v>
      </c>
      <c r="C13440">
        <v>1.6480000019073486</v>
      </c>
      <c r="D13440">
        <v>42.907981422360763</v>
      </c>
    </row>
    <row r="13441" spans="1:4" x14ac:dyDescent="0.25">
      <c r="A13441">
        <v>181.69572499999776</v>
      </c>
      <c r="B13441">
        <v>3216.0537109375</v>
      </c>
      <c r="C13441">
        <v>1.6480000019073486</v>
      </c>
      <c r="D13441">
        <v>42.908152606900558</v>
      </c>
    </row>
    <row r="13442" spans="1:4" x14ac:dyDescent="0.25">
      <c r="A13442">
        <v>181.70572500000708</v>
      </c>
      <c r="B13442">
        <v>3217.332763671875</v>
      </c>
      <c r="C13442">
        <v>1.6480000019073486</v>
      </c>
      <c r="D13442">
        <v>42.908314969952926</v>
      </c>
    </row>
    <row r="13443" spans="1:4" x14ac:dyDescent="0.25">
      <c r="A13443">
        <v>181.71572500000184</v>
      </c>
      <c r="B13443">
        <v>3218.590087890625</v>
      </c>
      <c r="C13443">
        <v>1.6482000350952148</v>
      </c>
      <c r="D13443">
        <v>42.908478763516769</v>
      </c>
    </row>
    <row r="13444" spans="1:4" x14ac:dyDescent="0.25">
      <c r="A13444">
        <v>181.7257249999966</v>
      </c>
      <c r="B13444">
        <v>3219.873291015625</v>
      </c>
      <c r="C13444">
        <v>1.6482000350952148</v>
      </c>
      <c r="D13444">
        <v>42.908644702847823</v>
      </c>
    </row>
    <row r="13445" spans="1:4" x14ac:dyDescent="0.25">
      <c r="A13445">
        <v>181.73572500000591</v>
      </c>
      <c r="B13445">
        <v>3221.152099609375</v>
      </c>
      <c r="C13445">
        <v>1.6483999490737915</v>
      </c>
      <c r="D13445">
        <v>42.908809688504562</v>
      </c>
    </row>
    <row r="13446" spans="1:4" x14ac:dyDescent="0.25">
      <c r="A13446">
        <v>181.74572500000068</v>
      </c>
      <c r="B13446">
        <v>3222.41259765625</v>
      </c>
      <c r="C13446">
        <v>1.6483999490737915</v>
      </c>
      <c r="D13446">
        <v>42.908979204114303</v>
      </c>
    </row>
    <row r="13447" spans="1:4" x14ac:dyDescent="0.25">
      <c r="A13447">
        <v>181.75572499999544</v>
      </c>
      <c r="B13447">
        <v>3223.68359375</v>
      </c>
      <c r="C13447">
        <v>1.6483999490737915</v>
      </c>
      <c r="D13447">
        <v>42.90914705079399</v>
      </c>
    </row>
    <row r="13448" spans="1:4" x14ac:dyDescent="0.25">
      <c r="A13448">
        <v>181.76572500000475</v>
      </c>
      <c r="B13448">
        <v>3224.947021484375</v>
      </c>
      <c r="C13448">
        <v>1.6485999822616577</v>
      </c>
      <c r="D13448">
        <v>42.90931704324089</v>
      </c>
    </row>
    <row r="13449" spans="1:4" x14ac:dyDescent="0.25">
      <c r="A13449">
        <v>181.77572499999951</v>
      </c>
      <c r="B13449">
        <v>3226.221435546875</v>
      </c>
      <c r="C13449">
        <v>1.6485999822616577</v>
      </c>
      <c r="D13449">
        <v>42.909484651501998</v>
      </c>
    </row>
    <row r="13450" spans="1:4" x14ac:dyDescent="0.25">
      <c r="A13450">
        <v>181.78572500000882</v>
      </c>
      <c r="B13450">
        <v>3227.510009765625</v>
      </c>
      <c r="C13450">
        <v>1.6486899852752686</v>
      </c>
      <c r="D13450">
        <v>42.909647491391524</v>
      </c>
    </row>
    <row r="13451" spans="1:4" x14ac:dyDescent="0.25">
      <c r="A13451">
        <v>181.79572500000359</v>
      </c>
      <c r="B13451">
        <v>3228.795166015625</v>
      </c>
      <c r="C13451">
        <v>1.6488000154495239</v>
      </c>
      <c r="D13451">
        <v>42.909807470258102</v>
      </c>
    </row>
    <row r="13452" spans="1:4" x14ac:dyDescent="0.25">
      <c r="A13452">
        <v>181.80572499999835</v>
      </c>
      <c r="B13452">
        <v>3230.046142578125</v>
      </c>
      <c r="C13452">
        <v>1.6488000154495239</v>
      </c>
      <c r="D13452">
        <v>42.909980800565108</v>
      </c>
    </row>
    <row r="13453" spans="1:4" x14ac:dyDescent="0.25">
      <c r="A13453">
        <v>181.81572500000766</v>
      </c>
      <c r="B13453">
        <v>3231.310302734375</v>
      </c>
      <c r="C13453">
        <v>1.6490000486373901</v>
      </c>
      <c r="D13453">
        <v>42.910148885663375</v>
      </c>
    </row>
    <row r="13454" spans="1:4" x14ac:dyDescent="0.25">
      <c r="A13454">
        <v>181.82572500000242</v>
      </c>
      <c r="B13454">
        <v>3232.585693359375</v>
      </c>
      <c r="C13454">
        <v>1.6490000486373901</v>
      </c>
      <c r="D13454">
        <v>42.910311963971481</v>
      </c>
    </row>
    <row r="13455" spans="1:4" x14ac:dyDescent="0.25">
      <c r="A13455">
        <v>181.83572499999718</v>
      </c>
      <c r="B13455">
        <v>3233.83837890625</v>
      </c>
      <c r="C13455">
        <v>1.6490000486373901</v>
      </c>
      <c r="D13455">
        <v>42.910477664883956</v>
      </c>
    </row>
    <row r="13456" spans="1:4" x14ac:dyDescent="0.25">
      <c r="A13456">
        <v>181.8457250000065</v>
      </c>
      <c r="B13456">
        <v>3235.10986328125</v>
      </c>
      <c r="C13456">
        <v>1.6491999626159668</v>
      </c>
      <c r="D13456">
        <v>42.910645273145064</v>
      </c>
    </row>
    <row r="13457" spans="1:4" x14ac:dyDescent="0.25">
      <c r="A13457">
        <v>181.85572500000126</v>
      </c>
      <c r="B13457">
        <v>3236.34912109375</v>
      </c>
      <c r="C13457">
        <v>1.6491999626159668</v>
      </c>
      <c r="D13457">
        <v>42.910814788754806</v>
      </c>
    </row>
    <row r="13458" spans="1:4" x14ac:dyDescent="0.25">
      <c r="A13458">
        <v>181.86572499999602</v>
      </c>
      <c r="B13458">
        <v>3237.591064453125</v>
      </c>
      <c r="C13458">
        <v>1.649399995803833</v>
      </c>
      <c r="D13458">
        <v>42.91098072808586</v>
      </c>
    </row>
    <row r="13459" spans="1:4" x14ac:dyDescent="0.25">
      <c r="A13459">
        <v>181.87572500000533</v>
      </c>
      <c r="B13459">
        <v>3238.835205078125</v>
      </c>
      <c r="C13459">
        <v>1.649399995803833</v>
      </c>
      <c r="D13459">
        <v>42.91114547532402</v>
      </c>
    </row>
    <row r="13460" spans="1:4" x14ac:dyDescent="0.25">
      <c r="A13460">
        <v>181.88572500000009</v>
      </c>
      <c r="B13460">
        <v>3240.048583984375</v>
      </c>
      <c r="C13460">
        <v>1.649399995803833</v>
      </c>
      <c r="D13460">
        <v>42.911313798840865</v>
      </c>
    </row>
    <row r="13461" spans="1:4" x14ac:dyDescent="0.25">
      <c r="A13461">
        <v>181.89572499999485</v>
      </c>
      <c r="B13461">
        <v>3241.29248046875</v>
      </c>
      <c r="C13461">
        <v>1.6496000289916992</v>
      </c>
      <c r="D13461">
        <v>42.911476877148971</v>
      </c>
    </row>
    <row r="13462" spans="1:4" x14ac:dyDescent="0.25">
      <c r="A13462">
        <v>181.90572500000417</v>
      </c>
      <c r="B13462">
        <v>3242.572021484375</v>
      </c>
      <c r="C13462">
        <v>1.6496000289916992</v>
      </c>
      <c r="D13462">
        <v>42.911645200665816</v>
      </c>
    </row>
    <row r="13463" spans="1:4" x14ac:dyDescent="0.25">
      <c r="A13463">
        <v>181.91572499999893</v>
      </c>
      <c r="B13463">
        <v>3243.832763671875</v>
      </c>
      <c r="C13463">
        <v>1.6497999429702759</v>
      </c>
      <c r="D13463">
        <v>42.91181662362419</v>
      </c>
    </row>
    <row r="13464" spans="1:4" x14ac:dyDescent="0.25">
      <c r="A13464">
        <v>181.92572500000824</v>
      </c>
      <c r="B13464">
        <v>3245.067138671875</v>
      </c>
      <c r="C13464">
        <v>1.6497999429702759</v>
      </c>
      <c r="D13464">
        <v>42.911979463513717</v>
      </c>
    </row>
    <row r="13465" spans="1:4" x14ac:dyDescent="0.25">
      <c r="A13465">
        <v>181.935725000003</v>
      </c>
      <c r="B13465">
        <v>3246.29443359375</v>
      </c>
      <c r="C13465">
        <v>1.6497999429702759</v>
      </c>
      <c r="D13465">
        <v>42.912145641263351</v>
      </c>
    </row>
    <row r="13466" spans="1:4" x14ac:dyDescent="0.25">
      <c r="A13466">
        <v>181.94572499999776</v>
      </c>
      <c r="B13466">
        <v>3247.50244140625</v>
      </c>
      <c r="C13466">
        <v>1.6499999761581421</v>
      </c>
      <c r="D13466">
        <v>42.912316348965987</v>
      </c>
    </row>
    <row r="13467" spans="1:4" x14ac:dyDescent="0.25">
      <c r="A13467">
        <v>181.95572500000708</v>
      </c>
      <c r="B13467">
        <v>3248.743408203125</v>
      </c>
      <c r="C13467">
        <v>1.6499999761581421</v>
      </c>
      <c r="D13467">
        <v>42.912480857785567</v>
      </c>
    </row>
    <row r="13468" spans="1:4" x14ac:dyDescent="0.25">
      <c r="A13468">
        <v>181.96572500000184</v>
      </c>
      <c r="B13468">
        <v>3249.954833984375</v>
      </c>
      <c r="C13468">
        <v>1.6502000093460083</v>
      </c>
      <c r="D13468">
        <v>42.912648466046676</v>
      </c>
    </row>
    <row r="13469" spans="1:4" x14ac:dyDescent="0.25">
      <c r="A13469">
        <v>181.9757249999966</v>
      </c>
      <c r="B13469">
        <v>3251.165771484375</v>
      </c>
      <c r="C13469">
        <v>1.6502000093460083</v>
      </c>
      <c r="D13469">
        <v>42.912816312726363</v>
      </c>
    </row>
    <row r="13470" spans="1:4" x14ac:dyDescent="0.25">
      <c r="A13470">
        <v>181.98572500000591</v>
      </c>
      <c r="B13470">
        <v>3252.357421875</v>
      </c>
      <c r="C13470">
        <v>1.6502000093460083</v>
      </c>
      <c r="D13470">
        <v>42.912978914197311</v>
      </c>
    </row>
    <row r="13471" spans="1:4" x14ac:dyDescent="0.25">
      <c r="A13471">
        <v>181.99572500000068</v>
      </c>
      <c r="B13471">
        <v>3253.53173828125</v>
      </c>
      <c r="C13471">
        <v>1.6504000425338745</v>
      </c>
      <c r="D13471">
        <v>42.91314890664421</v>
      </c>
    </row>
    <row r="13472" spans="1:4" x14ac:dyDescent="0.25">
      <c r="A13472">
        <v>182.00572499999544</v>
      </c>
      <c r="B13472">
        <v>3254.690673828125</v>
      </c>
      <c r="C13472">
        <v>1.6504000425338745</v>
      </c>
      <c r="D13472">
        <v>42.91331603806816</v>
      </c>
    </row>
    <row r="13473" spans="1:4" x14ac:dyDescent="0.25">
      <c r="A13473">
        <v>182.01572500000475</v>
      </c>
      <c r="B13473">
        <v>3255.848388671875</v>
      </c>
      <c r="C13473">
        <v>1.6505999565124512</v>
      </c>
      <c r="D13473">
        <v>42.913476016934737</v>
      </c>
    </row>
    <row r="13474" spans="1:4" x14ac:dyDescent="0.25">
      <c r="A13474">
        <v>182.02572499999951</v>
      </c>
      <c r="B13474">
        <v>3256.98828125</v>
      </c>
      <c r="C13474">
        <v>1.6505999565124512</v>
      </c>
      <c r="D13474">
        <v>42.913636711057052</v>
      </c>
    </row>
    <row r="13475" spans="1:4" x14ac:dyDescent="0.25">
      <c r="A13475">
        <v>182.03572500000882</v>
      </c>
      <c r="B13475">
        <v>3258.1357421875</v>
      </c>
      <c r="C13475">
        <v>1.6505999565124512</v>
      </c>
      <c r="D13475">
        <v>42.913807657178268</v>
      </c>
    </row>
    <row r="13476" spans="1:4" x14ac:dyDescent="0.25">
      <c r="A13476">
        <v>182.04572500000359</v>
      </c>
      <c r="B13476">
        <v>3259.279052734375</v>
      </c>
      <c r="C13476">
        <v>1.6507999897003174</v>
      </c>
      <c r="D13476">
        <v>42.913979318555221</v>
      </c>
    </row>
    <row r="13477" spans="1:4" x14ac:dyDescent="0.25">
      <c r="A13477">
        <v>182.05572499999835</v>
      </c>
      <c r="B13477">
        <v>3260.39208984375</v>
      </c>
      <c r="C13477">
        <v>1.6507999897003174</v>
      </c>
      <c r="D13477">
        <v>42.914145973142013</v>
      </c>
    </row>
    <row r="13478" spans="1:4" x14ac:dyDescent="0.25">
      <c r="A13478">
        <v>182.06572500000766</v>
      </c>
      <c r="B13478">
        <v>3261.4853515625</v>
      </c>
      <c r="C13478">
        <v>1.6510000228881836</v>
      </c>
      <c r="D13478">
        <v>42.914313104565963</v>
      </c>
    </row>
    <row r="13479" spans="1:4" x14ac:dyDescent="0.25">
      <c r="A13479">
        <v>182.07572500000242</v>
      </c>
      <c r="B13479">
        <v>3262.580078125</v>
      </c>
      <c r="C13479">
        <v>1.6510000228881836</v>
      </c>
      <c r="D13479">
        <v>42.914484527524337</v>
      </c>
    </row>
    <row r="13480" spans="1:4" x14ac:dyDescent="0.25">
      <c r="A13480">
        <v>182.08572499999718</v>
      </c>
      <c r="B13480">
        <v>3263.68359375</v>
      </c>
      <c r="C13480">
        <v>1.6512000560760498</v>
      </c>
      <c r="D13480">
        <v>42.914652135785445</v>
      </c>
    </row>
    <row r="13481" spans="1:4" x14ac:dyDescent="0.25">
      <c r="A13481">
        <v>182.0957250000065</v>
      </c>
      <c r="B13481">
        <v>3264.774169921875</v>
      </c>
      <c r="C13481">
        <v>1.6512000560760498</v>
      </c>
      <c r="D13481">
        <v>42.914816644605025</v>
      </c>
    </row>
    <row r="13482" spans="1:4" x14ac:dyDescent="0.25">
      <c r="A13482">
        <v>182.10572500000126</v>
      </c>
      <c r="B13482">
        <v>3265.839111328125</v>
      </c>
      <c r="C13482">
        <v>1.6512900590896606</v>
      </c>
      <c r="D13482">
        <v>42.914979722913131</v>
      </c>
    </row>
    <row r="13483" spans="1:4" x14ac:dyDescent="0.25">
      <c r="A13483">
        <v>182.11572499999602</v>
      </c>
      <c r="B13483">
        <v>3266.881103515625</v>
      </c>
      <c r="C13483">
        <v>1.6513999700546265</v>
      </c>
      <c r="D13483">
        <v>42.915144708569869</v>
      </c>
    </row>
    <row r="13484" spans="1:4" x14ac:dyDescent="0.25">
      <c r="A13484">
        <v>182.12572500000533</v>
      </c>
      <c r="B13484">
        <v>3267.8857421875</v>
      </c>
      <c r="C13484">
        <v>1.6513999700546265</v>
      </c>
      <c r="D13484">
        <v>42.91530897897087</v>
      </c>
    </row>
    <row r="13485" spans="1:4" x14ac:dyDescent="0.25">
      <c r="A13485">
        <v>182.13572500000009</v>
      </c>
      <c r="B13485">
        <v>3268.891845703125</v>
      </c>
      <c r="C13485">
        <v>1.6516000032424927</v>
      </c>
      <c r="D13485">
        <v>42.915474918301925</v>
      </c>
    </row>
    <row r="13486" spans="1:4" x14ac:dyDescent="0.25">
      <c r="A13486">
        <v>182.14572499999485</v>
      </c>
      <c r="B13486">
        <v>3269.8994140625</v>
      </c>
      <c r="C13486">
        <v>1.6516000032424927</v>
      </c>
      <c r="D13486">
        <v>42.915650155957564</v>
      </c>
    </row>
    <row r="13487" spans="1:4" x14ac:dyDescent="0.25">
      <c r="A13487">
        <v>182.15572500000417</v>
      </c>
      <c r="B13487">
        <v>3270.91943359375</v>
      </c>
      <c r="C13487">
        <v>1.6518000364303589</v>
      </c>
      <c r="D13487">
        <v>42.915820625241622</v>
      </c>
    </row>
    <row r="13488" spans="1:4" x14ac:dyDescent="0.25">
      <c r="A13488">
        <v>182.17572500000824</v>
      </c>
      <c r="B13488">
        <v>3272.89404296875</v>
      </c>
      <c r="C13488">
        <v>1.6519999504089355</v>
      </c>
      <c r="D13488">
        <v>42.916140821393356</v>
      </c>
    </row>
    <row r="13489" spans="1:4" x14ac:dyDescent="0.25">
      <c r="A13489">
        <v>182.19572499999776</v>
      </c>
      <c r="B13489">
        <v>3274.820068359375</v>
      </c>
      <c r="C13489">
        <v>1.6519999504089355</v>
      </c>
      <c r="D13489">
        <v>42.916477706845626</v>
      </c>
    </row>
    <row r="13490" spans="1:4" x14ac:dyDescent="0.25">
      <c r="A13490">
        <v>182.21572500000184</v>
      </c>
      <c r="B13490">
        <v>3276.666015625</v>
      </c>
      <c r="C13490">
        <v>1.6521999835968018</v>
      </c>
      <c r="D13490">
        <v>42.916812684949264</v>
      </c>
    </row>
    <row r="13491" spans="1:4" x14ac:dyDescent="0.25">
      <c r="A13491">
        <v>182.23572500000591</v>
      </c>
      <c r="B13491">
        <v>3278.5224609375</v>
      </c>
      <c r="C13491">
        <v>1.652400016784668</v>
      </c>
      <c r="D13491">
        <v>42.917150524075851</v>
      </c>
    </row>
    <row r="13492" spans="1:4" x14ac:dyDescent="0.25">
      <c r="A13492">
        <v>182.25572499999544</v>
      </c>
      <c r="B13492">
        <v>3280.24365234375</v>
      </c>
      <c r="C13492">
        <v>1.6526000499725342</v>
      </c>
      <c r="D13492">
        <v>42.917476203854903</v>
      </c>
    </row>
    <row r="13493" spans="1:4" x14ac:dyDescent="0.25">
      <c r="A13493">
        <v>182.27572499999951</v>
      </c>
      <c r="B13493">
        <v>3281.907958984375</v>
      </c>
      <c r="C13493">
        <v>1.6527999639511108</v>
      </c>
      <c r="D13493">
        <v>42.917809274609908</v>
      </c>
    </row>
    <row r="13494" spans="1:4" x14ac:dyDescent="0.25">
      <c r="A13494">
        <v>182.29572500000359</v>
      </c>
      <c r="B13494">
        <v>3283.467041015625</v>
      </c>
      <c r="C13494">
        <v>1.6529999971389771</v>
      </c>
      <c r="D13494">
        <v>42.918150690015182</v>
      </c>
    </row>
    <row r="13495" spans="1:4" x14ac:dyDescent="0.25">
      <c r="A13495">
        <v>182.31572500000766</v>
      </c>
      <c r="B13495">
        <v>3284.944091796875</v>
      </c>
      <c r="C13495">
        <v>1.6532000303268433</v>
      </c>
      <c r="D13495">
        <v>42.918483045514449</v>
      </c>
    </row>
    <row r="13496" spans="1:4" x14ac:dyDescent="0.25">
      <c r="A13496">
        <v>182.33572499999718</v>
      </c>
      <c r="B13496">
        <v>3286.3056640625</v>
      </c>
      <c r="C13496">
        <v>1.6533999443054199</v>
      </c>
      <c r="D13496">
        <v>42.918813493665084</v>
      </c>
    </row>
    <row r="13497" spans="1:4" x14ac:dyDescent="0.25">
      <c r="A13497">
        <v>182.35572500000126</v>
      </c>
      <c r="B13497">
        <v>3287.546630859375</v>
      </c>
      <c r="C13497">
        <v>1.653689980506897</v>
      </c>
      <c r="D13497">
        <v>42.91914632600151</v>
      </c>
    </row>
    <row r="13498" spans="1:4" x14ac:dyDescent="0.25">
      <c r="A13498">
        <v>182.37572500000533</v>
      </c>
      <c r="B13498">
        <v>3288.6484375</v>
      </c>
      <c r="C13498">
        <v>1.6538900136947632</v>
      </c>
      <c r="D13498">
        <v>42.919481780942306</v>
      </c>
    </row>
    <row r="13499" spans="1:4" x14ac:dyDescent="0.25">
      <c r="A13499">
        <v>182.40572500000417</v>
      </c>
      <c r="B13499">
        <v>3290.035400390625</v>
      </c>
      <c r="C13499">
        <v>1.6541999578475952</v>
      </c>
      <c r="D13499">
        <v>42.919981983121261</v>
      </c>
    </row>
    <row r="13500" spans="1:4" x14ac:dyDescent="0.25">
      <c r="A13500">
        <v>182.435725000003</v>
      </c>
      <c r="B13500">
        <v>3291.04248046875</v>
      </c>
      <c r="C13500">
        <v>1.6546000242233276</v>
      </c>
      <c r="D13500">
        <v>42.92047574799858</v>
      </c>
    </row>
    <row r="13501" spans="1:4" x14ac:dyDescent="0.25">
      <c r="A13501">
        <v>182.50572499999544</v>
      </c>
      <c r="B13501">
        <v>3283.5673828125</v>
      </c>
      <c r="C13501">
        <v>1.6555999517440796</v>
      </c>
      <c r="D13501">
        <v>42.921643999036178</v>
      </c>
    </row>
    <row r="13502" spans="1:4" x14ac:dyDescent="0.25">
      <c r="A13502">
        <v>182.51572500000475</v>
      </c>
      <c r="B13502">
        <v>3268.6845703125</v>
      </c>
      <c r="C13502">
        <v>1.6557999849319458</v>
      </c>
      <c r="D13502">
        <v>42.921816614087447</v>
      </c>
    </row>
    <row r="13503" spans="1:4" x14ac:dyDescent="0.25">
      <c r="A13503">
        <v>182.52572499999951</v>
      </c>
      <c r="B13503">
        <v>3253.592529296875</v>
      </c>
      <c r="C13503">
        <v>1.6560900211334229</v>
      </c>
      <c r="D13503">
        <v>42.921981361325606</v>
      </c>
    </row>
    <row r="13504" spans="1:4" x14ac:dyDescent="0.25">
      <c r="A13504">
        <v>182.53572500000882</v>
      </c>
      <c r="B13504">
        <v>3238.51318359375</v>
      </c>
      <c r="C13504">
        <v>1.6563999652862549</v>
      </c>
      <c r="D13504">
        <v>42.922148731168136</v>
      </c>
    </row>
    <row r="13505" spans="1:4" x14ac:dyDescent="0.25">
      <c r="A13505">
        <v>182.54572500000359</v>
      </c>
      <c r="B13505">
        <v>3223.51708984375</v>
      </c>
      <c r="C13505">
        <v>1.6568900346755981</v>
      </c>
      <c r="D13505">
        <v>42.922317293103561</v>
      </c>
    </row>
    <row r="13506" spans="1:4" x14ac:dyDescent="0.25">
      <c r="A13506">
        <v>182.55572499999835</v>
      </c>
      <c r="B13506">
        <v>3208.6787109375</v>
      </c>
      <c r="C13506">
        <v>1.6674699783325195</v>
      </c>
      <c r="D13506">
        <v>42.922486570294723</v>
      </c>
    </row>
    <row r="13507" spans="1:4" x14ac:dyDescent="0.25">
      <c r="A13507">
        <v>182.56572500000766</v>
      </c>
      <c r="B13507">
        <v>3193.982666015625</v>
      </c>
      <c r="C13507">
        <v>1.6620099544525146</v>
      </c>
      <c r="D13507">
        <v>42.922652509625777</v>
      </c>
    </row>
    <row r="13508" spans="1:4" x14ac:dyDescent="0.25">
      <c r="A13508">
        <v>182.57572500000242</v>
      </c>
      <c r="B13508">
        <v>3179.55078125</v>
      </c>
      <c r="C13508">
        <v>1.6703100204467773</v>
      </c>
      <c r="D13508">
        <v>42.922815587933883</v>
      </c>
    </row>
    <row r="13509" spans="1:4" x14ac:dyDescent="0.25">
      <c r="A13509">
        <v>182.58572499999718</v>
      </c>
      <c r="B13509">
        <v>3165.422119140625</v>
      </c>
      <c r="C13509">
        <v>1.663409948348999</v>
      </c>
      <c r="D13509">
        <v>42.92297556680046</v>
      </c>
    </row>
    <row r="13510" spans="1:4" x14ac:dyDescent="0.25">
      <c r="A13510">
        <v>182.5957250000065</v>
      </c>
      <c r="B13510">
        <v>3151.822265625</v>
      </c>
      <c r="C13510">
        <v>1.6672099828720093</v>
      </c>
      <c r="D13510">
        <v>42.923141506131515</v>
      </c>
    </row>
    <row r="13511" spans="1:4" x14ac:dyDescent="0.25">
      <c r="A13511">
        <v>182.60572500000126</v>
      </c>
      <c r="B13511">
        <v>3144.06201171875</v>
      </c>
      <c r="C13511">
        <v>1.6672300100326538</v>
      </c>
      <c r="D13511">
        <v>42.923313167508468</v>
      </c>
    </row>
    <row r="13512" spans="1:4" x14ac:dyDescent="0.25">
      <c r="A13512">
        <v>182.62572500000533</v>
      </c>
      <c r="B13512">
        <v>3145.81640625</v>
      </c>
      <c r="C13512">
        <v>1.6678199768066406</v>
      </c>
      <c r="D13512">
        <v>42.923652437146529</v>
      </c>
    </row>
    <row r="13513" spans="1:4" x14ac:dyDescent="0.25">
      <c r="A13513">
        <v>182.63572500000009</v>
      </c>
      <c r="B13513">
        <v>3146.9775390625</v>
      </c>
      <c r="C13513">
        <v>1.666159987449646</v>
      </c>
      <c r="D13513">
        <v>42.923814800198898</v>
      </c>
    </row>
    <row r="13514" spans="1:4" x14ac:dyDescent="0.25">
      <c r="A13514">
        <v>182.64572499999485</v>
      </c>
      <c r="B13514">
        <v>3148.22021484375</v>
      </c>
      <c r="C13514">
        <v>1.6665300130844116</v>
      </c>
      <c r="D13514">
        <v>42.92397859376274</v>
      </c>
    </row>
    <row r="13515" spans="1:4" x14ac:dyDescent="0.25">
      <c r="A13515">
        <v>182.65572500000417</v>
      </c>
      <c r="B13515">
        <v>3149.48388671875</v>
      </c>
      <c r="C13515">
        <v>1.6672899723052979</v>
      </c>
      <c r="D13515">
        <v>42.92414596360527</v>
      </c>
    </row>
    <row r="13516" spans="1:4" x14ac:dyDescent="0.25">
      <c r="A13516">
        <v>182.66572499999893</v>
      </c>
      <c r="B13516">
        <v>3150.795654296875</v>
      </c>
      <c r="C13516">
        <v>1.6664899587631226</v>
      </c>
      <c r="D13516">
        <v>42.924317148145064</v>
      </c>
    </row>
    <row r="13517" spans="1:4" x14ac:dyDescent="0.25">
      <c r="A13517">
        <v>182.67572500000824</v>
      </c>
      <c r="B13517">
        <v>3152.1142578125</v>
      </c>
      <c r="C13517">
        <v>1.6671099662780762</v>
      </c>
      <c r="D13517">
        <v>42.924481895383224</v>
      </c>
    </row>
    <row r="13518" spans="1:4" x14ac:dyDescent="0.25">
      <c r="A13518">
        <v>182.685725000003</v>
      </c>
      <c r="B13518">
        <v>3153.419921875</v>
      </c>
      <c r="C13518">
        <v>1.6670900583267212</v>
      </c>
      <c r="D13518">
        <v>42.924642589505538</v>
      </c>
    </row>
    <row r="13519" spans="1:4" x14ac:dyDescent="0.25">
      <c r="A13519">
        <v>182.69572499999776</v>
      </c>
      <c r="B13519">
        <v>3154.7578125</v>
      </c>
      <c r="C13519">
        <v>1.6670000553131104</v>
      </c>
      <c r="D13519">
        <v>42.92480924409233</v>
      </c>
    </row>
    <row r="13520" spans="1:4" x14ac:dyDescent="0.25">
      <c r="A13520">
        <v>182.70572500000708</v>
      </c>
      <c r="B13520">
        <v>3156.11328125</v>
      </c>
      <c r="C13520">
        <v>1.667199969291687</v>
      </c>
      <c r="D13520">
        <v>42.924982812817916</v>
      </c>
    </row>
    <row r="13521" spans="1:4" x14ac:dyDescent="0.25">
      <c r="A13521">
        <v>182.71572500000184</v>
      </c>
      <c r="B13521">
        <v>3157.4638671875</v>
      </c>
      <c r="C13521">
        <v>1.6672899723052979</v>
      </c>
      <c r="D13521">
        <v>42.925152090009078</v>
      </c>
    </row>
    <row r="13522" spans="1:4" x14ac:dyDescent="0.25">
      <c r="A13522">
        <v>182.7257249999966</v>
      </c>
      <c r="B13522">
        <v>3158.811767578125</v>
      </c>
      <c r="C13522">
        <v>1.6672899723052979</v>
      </c>
      <c r="D13522">
        <v>42.925314691480025</v>
      </c>
    </row>
    <row r="13523" spans="1:4" x14ac:dyDescent="0.25">
      <c r="A13523">
        <v>182.73572500000591</v>
      </c>
      <c r="B13523">
        <v>3160.18359375</v>
      </c>
      <c r="C13523">
        <v>1.6674000024795532</v>
      </c>
      <c r="D13523">
        <v>42.925476577695235</v>
      </c>
    </row>
    <row r="13524" spans="1:4" x14ac:dyDescent="0.25">
      <c r="A13524">
        <v>182.74572500000068</v>
      </c>
      <c r="B13524">
        <v>3161.539306640625</v>
      </c>
      <c r="C13524">
        <v>1.6674900054931641</v>
      </c>
      <c r="D13524">
        <v>42.92564776223503</v>
      </c>
    </row>
    <row r="13525" spans="1:4" x14ac:dyDescent="0.25">
      <c r="A13525">
        <v>182.75572499999544</v>
      </c>
      <c r="B13525">
        <v>3162.93310546875</v>
      </c>
      <c r="C13525">
        <v>1.6676000356674194</v>
      </c>
      <c r="D13525">
        <v>42.925814893658981</v>
      </c>
    </row>
    <row r="13526" spans="1:4" x14ac:dyDescent="0.25">
      <c r="A13526">
        <v>182.76572500000475</v>
      </c>
      <c r="B13526">
        <v>3164.310791015625</v>
      </c>
      <c r="C13526">
        <v>1.6676000356674194</v>
      </c>
      <c r="D13526">
        <v>42.925978687222823</v>
      </c>
    </row>
    <row r="13527" spans="1:4" x14ac:dyDescent="0.25">
      <c r="A13527">
        <v>182.77572499999951</v>
      </c>
      <c r="B13527">
        <v>3165.668701171875</v>
      </c>
      <c r="C13527">
        <v>1.6676900386810303</v>
      </c>
      <c r="D13527">
        <v>42.926144626553878</v>
      </c>
    </row>
    <row r="13528" spans="1:4" x14ac:dyDescent="0.25">
      <c r="A13528">
        <v>182.78572500000882</v>
      </c>
      <c r="B13528">
        <v>3167.0419921875</v>
      </c>
      <c r="C13528">
        <v>1.6677999496459961</v>
      </c>
      <c r="D13528">
        <v>42.926311996396407</v>
      </c>
    </row>
    <row r="13529" spans="1:4" x14ac:dyDescent="0.25">
      <c r="A13529">
        <v>182.79572500000359</v>
      </c>
      <c r="B13529">
        <v>3168.43798828125</v>
      </c>
      <c r="C13529">
        <v>1.6677999496459961</v>
      </c>
      <c r="D13529">
        <v>42.926479604657516</v>
      </c>
    </row>
    <row r="13530" spans="1:4" x14ac:dyDescent="0.25">
      <c r="A13530">
        <v>182.80572499999835</v>
      </c>
      <c r="B13530">
        <v>3169.816162109375</v>
      </c>
      <c r="C13530">
        <v>1.6678899526596069</v>
      </c>
      <c r="D13530">
        <v>42.926646736081466</v>
      </c>
    </row>
    <row r="13531" spans="1:4" x14ac:dyDescent="0.25">
      <c r="A13531">
        <v>182.81572500000766</v>
      </c>
      <c r="B13531">
        <v>3171.191650390625</v>
      </c>
      <c r="C13531">
        <v>1.6679999828338623</v>
      </c>
      <c r="D13531">
        <v>42.926811244901046</v>
      </c>
    </row>
    <row r="13532" spans="1:4" x14ac:dyDescent="0.25">
      <c r="A13532">
        <v>182.82572500000242</v>
      </c>
      <c r="B13532">
        <v>3172.561279296875</v>
      </c>
      <c r="C13532">
        <v>1.6679999828338623</v>
      </c>
      <c r="D13532">
        <v>42.92697480004631</v>
      </c>
    </row>
    <row r="13533" spans="1:4" x14ac:dyDescent="0.25">
      <c r="A13533">
        <v>182.83572499999718</v>
      </c>
      <c r="B13533">
        <v>3173.9111328125</v>
      </c>
      <c r="C13533">
        <v>1.6680899858474731</v>
      </c>
      <c r="D13533">
        <v>42.927143838818893</v>
      </c>
    </row>
    <row r="13534" spans="1:4" x14ac:dyDescent="0.25">
      <c r="A13534">
        <v>182.8457250000065</v>
      </c>
      <c r="B13534">
        <v>3175.252685546875</v>
      </c>
      <c r="C13534">
        <v>1.6682000160217285</v>
      </c>
      <c r="D13534">
        <v>42.92731168549858</v>
      </c>
    </row>
    <row r="13535" spans="1:4" x14ac:dyDescent="0.25">
      <c r="A13535">
        <v>182.85572500000126</v>
      </c>
      <c r="B13535">
        <v>3176.574462890625</v>
      </c>
      <c r="C13535">
        <v>1.6682000160217285</v>
      </c>
      <c r="D13535">
        <v>42.92747881692253</v>
      </c>
    </row>
    <row r="13536" spans="1:4" x14ac:dyDescent="0.25">
      <c r="A13536">
        <v>182.86572499999602</v>
      </c>
      <c r="B13536">
        <v>3177.911376953125</v>
      </c>
      <c r="C13536">
        <v>1.6682900190353394</v>
      </c>
      <c r="D13536">
        <v>42.927649047788009</v>
      </c>
    </row>
    <row r="13537" spans="1:4" x14ac:dyDescent="0.25">
      <c r="A13537">
        <v>182.87572500000533</v>
      </c>
      <c r="B13537">
        <v>3179.270751953125</v>
      </c>
      <c r="C13537">
        <v>1.6684000492095947</v>
      </c>
      <c r="D13537">
        <v>42.927819517072066</v>
      </c>
    </row>
    <row r="13538" spans="1:4" x14ac:dyDescent="0.25">
      <c r="A13538">
        <v>182.88572500000009</v>
      </c>
      <c r="B13538">
        <v>3180.637451171875</v>
      </c>
      <c r="C13538">
        <v>1.6684000492095947</v>
      </c>
      <c r="D13538">
        <v>42.927979972775802</v>
      </c>
    </row>
    <row r="13539" spans="1:4" x14ac:dyDescent="0.25">
      <c r="A13539">
        <v>182.89572499999485</v>
      </c>
      <c r="B13539">
        <v>3181.9765625</v>
      </c>
      <c r="C13539">
        <v>1.6684900522232056</v>
      </c>
      <c r="D13539">
        <v>42.928139474805221</v>
      </c>
    </row>
    <row r="13540" spans="1:4" x14ac:dyDescent="0.25">
      <c r="A13540">
        <v>182.90572500000417</v>
      </c>
      <c r="B13540">
        <v>3183.31201171875</v>
      </c>
      <c r="C13540">
        <v>1.6685999631881714</v>
      </c>
      <c r="D13540">
        <v>42.928309705670699</v>
      </c>
    </row>
    <row r="13541" spans="1:4" x14ac:dyDescent="0.25">
      <c r="A13541">
        <v>182.91572499999893</v>
      </c>
      <c r="B13541">
        <v>3184.638427734375</v>
      </c>
      <c r="C13541">
        <v>1.6685999631881714</v>
      </c>
      <c r="D13541">
        <v>42.928481128629073</v>
      </c>
    </row>
    <row r="13542" spans="1:4" x14ac:dyDescent="0.25">
      <c r="A13542">
        <v>182.92572500000824</v>
      </c>
      <c r="B13542">
        <v>3185.9619140625</v>
      </c>
      <c r="C13542">
        <v>1.6687999963760376</v>
      </c>
      <c r="D13542">
        <v>42.928646114285812</v>
      </c>
    </row>
    <row r="13543" spans="1:4" x14ac:dyDescent="0.25">
      <c r="A13543">
        <v>182.935725000003</v>
      </c>
      <c r="B13543">
        <v>3187.327392578125</v>
      </c>
      <c r="C13543">
        <v>1.6687999963760376</v>
      </c>
      <c r="D13543">
        <v>42.928812768872604</v>
      </c>
    </row>
    <row r="13544" spans="1:4" x14ac:dyDescent="0.25">
      <c r="A13544">
        <v>182.94572499999776</v>
      </c>
      <c r="B13544">
        <v>3188.69775390625</v>
      </c>
      <c r="C13544">
        <v>1.6687999963760376</v>
      </c>
      <c r="D13544">
        <v>42.928975370343551</v>
      </c>
    </row>
    <row r="13545" spans="1:4" x14ac:dyDescent="0.25">
      <c r="A13545">
        <v>182.95572500000708</v>
      </c>
      <c r="B13545">
        <v>3190.07861328125</v>
      </c>
      <c r="C13545">
        <v>1.6688899993896484</v>
      </c>
      <c r="D13545">
        <v>42.929144885953292</v>
      </c>
    </row>
    <row r="13546" spans="1:4" x14ac:dyDescent="0.25">
      <c r="A13546">
        <v>182.96572500000184</v>
      </c>
      <c r="B13546">
        <v>3191.43896484375</v>
      </c>
      <c r="C13546">
        <v>1.6690000295639038</v>
      </c>
      <c r="D13546">
        <v>42.929311778958663</v>
      </c>
    </row>
    <row r="13547" spans="1:4" x14ac:dyDescent="0.25">
      <c r="A13547">
        <v>182.9757249999966</v>
      </c>
      <c r="B13547">
        <v>3192.790283203125</v>
      </c>
      <c r="C13547">
        <v>1.6690000295639038</v>
      </c>
      <c r="D13547">
        <v>42.929473903592452</v>
      </c>
    </row>
    <row r="13548" spans="1:4" x14ac:dyDescent="0.25">
      <c r="A13548">
        <v>182.98572500000591</v>
      </c>
      <c r="B13548">
        <v>3194.14013671875</v>
      </c>
      <c r="C13548">
        <v>1.6691999435424805</v>
      </c>
      <c r="D13548">
        <v>42.92964699548088</v>
      </c>
    </row>
    <row r="13549" spans="1:4" x14ac:dyDescent="0.25">
      <c r="A13549">
        <v>182.99572500000068</v>
      </c>
      <c r="B13549">
        <v>3195.47998046875</v>
      </c>
      <c r="C13549">
        <v>1.6691999435424805</v>
      </c>
      <c r="D13549">
        <v>42.929817941602096</v>
      </c>
    </row>
    <row r="13550" spans="1:4" x14ac:dyDescent="0.25">
      <c r="A13550">
        <v>183.00572499999544</v>
      </c>
      <c r="B13550">
        <v>3196.825927734375</v>
      </c>
      <c r="C13550">
        <v>1.6692899465560913</v>
      </c>
      <c r="D13550">
        <v>42.929982688840255</v>
      </c>
    </row>
    <row r="13551" spans="1:4" x14ac:dyDescent="0.25">
      <c r="A13551">
        <v>183.01572500000475</v>
      </c>
      <c r="B13551">
        <v>3198.20556640625</v>
      </c>
      <c r="C13551">
        <v>1.6693999767303467</v>
      </c>
      <c r="D13551">
        <v>42.930149343427047</v>
      </c>
    </row>
    <row r="13552" spans="1:4" x14ac:dyDescent="0.25">
      <c r="A13552">
        <v>183.02572499999951</v>
      </c>
      <c r="B13552">
        <v>3199.58349609375</v>
      </c>
      <c r="C13552">
        <v>1.6693999767303467</v>
      </c>
      <c r="D13552">
        <v>42.930315282758102</v>
      </c>
    </row>
    <row r="13553" spans="1:4" x14ac:dyDescent="0.25">
      <c r="A13553">
        <v>183.03572500000882</v>
      </c>
      <c r="B13553">
        <v>3200.911865234375</v>
      </c>
      <c r="C13553">
        <v>1.6694899797439575</v>
      </c>
      <c r="D13553">
        <v>42.930475976880416</v>
      </c>
    </row>
    <row r="13554" spans="1:4" x14ac:dyDescent="0.25">
      <c r="A13554">
        <v>183.04572500000359</v>
      </c>
      <c r="B13554">
        <v>3202.239501953125</v>
      </c>
      <c r="C13554">
        <v>1.6696000099182129</v>
      </c>
      <c r="D13554">
        <v>42.930639770444259</v>
      </c>
    </row>
    <row r="13555" spans="1:4" x14ac:dyDescent="0.25">
      <c r="A13555">
        <v>183.05572499999835</v>
      </c>
      <c r="B13555">
        <v>3203.57421875</v>
      </c>
      <c r="C13555">
        <v>1.6696000099182129</v>
      </c>
      <c r="D13555">
        <v>42.930813339169845</v>
      </c>
    </row>
    <row r="13556" spans="1:4" x14ac:dyDescent="0.25">
      <c r="A13556">
        <v>183.06572500000766</v>
      </c>
      <c r="B13556">
        <v>3204.912353515625</v>
      </c>
      <c r="C13556">
        <v>1.6696900129318237</v>
      </c>
      <c r="D13556">
        <v>42.930985000546798</v>
      </c>
    </row>
    <row r="13557" spans="1:4" x14ac:dyDescent="0.25">
      <c r="A13557">
        <v>183.07572500000242</v>
      </c>
      <c r="B13557">
        <v>3206.263916015625</v>
      </c>
      <c r="C13557">
        <v>1.6698000431060791</v>
      </c>
      <c r="D13557">
        <v>42.931145933087691</v>
      </c>
    </row>
    <row r="13558" spans="1:4" x14ac:dyDescent="0.25">
      <c r="A13558">
        <v>183.08572499999718</v>
      </c>
      <c r="B13558">
        <v>3207.591796875</v>
      </c>
      <c r="C13558">
        <v>1.6698000431060791</v>
      </c>
      <c r="D13558">
        <v>42.931305673535689</v>
      </c>
    </row>
    <row r="13559" spans="1:4" x14ac:dyDescent="0.25">
      <c r="A13559">
        <v>183.0957250000065</v>
      </c>
      <c r="B13559">
        <v>3208.91357421875</v>
      </c>
      <c r="C13559">
        <v>1.6699999570846558</v>
      </c>
      <c r="D13559">
        <v>42.931476619656905</v>
      </c>
    </row>
    <row r="13560" spans="1:4" x14ac:dyDescent="0.25">
      <c r="A13560">
        <v>183.10572500000126</v>
      </c>
      <c r="B13560">
        <v>3210.240234375</v>
      </c>
      <c r="C13560">
        <v>1.6699999570846558</v>
      </c>
      <c r="D13560">
        <v>42.931649711545333</v>
      </c>
    </row>
    <row r="13561" spans="1:4" x14ac:dyDescent="0.25">
      <c r="A13561">
        <v>183.11572499999602</v>
      </c>
      <c r="B13561">
        <v>3211.55322265625</v>
      </c>
      <c r="C13561">
        <v>1.6699999570846558</v>
      </c>
      <c r="D13561">
        <v>42.931813028272018</v>
      </c>
    </row>
    <row r="13562" spans="1:4" x14ac:dyDescent="0.25">
      <c r="A13562">
        <v>183.12572500000533</v>
      </c>
      <c r="B13562">
        <v>3212.851806640625</v>
      </c>
      <c r="C13562">
        <v>1.670199990272522</v>
      </c>
      <c r="D13562">
        <v>42.931980398114547</v>
      </c>
    </row>
    <row r="13563" spans="1:4" x14ac:dyDescent="0.25">
      <c r="A13563">
        <v>183.13572500000009</v>
      </c>
      <c r="B13563">
        <v>3214.178466796875</v>
      </c>
      <c r="C13563">
        <v>1.670199990272522</v>
      </c>
      <c r="D13563">
        <v>42.932149198468551</v>
      </c>
    </row>
    <row r="13564" spans="1:4" x14ac:dyDescent="0.25">
      <c r="A13564">
        <v>183.14572499999485</v>
      </c>
      <c r="B13564">
        <v>3215.488525390625</v>
      </c>
      <c r="C13564">
        <v>1.670199990272522</v>
      </c>
      <c r="D13564">
        <v>42.932312038358077</v>
      </c>
    </row>
    <row r="13565" spans="1:4" x14ac:dyDescent="0.25">
      <c r="A13565">
        <v>183.15572500000417</v>
      </c>
      <c r="B13565">
        <v>3216.756591796875</v>
      </c>
      <c r="C13565">
        <v>1.6704000234603882</v>
      </c>
      <c r="D13565">
        <v>42.932483222897872</v>
      </c>
    </row>
    <row r="13566" spans="1:4" x14ac:dyDescent="0.25">
      <c r="A13566">
        <v>183.16572499999893</v>
      </c>
      <c r="B13566">
        <v>3218.06298828125</v>
      </c>
      <c r="C13566">
        <v>1.6704000234603882</v>
      </c>
      <c r="D13566">
        <v>42.932655837949142</v>
      </c>
    </row>
    <row r="13567" spans="1:4" x14ac:dyDescent="0.25">
      <c r="A13567">
        <v>183.17572500000824</v>
      </c>
      <c r="B13567">
        <v>3219.325439453125</v>
      </c>
      <c r="C13567">
        <v>1.670490026473999</v>
      </c>
      <c r="D13567">
        <v>42.932817247327193</v>
      </c>
    </row>
    <row r="13568" spans="1:4" x14ac:dyDescent="0.25">
      <c r="A13568">
        <v>183.185725000003</v>
      </c>
      <c r="B13568">
        <v>3220.587890625</v>
      </c>
      <c r="C13568">
        <v>1.6706000566482544</v>
      </c>
      <c r="D13568">
        <v>42.932975318845138</v>
      </c>
    </row>
    <row r="13569" spans="1:4" x14ac:dyDescent="0.25">
      <c r="A13569">
        <v>183.19572499999776</v>
      </c>
      <c r="B13569">
        <v>3221.86328125</v>
      </c>
      <c r="C13569">
        <v>1.6706000566482544</v>
      </c>
      <c r="D13569">
        <v>42.933142688687667</v>
      </c>
    </row>
    <row r="13570" spans="1:4" x14ac:dyDescent="0.25">
      <c r="A13570">
        <v>183.20572500000708</v>
      </c>
      <c r="B13570">
        <v>3223.1494140625</v>
      </c>
      <c r="C13570">
        <v>1.6706899404525757</v>
      </c>
      <c r="D13570">
        <v>42.933311489041671</v>
      </c>
    </row>
    <row r="13571" spans="1:4" x14ac:dyDescent="0.25">
      <c r="A13571">
        <v>183.21572500000184</v>
      </c>
      <c r="B13571">
        <v>3224.409423828125</v>
      </c>
      <c r="C13571">
        <v>1.6707999706268311</v>
      </c>
      <c r="D13571">
        <v>42.933477189954147</v>
      </c>
    </row>
    <row r="13572" spans="1:4" x14ac:dyDescent="0.25">
      <c r="A13572">
        <v>183.2257249999966</v>
      </c>
      <c r="B13572">
        <v>3225.679931640625</v>
      </c>
      <c r="C13572">
        <v>1.6707999706268311</v>
      </c>
      <c r="D13572">
        <v>42.933640983517989</v>
      </c>
    </row>
    <row r="13573" spans="1:4" x14ac:dyDescent="0.25">
      <c r="A13573">
        <v>183.23572500000591</v>
      </c>
      <c r="B13573">
        <v>3226.92822265625</v>
      </c>
      <c r="C13573">
        <v>1.6710000038146973</v>
      </c>
      <c r="D13573">
        <v>42.933812168057784</v>
      </c>
    </row>
    <row r="13574" spans="1:4" x14ac:dyDescent="0.25">
      <c r="A13574">
        <v>183.24572500000068</v>
      </c>
      <c r="B13574">
        <v>3228.1962890625</v>
      </c>
      <c r="C13574">
        <v>1.6710000038146973</v>
      </c>
      <c r="D13574">
        <v>42.933980253156051</v>
      </c>
    </row>
    <row r="13575" spans="1:4" x14ac:dyDescent="0.25">
      <c r="A13575">
        <v>183.25572499999544</v>
      </c>
      <c r="B13575">
        <v>3229.474853515625</v>
      </c>
      <c r="C13575">
        <v>1.6710900068283081</v>
      </c>
      <c r="D13575">
        <v>42.934145715649947</v>
      </c>
    </row>
    <row r="13576" spans="1:4" x14ac:dyDescent="0.25">
      <c r="A13576">
        <v>183.26572500000475</v>
      </c>
      <c r="B13576">
        <v>3230.716796875</v>
      </c>
      <c r="C13576">
        <v>1.6712000370025635</v>
      </c>
      <c r="D13576">
        <v>42.934308555539474</v>
      </c>
    </row>
    <row r="13577" spans="1:4" x14ac:dyDescent="0.25">
      <c r="A13577">
        <v>183.27572499999951</v>
      </c>
      <c r="B13577">
        <v>3231.979736328125</v>
      </c>
      <c r="C13577">
        <v>1.6712000370025635</v>
      </c>
      <c r="D13577">
        <v>42.934475448544845</v>
      </c>
    </row>
    <row r="13578" spans="1:4" x14ac:dyDescent="0.25">
      <c r="A13578">
        <v>183.28572500000882</v>
      </c>
      <c r="B13578">
        <v>3233.244873046875</v>
      </c>
      <c r="C13578">
        <v>1.6712900400161743</v>
      </c>
      <c r="D13578">
        <v>42.934644487317428</v>
      </c>
    </row>
    <row r="13579" spans="1:4" x14ac:dyDescent="0.25">
      <c r="A13579">
        <v>183.29572500000359</v>
      </c>
      <c r="B13579">
        <v>3234.517822265625</v>
      </c>
      <c r="C13579">
        <v>1.6713999509811401</v>
      </c>
      <c r="D13579">
        <v>42.934809472974166</v>
      </c>
    </row>
    <row r="13580" spans="1:4" x14ac:dyDescent="0.25">
      <c r="A13580">
        <v>183.30572499999835</v>
      </c>
      <c r="B13580">
        <v>3235.755859375</v>
      </c>
      <c r="C13580">
        <v>1.6713999509811401</v>
      </c>
      <c r="D13580">
        <v>42.934978034909591</v>
      </c>
    </row>
    <row r="13581" spans="1:4" x14ac:dyDescent="0.25">
      <c r="A13581">
        <v>183.31572500000766</v>
      </c>
      <c r="B13581">
        <v>3237.0107421875</v>
      </c>
      <c r="C13581">
        <v>1.6715999841690063</v>
      </c>
      <c r="D13581">
        <v>42.93514802735649</v>
      </c>
    </row>
    <row r="13582" spans="1:4" x14ac:dyDescent="0.25">
      <c r="A13582">
        <v>183.32572500000242</v>
      </c>
      <c r="B13582">
        <v>3238.28466796875</v>
      </c>
      <c r="C13582">
        <v>1.6715999841690063</v>
      </c>
      <c r="D13582">
        <v>42.93531515878044</v>
      </c>
    </row>
    <row r="13583" spans="1:4" x14ac:dyDescent="0.25">
      <c r="A13583">
        <v>183.33572499999718</v>
      </c>
      <c r="B13583">
        <v>3239.54296875</v>
      </c>
      <c r="C13583">
        <v>1.6715999841690063</v>
      </c>
      <c r="D13583">
        <v>42.935483959134444</v>
      </c>
    </row>
    <row r="13584" spans="1:4" x14ac:dyDescent="0.25">
      <c r="A13584">
        <v>183.3457250000065</v>
      </c>
      <c r="B13584">
        <v>3240.775634765625</v>
      </c>
      <c r="C13584">
        <v>1.6718000173568726</v>
      </c>
      <c r="D13584">
        <v>42.935643699582442</v>
      </c>
    </row>
    <row r="13585" spans="1:4" x14ac:dyDescent="0.25">
      <c r="A13585">
        <v>183.35572500000126</v>
      </c>
      <c r="B13585">
        <v>3242.04296875</v>
      </c>
      <c r="C13585">
        <v>1.6718000173568726</v>
      </c>
      <c r="D13585">
        <v>42.935809638913497</v>
      </c>
    </row>
    <row r="13586" spans="1:4" x14ac:dyDescent="0.25">
      <c r="A13586">
        <v>183.36572499999602</v>
      </c>
      <c r="B13586">
        <v>3243.307861328125</v>
      </c>
      <c r="C13586">
        <v>1.6720000505447388</v>
      </c>
      <c r="D13586">
        <v>42.935981061871871</v>
      </c>
    </row>
    <row r="13587" spans="1:4" x14ac:dyDescent="0.25">
      <c r="A13587">
        <v>183.37572500000533</v>
      </c>
      <c r="B13587">
        <v>3244.55810546875</v>
      </c>
      <c r="C13587">
        <v>1.6720000505447388</v>
      </c>
      <c r="D13587">
        <v>42.936149623807296</v>
      </c>
    </row>
    <row r="13588" spans="1:4" x14ac:dyDescent="0.25">
      <c r="A13588">
        <v>183.38572500000009</v>
      </c>
      <c r="B13588">
        <v>3245.799560546875</v>
      </c>
      <c r="C13588">
        <v>1.6720900535583496</v>
      </c>
      <c r="D13588">
        <v>42.936312463696822</v>
      </c>
    </row>
    <row r="13589" spans="1:4" x14ac:dyDescent="0.25">
      <c r="A13589">
        <v>183.39572499999485</v>
      </c>
      <c r="B13589">
        <v>3247.032958984375</v>
      </c>
      <c r="C13589">
        <v>1.6721999645233154</v>
      </c>
      <c r="D13589">
        <v>42.936476018842086</v>
      </c>
    </row>
    <row r="13590" spans="1:4" x14ac:dyDescent="0.25">
      <c r="A13590">
        <v>183.40572500000417</v>
      </c>
      <c r="B13590">
        <v>3248.279052734375</v>
      </c>
      <c r="C13590">
        <v>1.6721999645233154</v>
      </c>
      <c r="D13590">
        <v>42.936649825986251</v>
      </c>
    </row>
    <row r="13591" spans="1:4" x14ac:dyDescent="0.25">
      <c r="A13591">
        <v>183.41572499999893</v>
      </c>
      <c r="B13591">
        <v>3249.529296875</v>
      </c>
      <c r="C13591">
        <v>1.6721999645233154</v>
      </c>
      <c r="D13591">
        <v>42.936816003735885</v>
      </c>
    </row>
    <row r="13592" spans="1:4" x14ac:dyDescent="0.25">
      <c r="A13592">
        <v>183.42572500000824</v>
      </c>
      <c r="B13592">
        <v>3250.745849609375</v>
      </c>
      <c r="C13592">
        <v>1.6723999977111816</v>
      </c>
      <c r="D13592">
        <v>42.936980035718307</v>
      </c>
    </row>
    <row r="13593" spans="1:4" x14ac:dyDescent="0.25">
      <c r="A13593">
        <v>183.435725000003</v>
      </c>
      <c r="B13593">
        <v>3251.977294921875</v>
      </c>
      <c r="C13593">
        <v>1.6723999977111816</v>
      </c>
      <c r="D13593">
        <v>42.93714621346794</v>
      </c>
    </row>
    <row r="13594" spans="1:4" x14ac:dyDescent="0.25">
      <c r="A13594">
        <v>183.44572499999776</v>
      </c>
      <c r="B13594">
        <v>3253.22216796875</v>
      </c>
      <c r="C13594">
        <v>1.6726000308990479</v>
      </c>
      <c r="D13594">
        <v>42.937312152798995</v>
      </c>
    </row>
    <row r="13595" spans="1:4" x14ac:dyDescent="0.25">
      <c r="A13595">
        <v>183.45572500000708</v>
      </c>
      <c r="B13595">
        <v>3254.400390625</v>
      </c>
      <c r="C13595">
        <v>1.6726000308990479</v>
      </c>
      <c r="D13595">
        <v>42.937481668408736</v>
      </c>
    </row>
    <row r="13596" spans="1:4" x14ac:dyDescent="0.25">
      <c r="A13596">
        <v>183.46572500000184</v>
      </c>
      <c r="B13596">
        <v>3255.58251953125</v>
      </c>
      <c r="C13596">
        <v>1.6726000308990479</v>
      </c>
      <c r="D13596">
        <v>42.937640216763839</v>
      </c>
    </row>
    <row r="13597" spans="1:4" x14ac:dyDescent="0.25">
      <c r="A13597">
        <v>183.4757249999966</v>
      </c>
      <c r="B13597">
        <v>3256.77783203125</v>
      </c>
      <c r="C13597">
        <v>1.6727999448776245</v>
      </c>
      <c r="D13597">
        <v>42.93780710976921</v>
      </c>
    </row>
    <row r="13598" spans="1:4" x14ac:dyDescent="0.25">
      <c r="A13598">
        <v>183.48572500000591</v>
      </c>
      <c r="B13598">
        <v>3257.99169921875</v>
      </c>
      <c r="C13598">
        <v>1.6727999448776245</v>
      </c>
      <c r="D13598">
        <v>42.937979009564742</v>
      </c>
    </row>
    <row r="13599" spans="1:4" x14ac:dyDescent="0.25">
      <c r="A13599">
        <v>183.49572500000068</v>
      </c>
      <c r="B13599">
        <v>3259.17724609375</v>
      </c>
      <c r="C13599">
        <v>1.6729999780654907</v>
      </c>
      <c r="D13599">
        <v>42.938146617825851</v>
      </c>
    </row>
    <row r="13600" spans="1:4" x14ac:dyDescent="0.25">
      <c r="A13600">
        <v>183.50572499999544</v>
      </c>
      <c r="B13600">
        <v>3260.331298828125</v>
      </c>
      <c r="C13600">
        <v>1.6729999780654907</v>
      </c>
      <c r="D13600">
        <v>42.93831136506401</v>
      </c>
    </row>
    <row r="13601" spans="1:4" x14ac:dyDescent="0.25">
      <c r="A13601">
        <v>183.51572500000475</v>
      </c>
      <c r="B13601">
        <v>3261.50390625</v>
      </c>
      <c r="C13601">
        <v>1.6732000112533569</v>
      </c>
      <c r="D13601">
        <v>42.93847849648796</v>
      </c>
    </row>
    <row r="13602" spans="1:4" x14ac:dyDescent="0.25">
      <c r="A13602">
        <v>183.52572499999951</v>
      </c>
      <c r="B13602">
        <v>3262.6484375</v>
      </c>
      <c r="C13602">
        <v>1.6732000112533569</v>
      </c>
      <c r="D13602">
        <v>42.938647296841964</v>
      </c>
    </row>
    <row r="13603" spans="1:4" x14ac:dyDescent="0.25">
      <c r="A13603">
        <v>183.53572500000882</v>
      </c>
      <c r="B13603">
        <v>3263.80615234375</v>
      </c>
      <c r="C13603">
        <v>1.6732000112533569</v>
      </c>
      <c r="D13603">
        <v>42.938814189847335</v>
      </c>
    </row>
    <row r="13604" spans="1:4" x14ac:dyDescent="0.25">
      <c r="A13604">
        <v>183.54572500000359</v>
      </c>
      <c r="B13604">
        <v>3264.9296875</v>
      </c>
      <c r="C13604">
        <v>1.6734000444412231</v>
      </c>
      <c r="D13604">
        <v>42.938978937085494</v>
      </c>
    </row>
    <row r="13605" spans="1:4" x14ac:dyDescent="0.25">
      <c r="A13605">
        <v>183.55572499999835</v>
      </c>
      <c r="B13605">
        <v>3266.061767578125</v>
      </c>
      <c r="C13605">
        <v>1.6734000444412231</v>
      </c>
      <c r="D13605">
        <v>42.93914726060234</v>
      </c>
    </row>
    <row r="13606" spans="1:4" x14ac:dyDescent="0.25">
      <c r="A13606">
        <v>183.56572500000766</v>
      </c>
      <c r="B13606">
        <v>3267.18603515625</v>
      </c>
      <c r="C13606">
        <v>1.6735999584197998</v>
      </c>
      <c r="D13606">
        <v>42.939315584119186</v>
      </c>
    </row>
    <row r="13607" spans="1:4" x14ac:dyDescent="0.25">
      <c r="A13607">
        <v>183.57572500000242</v>
      </c>
      <c r="B13607">
        <v>3268.266845703125</v>
      </c>
      <c r="C13607">
        <v>1.6735999584197998</v>
      </c>
      <c r="D13607">
        <v>42.939482715543136</v>
      </c>
    </row>
    <row r="13608" spans="1:4" x14ac:dyDescent="0.25">
      <c r="A13608">
        <v>183.58572499999718</v>
      </c>
      <c r="B13608">
        <v>3269.31982421875</v>
      </c>
      <c r="C13608">
        <v>1.6736899614334106</v>
      </c>
      <c r="D13608">
        <v>42.939648416455611</v>
      </c>
    </row>
    <row r="13609" spans="1:4" x14ac:dyDescent="0.25">
      <c r="A13609">
        <v>183.5957250000065</v>
      </c>
      <c r="B13609">
        <v>3270.40283203125</v>
      </c>
      <c r="C13609">
        <v>1.673799991607666</v>
      </c>
      <c r="D13609">
        <v>42.939812925275191</v>
      </c>
    </row>
    <row r="13610" spans="1:4" x14ac:dyDescent="0.25">
      <c r="A13610">
        <v>183.60572500000126</v>
      </c>
      <c r="B13610">
        <v>3271.488037109375</v>
      </c>
      <c r="C13610">
        <v>1.6740000247955322</v>
      </c>
      <c r="D13610">
        <v>42.939976718839034</v>
      </c>
    </row>
    <row r="13611" spans="1:4" x14ac:dyDescent="0.25">
      <c r="A13611">
        <v>183.61572499999602</v>
      </c>
      <c r="B13611">
        <v>3272.5234375</v>
      </c>
      <c r="C13611">
        <v>1.6740000247955322</v>
      </c>
      <c r="D13611">
        <v>42.940141466077193</v>
      </c>
    </row>
    <row r="13612" spans="1:4" x14ac:dyDescent="0.25">
      <c r="A13612">
        <v>183.62572500000533</v>
      </c>
      <c r="B13612">
        <v>3273.558837890625</v>
      </c>
      <c r="C13612">
        <v>1.6740000247955322</v>
      </c>
      <c r="D13612">
        <v>42.940307166989669</v>
      </c>
    </row>
    <row r="13613" spans="1:4" x14ac:dyDescent="0.25">
      <c r="A13613">
        <v>183.63572500000009</v>
      </c>
      <c r="B13613">
        <v>3274.561767578125</v>
      </c>
      <c r="C13613">
        <v>1.6742000579833984</v>
      </c>
      <c r="D13613">
        <v>42.940480974133834</v>
      </c>
    </row>
    <row r="13614" spans="1:4" x14ac:dyDescent="0.25">
      <c r="A13614">
        <v>183.64572499999485</v>
      </c>
      <c r="B13614">
        <v>3275.583740234375</v>
      </c>
      <c r="C13614">
        <v>1.6742000579833984</v>
      </c>
      <c r="D13614">
        <v>42.940648820813522</v>
      </c>
    </row>
    <row r="13615" spans="1:4" x14ac:dyDescent="0.25">
      <c r="A13615">
        <v>183.65572500000417</v>
      </c>
      <c r="B13615">
        <v>3276.5869140625</v>
      </c>
      <c r="C13615">
        <v>1.6743999719619751</v>
      </c>
      <c r="D13615">
        <v>42.940815475400314</v>
      </c>
    </row>
    <row r="13616" spans="1:4" x14ac:dyDescent="0.25">
      <c r="A13616">
        <v>183.67572500000824</v>
      </c>
      <c r="B13616">
        <v>3278.52880859375</v>
      </c>
      <c r="C13616">
        <v>1.6743999719619751</v>
      </c>
      <c r="D13616">
        <v>42.941148546155318</v>
      </c>
    </row>
    <row r="13617" spans="1:4" x14ac:dyDescent="0.25">
      <c r="A13617">
        <v>183.69572499999776</v>
      </c>
      <c r="B13617">
        <v>3280.404052734375</v>
      </c>
      <c r="C13617">
        <v>1.6746000051498413</v>
      </c>
      <c r="D13617">
        <v>42.941474941190108</v>
      </c>
    </row>
    <row r="13618" spans="1:4" x14ac:dyDescent="0.25">
      <c r="A13618">
        <v>183.71572500000184</v>
      </c>
      <c r="B13618">
        <v>3282.232177734375</v>
      </c>
      <c r="C13618">
        <v>1.6748000383377075</v>
      </c>
      <c r="D13618">
        <v>42.941813972409591</v>
      </c>
    </row>
    <row r="13619" spans="1:4" x14ac:dyDescent="0.25">
      <c r="A13619">
        <v>183.73572500000591</v>
      </c>
      <c r="B13619">
        <v>3284.0029296875</v>
      </c>
      <c r="C13619">
        <v>1.6749999523162842</v>
      </c>
      <c r="D13619">
        <v>42.942143705304488</v>
      </c>
    </row>
    <row r="13620" spans="1:4" x14ac:dyDescent="0.25">
      <c r="A13620">
        <v>183.75572499999544</v>
      </c>
      <c r="B13620">
        <v>3285.693603515625</v>
      </c>
      <c r="C13620">
        <v>1.6751999855041504</v>
      </c>
      <c r="D13620">
        <v>42.942478444989547</v>
      </c>
    </row>
    <row r="13621" spans="1:4" x14ac:dyDescent="0.25">
      <c r="A13621">
        <v>183.77572499999951</v>
      </c>
      <c r="B13621">
        <v>3287.35791015625</v>
      </c>
      <c r="C13621">
        <v>1.6754000186920166</v>
      </c>
      <c r="D13621">
        <v>42.942816760953292</v>
      </c>
    </row>
    <row r="13622" spans="1:4" x14ac:dyDescent="0.25">
      <c r="A13622">
        <v>183.79572500000359</v>
      </c>
      <c r="B13622">
        <v>3288.994873046875</v>
      </c>
      <c r="C13622">
        <v>1.6756000518798828</v>
      </c>
      <c r="D13622">
        <v>42.943140771802291</v>
      </c>
    </row>
    <row r="13623" spans="1:4" x14ac:dyDescent="0.25">
      <c r="A13623">
        <v>183.81572500000766</v>
      </c>
      <c r="B13623">
        <v>3290.47802734375</v>
      </c>
      <c r="C13623">
        <v>1.6757999658584595</v>
      </c>
      <c r="D13623">
        <v>42.94348600190483</v>
      </c>
    </row>
    <row r="13624" spans="1:4" x14ac:dyDescent="0.25">
      <c r="A13624">
        <v>183.83572499999718</v>
      </c>
      <c r="B13624">
        <v>3291.8779296875</v>
      </c>
      <c r="C13624">
        <v>1.6759999990463257</v>
      </c>
      <c r="D13624">
        <v>42.943810728009566</v>
      </c>
    </row>
    <row r="13625" spans="1:4" x14ac:dyDescent="0.25">
      <c r="A13625">
        <v>183.85572500000126</v>
      </c>
      <c r="B13625">
        <v>3293.18701171875</v>
      </c>
      <c r="C13625">
        <v>1.6762000322341919</v>
      </c>
      <c r="D13625">
        <v>42.944146659787521</v>
      </c>
    </row>
    <row r="13626" spans="1:4" x14ac:dyDescent="0.25">
      <c r="A13626">
        <v>183.87572500000533</v>
      </c>
      <c r="B13626">
        <v>3294.3564453125</v>
      </c>
      <c r="C13626">
        <v>1.6763999462127686</v>
      </c>
      <c r="D13626">
        <v>42.944478061612472</v>
      </c>
    </row>
    <row r="13627" spans="1:4" x14ac:dyDescent="0.25">
      <c r="A13627">
        <v>183.90572500000417</v>
      </c>
      <c r="B13627">
        <v>3295.797119140625</v>
      </c>
      <c r="C13627">
        <v>1.676800012588501</v>
      </c>
      <c r="D13627">
        <v>42.944978740628585</v>
      </c>
    </row>
    <row r="13628" spans="1:4" x14ac:dyDescent="0.25">
      <c r="A13628">
        <v>183.935725000003</v>
      </c>
      <c r="B13628">
        <v>3296.84375</v>
      </c>
      <c r="C13628">
        <v>1.6771999597549438</v>
      </c>
      <c r="D13628">
        <v>42.945483472760543</v>
      </c>
    </row>
    <row r="13629" spans="1:4" x14ac:dyDescent="0.25">
      <c r="A13629">
        <v>184.01572500000475</v>
      </c>
      <c r="B13629">
        <v>3294.879150390625</v>
      </c>
      <c r="C13629">
        <v>1.6784000396728516</v>
      </c>
      <c r="D13629">
        <v>42.946815040524825</v>
      </c>
    </row>
    <row r="13630" spans="1:4" x14ac:dyDescent="0.25">
      <c r="A13630">
        <v>184.02572499999951</v>
      </c>
      <c r="B13630">
        <v>3284.320068359375</v>
      </c>
      <c r="C13630">
        <v>1.6784900426864624</v>
      </c>
      <c r="D13630">
        <v>42.946977403577193</v>
      </c>
    </row>
    <row r="13631" spans="1:4" x14ac:dyDescent="0.25">
      <c r="A13631">
        <v>184.03572500000882</v>
      </c>
      <c r="B13631">
        <v>3269.355712890625</v>
      </c>
      <c r="C13631">
        <v>1.6787999868392944</v>
      </c>
      <c r="D13631">
        <v>42.947145727094039</v>
      </c>
    </row>
    <row r="13632" spans="1:4" x14ac:dyDescent="0.25">
      <c r="A13632">
        <v>184.04572500000359</v>
      </c>
      <c r="B13632">
        <v>3254.2939453125</v>
      </c>
      <c r="C13632">
        <v>1.6790900230407715</v>
      </c>
      <c r="D13632">
        <v>42.947315719540939</v>
      </c>
    </row>
    <row r="13633" spans="1:4" x14ac:dyDescent="0.25">
      <c r="A13633">
        <v>184.05572499999835</v>
      </c>
      <c r="B13633">
        <v>3239.33203125</v>
      </c>
      <c r="C13633">
        <v>1.6793999671936035</v>
      </c>
      <c r="D13633">
        <v>42.947486427243575</v>
      </c>
    </row>
    <row r="13634" spans="1:4" x14ac:dyDescent="0.25">
      <c r="A13634">
        <v>184.06572500000766</v>
      </c>
      <c r="B13634">
        <v>3224.470703125</v>
      </c>
      <c r="C13634">
        <v>1.6803799867630005</v>
      </c>
      <c r="D13634">
        <v>42.947649028714523</v>
      </c>
    </row>
    <row r="13635" spans="1:4" x14ac:dyDescent="0.25">
      <c r="A13635">
        <v>184.07572500000242</v>
      </c>
      <c r="B13635">
        <v>3209.78125</v>
      </c>
      <c r="C13635">
        <v>1.6939599514007568</v>
      </c>
      <c r="D13635">
        <v>42.947807577069625</v>
      </c>
    </row>
    <row r="13636" spans="1:4" x14ac:dyDescent="0.25">
      <c r="A13636">
        <v>184.08572499999718</v>
      </c>
      <c r="B13636">
        <v>3195.288330078125</v>
      </c>
      <c r="C13636">
        <v>1.6848800182342529</v>
      </c>
      <c r="D13636">
        <v>42.947978523190841</v>
      </c>
    </row>
    <row r="13637" spans="1:4" x14ac:dyDescent="0.25">
      <c r="A13637">
        <v>184.0957250000065</v>
      </c>
      <c r="B13637">
        <v>3181.0556640625</v>
      </c>
      <c r="C13637">
        <v>1.6905200481414795</v>
      </c>
      <c r="D13637">
        <v>42.948152091916427</v>
      </c>
    </row>
    <row r="13638" spans="1:4" x14ac:dyDescent="0.25">
      <c r="A13638">
        <v>184.10572500000126</v>
      </c>
      <c r="B13638">
        <v>3167.2197265625</v>
      </c>
      <c r="C13638">
        <v>1.689769983291626</v>
      </c>
      <c r="D13638">
        <v>42.948313262875899</v>
      </c>
    </row>
    <row r="13639" spans="1:4" x14ac:dyDescent="0.25">
      <c r="A13639">
        <v>184.11572499999602</v>
      </c>
      <c r="B13639">
        <v>3154.213623046875</v>
      </c>
      <c r="C13639">
        <v>1.6873500347137451</v>
      </c>
      <c r="D13639">
        <v>42.948477294858321</v>
      </c>
    </row>
    <row r="13640" spans="1:4" x14ac:dyDescent="0.25">
      <c r="A13640">
        <v>184.12572500000533</v>
      </c>
      <c r="B13640">
        <v>3150.559326171875</v>
      </c>
      <c r="C13640">
        <v>1.6912000179290771</v>
      </c>
      <c r="D13640">
        <v>42.948645379956588</v>
      </c>
    </row>
    <row r="13641" spans="1:4" x14ac:dyDescent="0.25">
      <c r="A13641">
        <v>184.14572499999485</v>
      </c>
      <c r="B13641">
        <v>3152.505126953125</v>
      </c>
      <c r="C13641">
        <v>1.6895500421524048</v>
      </c>
      <c r="D13641">
        <v>42.948974397595748</v>
      </c>
    </row>
    <row r="13642" spans="1:4" x14ac:dyDescent="0.25">
      <c r="A13642">
        <v>184.15572500000417</v>
      </c>
      <c r="B13642">
        <v>3153.681640625</v>
      </c>
      <c r="C13642">
        <v>1.6901799440383911</v>
      </c>
      <c r="D13642">
        <v>42.94914629739128</v>
      </c>
    </row>
    <row r="13643" spans="1:4" x14ac:dyDescent="0.25">
      <c r="A13643">
        <v>184.16572499999893</v>
      </c>
      <c r="B13643">
        <v>3154.915771484375</v>
      </c>
      <c r="C13643">
        <v>1.6890000104904175</v>
      </c>
      <c r="D13643">
        <v>42.949321773465499</v>
      </c>
    </row>
    <row r="13644" spans="1:4" x14ac:dyDescent="0.25">
      <c r="A13644">
        <v>184.17572500000824</v>
      </c>
      <c r="B13644">
        <v>3156.173828125</v>
      </c>
      <c r="C13644">
        <v>1.690019965171814</v>
      </c>
      <c r="D13644">
        <v>42.949486759122237</v>
      </c>
    </row>
    <row r="13645" spans="1:4" x14ac:dyDescent="0.25">
      <c r="A13645">
        <v>184.185725000003</v>
      </c>
      <c r="B13645">
        <v>3157.478271484375</v>
      </c>
      <c r="C13645">
        <v>1.6898900270462036</v>
      </c>
      <c r="D13645">
        <v>42.949645069058761</v>
      </c>
    </row>
    <row r="13646" spans="1:4" x14ac:dyDescent="0.25">
      <c r="A13646">
        <v>184.19572499999776</v>
      </c>
      <c r="B13646">
        <v>3158.78564453125</v>
      </c>
      <c r="C13646">
        <v>1.6897100210189819</v>
      </c>
      <c r="D13646">
        <v>42.949805047925338</v>
      </c>
    </row>
    <row r="13647" spans="1:4" x14ac:dyDescent="0.25">
      <c r="A13647">
        <v>184.20572500000708</v>
      </c>
      <c r="B13647">
        <v>3160.091552734375</v>
      </c>
      <c r="C13647">
        <v>1.690000057220459</v>
      </c>
      <c r="D13647">
        <v>42.949977901395187</v>
      </c>
    </row>
    <row r="13648" spans="1:4" x14ac:dyDescent="0.25">
      <c r="A13648">
        <v>184.21572500000184</v>
      </c>
      <c r="B13648">
        <v>3161.40966796875</v>
      </c>
      <c r="C13648">
        <v>1.690000057220459</v>
      </c>
      <c r="D13648">
        <v>42.950150993283614</v>
      </c>
    </row>
    <row r="13649" spans="1:4" x14ac:dyDescent="0.25">
      <c r="A13649">
        <v>184.2257249999966</v>
      </c>
      <c r="B13649">
        <v>3162.7392578125</v>
      </c>
      <c r="C13649">
        <v>1.690000057220459</v>
      </c>
      <c r="D13649">
        <v>42.95031407159172</v>
      </c>
    </row>
    <row r="13650" spans="1:4" x14ac:dyDescent="0.25">
      <c r="A13650">
        <v>184.23572500000591</v>
      </c>
      <c r="B13650">
        <v>3164.082275390625</v>
      </c>
      <c r="C13650">
        <v>1.6901999711990356</v>
      </c>
      <c r="D13650">
        <v>42.950475242551192</v>
      </c>
    </row>
    <row r="13651" spans="1:4" x14ac:dyDescent="0.25">
      <c r="A13651">
        <v>184.24572500000068</v>
      </c>
      <c r="B13651">
        <v>3165.43896484375</v>
      </c>
      <c r="C13651">
        <v>1.6901999711990356</v>
      </c>
      <c r="D13651">
        <v>42.950641658719405</v>
      </c>
    </row>
    <row r="13652" spans="1:4" x14ac:dyDescent="0.25">
      <c r="A13652">
        <v>184.25572499999544</v>
      </c>
      <c r="B13652">
        <v>3166.774658203125</v>
      </c>
      <c r="C13652">
        <v>1.6901999711990356</v>
      </c>
      <c r="D13652">
        <v>42.950815227444991</v>
      </c>
    </row>
    <row r="13653" spans="1:4" x14ac:dyDescent="0.25">
      <c r="A13653">
        <v>184.26572500000475</v>
      </c>
      <c r="B13653">
        <v>3168.134765625</v>
      </c>
      <c r="C13653">
        <v>1.6904000043869019</v>
      </c>
      <c r="D13653">
        <v>42.950984027798995</v>
      </c>
    </row>
    <row r="13654" spans="1:4" x14ac:dyDescent="0.25">
      <c r="A13654">
        <v>184.27572499999951</v>
      </c>
      <c r="B13654">
        <v>3169.492431640625</v>
      </c>
      <c r="C13654">
        <v>1.6904000043869019</v>
      </c>
      <c r="D13654">
        <v>42.951146152432784</v>
      </c>
    </row>
    <row r="13655" spans="1:4" x14ac:dyDescent="0.25">
      <c r="A13655">
        <v>184.28572500000882</v>
      </c>
      <c r="B13655">
        <v>3170.864013671875</v>
      </c>
      <c r="C13655">
        <v>1.6906000375747681</v>
      </c>
      <c r="D13655">
        <v>42.951310184415206</v>
      </c>
    </row>
    <row r="13656" spans="1:4" x14ac:dyDescent="0.25">
      <c r="A13656">
        <v>184.29572500000359</v>
      </c>
      <c r="B13656">
        <v>3172.210693359375</v>
      </c>
      <c r="C13656">
        <v>1.6906000375747681</v>
      </c>
      <c r="D13656">
        <v>42.951477792676314</v>
      </c>
    </row>
    <row r="13657" spans="1:4" x14ac:dyDescent="0.25">
      <c r="A13657">
        <v>184.30572499999835</v>
      </c>
      <c r="B13657">
        <v>3173.5927734375</v>
      </c>
      <c r="C13657">
        <v>1.6906000375747681</v>
      </c>
      <c r="D13657">
        <v>42.951648261960372</v>
      </c>
    </row>
    <row r="13658" spans="1:4" x14ac:dyDescent="0.25">
      <c r="A13658">
        <v>184.31572500000766</v>
      </c>
      <c r="B13658">
        <v>3174.967041015625</v>
      </c>
      <c r="C13658">
        <v>1.6906000375747681</v>
      </c>
      <c r="D13658">
        <v>42.951814201291427</v>
      </c>
    </row>
    <row r="13659" spans="1:4" x14ac:dyDescent="0.25">
      <c r="A13659">
        <v>184.32572500000242</v>
      </c>
      <c r="B13659">
        <v>3176.329833984375</v>
      </c>
      <c r="C13659">
        <v>1.6907999515533447</v>
      </c>
      <c r="D13659">
        <v>42.951981094296798</v>
      </c>
    </row>
    <row r="13660" spans="1:4" x14ac:dyDescent="0.25">
      <c r="A13660">
        <v>184.33572499999718</v>
      </c>
      <c r="B13660">
        <v>3177.6796875</v>
      </c>
      <c r="C13660">
        <v>1.6907999515533447</v>
      </c>
      <c r="D13660">
        <v>42.952146556790694</v>
      </c>
    </row>
    <row r="13661" spans="1:4" x14ac:dyDescent="0.25">
      <c r="A13661">
        <v>184.3457250000065</v>
      </c>
      <c r="B13661">
        <v>3179.031494140625</v>
      </c>
      <c r="C13661">
        <v>1.6909999847412109</v>
      </c>
      <c r="D13661">
        <v>42.952314403470382</v>
      </c>
    </row>
    <row r="13662" spans="1:4" x14ac:dyDescent="0.25">
      <c r="A13662">
        <v>184.35572500000126</v>
      </c>
      <c r="B13662">
        <v>3180.41064453125</v>
      </c>
      <c r="C13662">
        <v>1.6909999847412109</v>
      </c>
      <c r="D13662">
        <v>42.952480342801437</v>
      </c>
    </row>
    <row r="13663" spans="1:4" x14ac:dyDescent="0.25">
      <c r="A13663">
        <v>184.36572499999602</v>
      </c>
      <c r="B13663">
        <v>3181.74609375</v>
      </c>
      <c r="C13663">
        <v>1.6909999847412109</v>
      </c>
      <c r="D13663">
        <v>42.952644851621017</v>
      </c>
    </row>
    <row r="13664" spans="1:4" x14ac:dyDescent="0.25">
      <c r="A13664">
        <v>184.37572500000533</v>
      </c>
      <c r="B13664">
        <v>3183.082763671875</v>
      </c>
      <c r="C13664">
        <v>1.6912000179290771</v>
      </c>
      <c r="D13664">
        <v>42.952816036160812</v>
      </c>
    </row>
    <row r="13665" spans="1:4" x14ac:dyDescent="0.25">
      <c r="A13665">
        <v>184.38572500000009</v>
      </c>
      <c r="B13665">
        <v>3184.409423828125</v>
      </c>
      <c r="C13665">
        <v>1.6912000179290771</v>
      </c>
      <c r="D13665">
        <v>42.952981737073287</v>
      </c>
    </row>
    <row r="13666" spans="1:4" x14ac:dyDescent="0.25">
      <c r="A13666">
        <v>184.39572499999485</v>
      </c>
      <c r="B13666">
        <v>3185.768310546875</v>
      </c>
      <c r="C13666">
        <v>1.6912000179290771</v>
      </c>
      <c r="D13666">
        <v>42.953144815381393</v>
      </c>
    </row>
    <row r="13667" spans="1:4" x14ac:dyDescent="0.25">
      <c r="A13667">
        <v>184.40572500000417</v>
      </c>
      <c r="B13667">
        <v>3187.0947265625</v>
      </c>
      <c r="C13667">
        <v>1.6914000511169434</v>
      </c>
      <c r="D13667">
        <v>42.953315761502608</v>
      </c>
    </row>
    <row r="13668" spans="1:4" x14ac:dyDescent="0.25">
      <c r="A13668">
        <v>184.41572499999893</v>
      </c>
      <c r="B13668">
        <v>3188.43310546875</v>
      </c>
      <c r="C13668">
        <v>1.6914000511169434</v>
      </c>
      <c r="D13668">
        <v>42.953481462415084</v>
      </c>
    </row>
    <row r="13669" spans="1:4" x14ac:dyDescent="0.25">
      <c r="A13669">
        <v>184.42572500000824</v>
      </c>
      <c r="B13669">
        <v>3189.771728515625</v>
      </c>
      <c r="C13669">
        <v>1.6914000511169434</v>
      </c>
      <c r="D13669">
        <v>42.953639295514449</v>
      </c>
    </row>
    <row r="13670" spans="1:4" x14ac:dyDescent="0.25">
      <c r="A13670">
        <v>184.435725000003</v>
      </c>
      <c r="B13670">
        <v>3191.128662109375</v>
      </c>
      <c r="C13670">
        <v>1.69159996509552</v>
      </c>
      <c r="D13670">
        <v>42.953806665356979</v>
      </c>
    </row>
    <row r="13671" spans="1:4" x14ac:dyDescent="0.25">
      <c r="A13671">
        <v>184.44572499999776</v>
      </c>
      <c r="B13671">
        <v>3192.49169921875</v>
      </c>
      <c r="C13671">
        <v>1.69159996509552</v>
      </c>
      <c r="D13671">
        <v>42.953976657803878</v>
      </c>
    </row>
    <row r="13672" spans="1:4" x14ac:dyDescent="0.25">
      <c r="A13672">
        <v>184.45572500000708</v>
      </c>
      <c r="B13672">
        <v>3193.811767578125</v>
      </c>
      <c r="C13672">
        <v>1.69159996509552</v>
      </c>
      <c r="D13672">
        <v>42.954142835553512</v>
      </c>
    </row>
    <row r="13673" spans="1:4" x14ac:dyDescent="0.25">
      <c r="A13673">
        <v>184.46572500000184</v>
      </c>
      <c r="B13673">
        <v>3195.174072265625</v>
      </c>
      <c r="C13673">
        <v>1.6917999982833862</v>
      </c>
      <c r="D13673">
        <v>42.954309251721725</v>
      </c>
    </row>
    <row r="13674" spans="1:4" x14ac:dyDescent="0.25">
      <c r="A13674">
        <v>184.4757249999966</v>
      </c>
      <c r="B13674">
        <v>3196.52880859375</v>
      </c>
      <c r="C13674">
        <v>1.6917999982833862</v>
      </c>
      <c r="D13674">
        <v>42.954483297284469</v>
      </c>
    </row>
    <row r="13675" spans="1:4" x14ac:dyDescent="0.25">
      <c r="A13675">
        <v>184.48572500000591</v>
      </c>
      <c r="B13675">
        <v>3197.887939453125</v>
      </c>
      <c r="C13675">
        <v>1.6918900012969971</v>
      </c>
      <c r="D13675">
        <v>42.954646852429732</v>
      </c>
    </row>
    <row r="13676" spans="1:4" x14ac:dyDescent="0.25">
      <c r="A13676">
        <v>184.49572500000068</v>
      </c>
      <c r="B13676">
        <v>3199.234619140625</v>
      </c>
      <c r="C13676">
        <v>1.6920000314712524</v>
      </c>
      <c r="D13676">
        <v>42.954810884412154</v>
      </c>
    </row>
    <row r="13677" spans="1:4" x14ac:dyDescent="0.25">
      <c r="A13677">
        <v>184.50572499999544</v>
      </c>
      <c r="B13677">
        <v>3200.584716796875</v>
      </c>
      <c r="C13677">
        <v>1.6920000314712524</v>
      </c>
      <c r="D13677">
        <v>42.954973485883102</v>
      </c>
    </row>
    <row r="13678" spans="1:4" x14ac:dyDescent="0.25">
      <c r="A13678">
        <v>184.51572500000475</v>
      </c>
      <c r="B13678">
        <v>3201.9267578125</v>
      </c>
      <c r="C13678">
        <v>1.6920000314712524</v>
      </c>
      <c r="D13678">
        <v>42.955144670422897</v>
      </c>
    </row>
    <row r="13679" spans="1:4" x14ac:dyDescent="0.25">
      <c r="A13679">
        <v>184.52572499999951</v>
      </c>
      <c r="B13679">
        <v>3203.266357421875</v>
      </c>
      <c r="C13679">
        <v>1.6921999454498291</v>
      </c>
      <c r="D13679">
        <v>42.955314424451217</v>
      </c>
    </row>
    <row r="13680" spans="1:4" x14ac:dyDescent="0.25">
      <c r="A13680">
        <v>184.53572500000882</v>
      </c>
      <c r="B13680">
        <v>3204.608154296875</v>
      </c>
      <c r="C13680">
        <v>1.6921999454498291</v>
      </c>
      <c r="D13680">
        <v>42.955482986386642</v>
      </c>
    </row>
    <row r="13681" spans="1:4" x14ac:dyDescent="0.25">
      <c r="A13681">
        <v>184.54572500000359</v>
      </c>
      <c r="B13681">
        <v>3205.92724609375</v>
      </c>
      <c r="C13681">
        <v>1.6923999786376953</v>
      </c>
      <c r="D13681">
        <v>42.955645111020431</v>
      </c>
    </row>
    <row r="13682" spans="1:4" x14ac:dyDescent="0.25">
      <c r="A13682">
        <v>184.55572499999835</v>
      </c>
      <c r="B13682">
        <v>3207.261474609375</v>
      </c>
      <c r="C13682">
        <v>1.6923999786376953</v>
      </c>
      <c r="D13682">
        <v>42.955805566724166</v>
      </c>
    </row>
    <row r="13683" spans="1:4" x14ac:dyDescent="0.25">
      <c r="A13683">
        <v>184.56572500000766</v>
      </c>
      <c r="B13683">
        <v>3208.55517578125</v>
      </c>
      <c r="C13683">
        <v>1.6923999786376953</v>
      </c>
      <c r="D13683">
        <v>42.955973651822433</v>
      </c>
    </row>
    <row r="13684" spans="1:4" x14ac:dyDescent="0.25">
      <c r="A13684">
        <v>184.57572500000242</v>
      </c>
      <c r="B13684">
        <v>3209.858642578125</v>
      </c>
      <c r="C13684">
        <v>1.6926000118255615</v>
      </c>
      <c r="D13684">
        <v>42.956150319989547</v>
      </c>
    </row>
    <row r="13685" spans="1:4" x14ac:dyDescent="0.25">
      <c r="A13685">
        <v>184.58572499999718</v>
      </c>
      <c r="B13685">
        <v>3211.165771484375</v>
      </c>
      <c r="C13685">
        <v>1.6926000118255615</v>
      </c>
      <c r="D13685">
        <v>42.956317928250655</v>
      </c>
    </row>
    <row r="13686" spans="1:4" x14ac:dyDescent="0.25">
      <c r="A13686">
        <v>184.5957250000065</v>
      </c>
      <c r="B13686">
        <v>3212.4814453125</v>
      </c>
      <c r="C13686">
        <v>1.6926000118255615</v>
      </c>
      <c r="D13686">
        <v>42.956480052884444</v>
      </c>
    </row>
    <row r="13687" spans="1:4" x14ac:dyDescent="0.25">
      <c r="A13687">
        <v>184.60572500000126</v>
      </c>
      <c r="B13687">
        <v>3213.7802734375</v>
      </c>
      <c r="C13687">
        <v>1.6928000450134277</v>
      </c>
      <c r="D13687">
        <v>42.956645515378341</v>
      </c>
    </row>
    <row r="13688" spans="1:4" x14ac:dyDescent="0.25">
      <c r="A13688">
        <v>184.61572499999602</v>
      </c>
      <c r="B13688">
        <v>3215.071533203125</v>
      </c>
      <c r="C13688">
        <v>1.6928000450134277</v>
      </c>
      <c r="D13688">
        <v>42.956810739453658</v>
      </c>
    </row>
    <row r="13689" spans="1:4" x14ac:dyDescent="0.25">
      <c r="A13689">
        <v>184.62572500000533</v>
      </c>
      <c r="B13689">
        <v>3216.361328125</v>
      </c>
      <c r="C13689">
        <v>1.6928000450134277</v>
      </c>
      <c r="D13689">
        <v>42.956982400830611</v>
      </c>
    </row>
    <row r="13690" spans="1:4" x14ac:dyDescent="0.25">
      <c r="A13690">
        <v>184.63572500000009</v>
      </c>
      <c r="B13690">
        <v>3217.64208984375</v>
      </c>
      <c r="C13690">
        <v>1.6929999589920044</v>
      </c>
      <c r="D13690">
        <v>42.957149770673141</v>
      </c>
    </row>
    <row r="13691" spans="1:4" x14ac:dyDescent="0.25">
      <c r="A13691">
        <v>184.64572499999485</v>
      </c>
      <c r="B13691">
        <v>3218.9638671875</v>
      </c>
      <c r="C13691">
        <v>1.6929999589920044</v>
      </c>
      <c r="D13691">
        <v>42.957313802655563</v>
      </c>
    </row>
    <row r="13692" spans="1:4" x14ac:dyDescent="0.25">
      <c r="A13692">
        <v>184.65572500000417</v>
      </c>
      <c r="B13692">
        <v>3220.24462890625</v>
      </c>
      <c r="C13692">
        <v>1.6931099891662598</v>
      </c>
      <c r="D13692">
        <v>42.957478788312301</v>
      </c>
    </row>
    <row r="13693" spans="1:4" x14ac:dyDescent="0.25">
      <c r="A13693">
        <v>184.66572499999893</v>
      </c>
      <c r="B13693">
        <v>3221.54931640625</v>
      </c>
      <c r="C13693">
        <v>1.6931999921798706</v>
      </c>
      <c r="D13693">
        <v>42.957644966061935</v>
      </c>
    </row>
    <row r="13694" spans="1:4" x14ac:dyDescent="0.25">
      <c r="A13694">
        <v>184.67572500000824</v>
      </c>
      <c r="B13694">
        <v>3222.835205078125</v>
      </c>
      <c r="C13694">
        <v>1.6931999921798706</v>
      </c>
      <c r="D13694">
        <v>42.957812574323043</v>
      </c>
    </row>
    <row r="13695" spans="1:4" x14ac:dyDescent="0.25">
      <c r="A13695">
        <v>184.685725000003</v>
      </c>
      <c r="B13695">
        <v>3224.125</v>
      </c>
      <c r="C13695">
        <v>1.6932899951934814</v>
      </c>
      <c r="D13695">
        <v>42.957982089932784</v>
      </c>
    </row>
    <row r="13696" spans="1:4" x14ac:dyDescent="0.25">
      <c r="A13696">
        <v>184.69572499999776</v>
      </c>
      <c r="B13696">
        <v>3225.40087890625</v>
      </c>
      <c r="C13696">
        <v>1.6934000253677368</v>
      </c>
      <c r="D13696">
        <v>42.958145406659469</v>
      </c>
    </row>
    <row r="13697" spans="1:4" x14ac:dyDescent="0.25">
      <c r="A13697">
        <v>184.70572500000708</v>
      </c>
      <c r="B13697">
        <v>3226.68359375</v>
      </c>
      <c r="C13697">
        <v>1.6934000253677368</v>
      </c>
      <c r="D13697">
        <v>42.958310869153365</v>
      </c>
    </row>
    <row r="13698" spans="1:4" x14ac:dyDescent="0.25">
      <c r="A13698">
        <v>184.71572500000184</v>
      </c>
      <c r="B13698">
        <v>3227.97314453125</v>
      </c>
      <c r="C13698">
        <v>1.6934000253677368</v>
      </c>
      <c r="D13698">
        <v>42.958480861600265</v>
      </c>
    </row>
    <row r="13699" spans="1:4" x14ac:dyDescent="0.25">
      <c r="A13699">
        <v>184.7257249999966</v>
      </c>
      <c r="B13699">
        <v>3229.26953125</v>
      </c>
      <c r="C13699">
        <v>1.693600058555603</v>
      </c>
      <c r="D13699">
        <v>42.958648469861373</v>
      </c>
    </row>
    <row r="13700" spans="1:4" x14ac:dyDescent="0.25">
      <c r="A13700">
        <v>184.73572500000591</v>
      </c>
      <c r="B13700">
        <v>3230.546142578125</v>
      </c>
      <c r="C13700">
        <v>1.693600058555603</v>
      </c>
      <c r="D13700">
        <v>42.958812740262374</v>
      </c>
    </row>
    <row r="13701" spans="1:4" x14ac:dyDescent="0.25">
      <c r="A13701">
        <v>184.74572500000068</v>
      </c>
      <c r="B13701">
        <v>3231.808837890625</v>
      </c>
      <c r="C13701">
        <v>1.6937999725341797</v>
      </c>
      <c r="D13701">
        <v>42.958983447965011</v>
      </c>
    </row>
    <row r="13702" spans="1:4" x14ac:dyDescent="0.25">
      <c r="A13702">
        <v>184.75572499999544</v>
      </c>
      <c r="B13702">
        <v>3233.074462890625</v>
      </c>
      <c r="C13702">
        <v>1.6937999725341797</v>
      </c>
      <c r="D13702">
        <v>42.959151533063277</v>
      </c>
    </row>
    <row r="13703" spans="1:4" x14ac:dyDescent="0.25">
      <c r="A13703">
        <v>184.76572500000475</v>
      </c>
      <c r="B13703">
        <v>3234.3251953125</v>
      </c>
      <c r="C13703">
        <v>1.6937999725341797</v>
      </c>
      <c r="D13703">
        <v>42.959313896115646</v>
      </c>
    </row>
    <row r="13704" spans="1:4" x14ac:dyDescent="0.25">
      <c r="A13704">
        <v>184.77572499999951</v>
      </c>
      <c r="B13704">
        <v>3235.6103515625</v>
      </c>
      <c r="C13704">
        <v>1.6940000057220459</v>
      </c>
      <c r="D13704">
        <v>42.959482934888229</v>
      </c>
    </row>
    <row r="13705" spans="1:4" x14ac:dyDescent="0.25">
      <c r="A13705">
        <v>184.78572500000882</v>
      </c>
      <c r="B13705">
        <v>3236.8671875</v>
      </c>
      <c r="C13705">
        <v>1.6940000057220459</v>
      </c>
      <c r="D13705">
        <v>42.95964696687065</v>
      </c>
    </row>
    <row r="13706" spans="1:4" x14ac:dyDescent="0.25">
      <c r="A13706">
        <v>184.79572500000359</v>
      </c>
      <c r="B13706">
        <v>3238.129638671875</v>
      </c>
      <c r="C13706">
        <v>1.6940000057220459</v>
      </c>
      <c r="D13706">
        <v>42.959809091504439</v>
      </c>
    </row>
    <row r="13707" spans="1:4" x14ac:dyDescent="0.25">
      <c r="A13707">
        <v>184.80572499999835</v>
      </c>
      <c r="B13707">
        <v>3239.421142578125</v>
      </c>
      <c r="C13707">
        <v>1.6942000389099121</v>
      </c>
      <c r="D13707">
        <v>42.959975746091231</v>
      </c>
    </row>
    <row r="13708" spans="1:4" x14ac:dyDescent="0.25">
      <c r="A13708">
        <v>184.81572500000766</v>
      </c>
      <c r="B13708">
        <v>3240.664794921875</v>
      </c>
      <c r="C13708">
        <v>1.6942000389099121</v>
      </c>
      <c r="D13708">
        <v>42.960143831189498</v>
      </c>
    </row>
    <row r="13709" spans="1:4" x14ac:dyDescent="0.25">
      <c r="A13709">
        <v>184.82572500000242</v>
      </c>
      <c r="B13709">
        <v>3241.901123046875</v>
      </c>
      <c r="C13709">
        <v>1.6943999528884888</v>
      </c>
      <c r="D13709">
        <v>42.960313346799239</v>
      </c>
    </row>
    <row r="13710" spans="1:4" x14ac:dyDescent="0.25">
      <c r="A13710">
        <v>184.83572499999718</v>
      </c>
      <c r="B13710">
        <v>3243.136962890625</v>
      </c>
      <c r="C13710">
        <v>1.6943999528884888</v>
      </c>
      <c r="D13710">
        <v>42.960478809293136</v>
      </c>
    </row>
    <row r="13711" spans="1:4" x14ac:dyDescent="0.25">
      <c r="A13711">
        <v>184.8457250000065</v>
      </c>
      <c r="B13711">
        <v>3244.363525390625</v>
      </c>
      <c r="C13711">
        <v>1.6943999528884888</v>
      </c>
      <c r="D13711">
        <v>42.960646179135665</v>
      </c>
    </row>
    <row r="13712" spans="1:4" x14ac:dyDescent="0.25">
      <c r="A13712">
        <v>184.85572500000126</v>
      </c>
      <c r="B13712">
        <v>3245.608642578125</v>
      </c>
      <c r="C13712">
        <v>1.694599986076355</v>
      </c>
      <c r="D13712">
        <v>42.960813548978194</v>
      </c>
    </row>
    <row r="13713" spans="1:4" x14ac:dyDescent="0.25">
      <c r="A13713">
        <v>184.86572499999602</v>
      </c>
      <c r="B13713">
        <v>3246.858642578125</v>
      </c>
      <c r="C13713">
        <v>1.694599986076355</v>
      </c>
      <c r="D13713">
        <v>42.960978534634933</v>
      </c>
    </row>
    <row r="13714" spans="1:4" x14ac:dyDescent="0.25">
      <c r="A13714">
        <v>184.87572500000533</v>
      </c>
      <c r="B13714">
        <v>3248.08203125</v>
      </c>
      <c r="C13714">
        <v>1.6948000192642212</v>
      </c>
      <c r="D13714">
        <v>42.961143281873092</v>
      </c>
    </row>
    <row r="13715" spans="1:4" x14ac:dyDescent="0.25">
      <c r="A13715">
        <v>184.88572500000009</v>
      </c>
      <c r="B13715">
        <v>3249.31298828125</v>
      </c>
      <c r="C13715">
        <v>1.6948000192642212</v>
      </c>
      <c r="D13715">
        <v>42.961312320645675</v>
      </c>
    </row>
    <row r="13716" spans="1:4" x14ac:dyDescent="0.25">
      <c r="A13716">
        <v>184.89572499999485</v>
      </c>
      <c r="B13716">
        <v>3250.537109375</v>
      </c>
      <c r="C13716">
        <v>1.6948000192642212</v>
      </c>
      <c r="D13716">
        <v>42.961479213651046</v>
      </c>
    </row>
    <row r="13717" spans="1:4" x14ac:dyDescent="0.25">
      <c r="A13717">
        <v>184.90572500000417</v>
      </c>
      <c r="B13717">
        <v>3251.711669921875</v>
      </c>
      <c r="C13717">
        <v>1.6950000524520874</v>
      </c>
      <c r="D13717">
        <v>42.961641815121993</v>
      </c>
    </row>
    <row r="13718" spans="1:4" x14ac:dyDescent="0.25">
      <c r="A13718">
        <v>184.91572499999893</v>
      </c>
      <c r="B13718">
        <v>3252.93359375</v>
      </c>
      <c r="C13718">
        <v>1.6950000524520874</v>
      </c>
      <c r="D13718">
        <v>42.961809184964523</v>
      </c>
    </row>
    <row r="13719" spans="1:4" x14ac:dyDescent="0.25">
      <c r="A13719">
        <v>184.92572500000824</v>
      </c>
      <c r="B13719">
        <v>3254.1435546875</v>
      </c>
      <c r="C13719">
        <v>1.6951999664306641</v>
      </c>
      <c r="D13719">
        <v>42.961980607922897</v>
      </c>
    </row>
    <row r="13720" spans="1:4" x14ac:dyDescent="0.25">
      <c r="A13720">
        <v>184.935725000003</v>
      </c>
      <c r="B13720">
        <v>3255.353759765625</v>
      </c>
      <c r="C13720">
        <v>1.6951999664306641</v>
      </c>
      <c r="D13720">
        <v>42.96214678567253</v>
      </c>
    </row>
    <row r="13721" spans="1:4" x14ac:dyDescent="0.25">
      <c r="A13721">
        <v>184.94572499999776</v>
      </c>
      <c r="B13721">
        <v>3256.5712890625</v>
      </c>
      <c r="C13721">
        <v>1.6951999664306641</v>
      </c>
      <c r="D13721">
        <v>42.962309387143478</v>
      </c>
    </row>
    <row r="13722" spans="1:4" x14ac:dyDescent="0.25">
      <c r="A13722">
        <v>184.95572500000708</v>
      </c>
      <c r="B13722">
        <v>3257.781982421875</v>
      </c>
      <c r="C13722">
        <v>1.6953999996185303</v>
      </c>
      <c r="D13722">
        <v>42.962474611218795</v>
      </c>
    </row>
    <row r="13723" spans="1:4" x14ac:dyDescent="0.25">
      <c r="A13723">
        <v>184.96572500000184</v>
      </c>
      <c r="B13723">
        <v>3258.974609375</v>
      </c>
      <c r="C13723">
        <v>1.6953999996185303</v>
      </c>
      <c r="D13723">
        <v>42.962644603665694</v>
      </c>
    </row>
    <row r="13724" spans="1:4" x14ac:dyDescent="0.25">
      <c r="A13724">
        <v>184.9757249999966</v>
      </c>
      <c r="B13724">
        <v>3260.17138671875</v>
      </c>
      <c r="C13724">
        <v>1.6954900026321411</v>
      </c>
      <c r="D13724">
        <v>42.962812211926803</v>
      </c>
    </row>
    <row r="13725" spans="1:4" x14ac:dyDescent="0.25">
      <c r="A13725">
        <v>184.98572500000591</v>
      </c>
      <c r="B13725">
        <v>3261.3828125</v>
      </c>
      <c r="C13725">
        <v>1.6956000328063965</v>
      </c>
      <c r="D13725">
        <v>42.962978389676437</v>
      </c>
    </row>
    <row r="13726" spans="1:4" x14ac:dyDescent="0.25">
      <c r="A13726">
        <v>184.99572500000068</v>
      </c>
      <c r="B13726">
        <v>3262.566162109375</v>
      </c>
      <c r="C13726">
        <v>1.6956000328063965</v>
      </c>
      <c r="D13726">
        <v>42.963146236356124</v>
      </c>
    </row>
    <row r="13727" spans="1:4" x14ac:dyDescent="0.25">
      <c r="A13727">
        <v>185.00572499999544</v>
      </c>
      <c r="B13727">
        <v>3263.7578125</v>
      </c>
      <c r="C13727">
        <v>1.6957999467849731</v>
      </c>
      <c r="D13727">
        <v>42.963314083035812</v>
      </c>
    </row>
    <row r="13728" spans="1:4" x14ac:dyDescent="0.25">
      <c r="A13728">
        <v>185.01572500000475</v>
      </c>
      <c r="B13728">
        <v>3264.92578125</v>
      </c>
      <c r="C13728">
        <v>1.6957999467849731</v>
      </c>
      <c r="D13728">
        <v>42.963484075482711</v>
      </c>
    </row>
    <row r="13729" spans="1:4" x14ac:dyDescent="0.25">
      <c r="A13729">
        <v>185.02572499999951</v>
      </c>
      <c r="B13729">
        <v>3266.07763671875</v>
      </c>
      <c r="C13729">
        <v>1.6959999799728394</v>
      </c>
      <c r="D13729">
        <v>42.963649776395187</v>
      </c>
    </row>
    <row r="13730" spans="1:4" x14ac:dyDescent="0.25">
      <c r="A13730">
        <v>185.03572500000882</v>
      </c>
      <c r="B13730">
        <v>3267.24267578125</v>
      </c>
      <c r="C13730">
        <v>1.6959999799728394</v>
      </c>
      <c r="D13730">
        <v>42.963810947354659</v>
      </c>
    </row>
    <row r="13731" spans="1:4" x14ac:dyDescent="0.25">
      <c r="A13731">
        <v>185.04572500000359</v>
      </c>
      <c r="B13731">
        <v>3268.37060546875</v>
      </c>
      <c r="C13731">
        <v>1.6959999799728394</v>
      </c>
      <c r="D13731">
        <v>42.96397259515129</v>
      </c>
    </row>
    <row r="13732" spans="1:4" x14ac:dyDescent="0.25">
      <c r="A13732">
        <v>185.05572499999835</v>
      </c>
      <c r="B13732">
        <v>3269.497314453125</v>
      </c>
      <c r="C13732">
        <v>1.6962000131607056</v>
      </c>
      <c r="D13732">
        <v>42.964142587598189</v>
      </c>
    </row>
    <row r="13733" spans="1:4" x14ac:dyDescent="0.25">
      <c r="A13733">
        <v>185.06572500000766</v>
      </c>
      <c r="B13733">
        <v>3270.629150390625</v>
      </c>
      <c r="C13733">
        <v>1.6962000131607056</v>
      </c>
      <c r="D13733">
        <v>42.964314487393722</v>
      </c>
    </row>
    <row r="13734" spans="1:4" x14ac:dyDescent="0.25">
      <c r="A13734">
        <v>185.07572500000242</v>
      </c>
      <c r="B13734">
        <v>3271.729736328125</v>
      </c>
      <c r="C13734">
        <v>1.6964000463485718</v>
      </c>
      <c r="D13734">
        <v>42.964474466260299</v>
      </c>
    </row>
    <row r="13735" spans="1:4" x14ac:dyDescent="0.25">
      <c r="A13735">
        <v>185.08572499999718</v>
      </c>
      <c r="B13735">
        <v>3272.802734375</v>
      </c>
      <c r="C13735">
        <v>1.6964000463485718</v>
      </c>
      <c r="D13735">
        <v>42.964637782986983</v>
      </c>
    </row>
    <row r="13736" spans="1:4" x14ac:dyDescent="0.25">
      <c r="A13736">
        <v>185.0957250000065</v>
      </c>
      <c r="B13736">
        <v>3273.902587890625</v>
      </c>
      <c r="C13736">
        <v>1.6965999603271484</v>
      </c>
      <c r="D13736">
        <v>42.964812782224044</v>
      </c>
    </row>
    <row r="13737" spans="1:4" x14ac:dyDescent="0.25">
      <c r="A13737">
        <v>185.10572500000126</v>
      </c>
      <c r="B13737">
        <v>3274.97314453125</v>
      </c>
      <c r="C13737">
        <v>1.6965999603271484</v>
      </c>
      <c r="D13737">
        <v>42.964983966763839</v>
      </c>
    </row>
    <row r="13738" spans="1:4" x14ac:dyDescent="0.25">
      <c r="A13738">
        <v>185.11572499999602</v>
      </c>
      <c r="B13738">
        <v>3276.02490234375</v>
      </c>
      <c r="C13738">
        <v>1.6967999935150146</v>
      </c>
      <c r="D13738">
        <v>42.965149429257735</v>
      </c>
    </row>
    <row r="13739" spans="1:4" x14ac:dyDescent="0.25">
      <c r="A13739">
        <v>185.12572500000533</v>
      </c>
      <c r="B13739">
        <v>3277.06591796875</v>
      </c>
      <c r="C13739">
        <v>1.6967999935150146</v>
      </c>
      <c r="D13739">
        <v>42.965312984402999</v>
      </c>
    </row>
    <row r="13740" spans="1:4" x14ac:dyDescent="0.25">
      <c r="A13740">
        <v>185.13572500000009</v>
      </c>
      <c r="B13740">
        <v>3278.0849609375</v>
      </c>
      <c r="C13740">
        <v>1.6968899965286255</v>
      </c>
      <c r="D13740">
        <v>42.965481784757003</v>
      </c>
    </row>
    <row r="13741" spans="1:4" x14ac:dyDescent="0.25">
      <c r="A13741">
        <v>185.15572500000417</v>
      </c>
      <c r="B13741">
        <v>3280.025634765625</v>
      </c>
      <c r="C13741">
        <v>1.6970000267028809</v>
      </c>
      <c r="D13741">
        <v>42.965812709744796</v>
      </c>
    </row>
    <row r="13742" spans="1:4" x14ac:dyDescent="0.25">
      <c r="A13742">
        <v>185.17572500000824</v>
      </c>
      <c r="B13742">
        <v>3281.8603515625</v>
      </c>
      <c r="C13742">
        <v>1.6971999406814575</v>
      </c>
      <c r="D13742">
        <v>42.966145542081222</v>
      </c>
    </row>
    <row r="13743" spans="1:4" x14ac:dyDescent="0.25">
      <c r="A13743">
        <v>185.19572499999776</v>
      </c>
      <c r="B13743">
        <v>3283.575439453125</v>
      </c>
      <c r="C13743">
        <v>1.6973999738693237</v>
      </c>
      <c r="D13743">
        <v>42.966483858044967</v>
      </c>
    </row>
    <row r="13744" spans="1:4" x14ac:dyDescent="0.25">
      <c r="A13744">
        <v>185.21572500000184</v>
      </c>
      <c r="B13744">
        <v>3285.232421875</v>
      </c>
      <c r="C13744">
        <v>1.6976000070571899</v>
      </c>
      <c r="D13744">
        <v>42.966811445172652</v>
      </c>
    </row>
    <row r="13745" spans="1:4" x14ac:dyDescent="0.25">
      <c r="A13745">
        <v>185.23572500000591</v>
      </c>
      <c r="B13745">
        <v>3286.8154296875</v>
      </c>
      <c r="C13745">
        <v>1.6978000402450562</v>
      </c>
      <c r="D13745">
        <v>42.967145469601974</v>
      </c>
    </row>
    <row r="13746" spans="1:4" x14ac:dyDescent="0.25">
      <c r="A13746">
        <v>185.25572499999544</v>
      </c>
      <c r="B13746">
        <v>3288.345947265625</v>
      </c>
      <c r="C13746">
        <v>1.6978000402450562</v>
      </c>
      <c r="D13746">
        <v>42.967479494031295</v>
      </c>
    </row>
    <row r="13747" spans="1:4" x14ac:dyDescent="0.25">
      <c r="A13747">
        <v>185.27572499999951</v>
      </c>
      <c r="B13747">
        <v>3289.81494140625</v>
      </c>
      <c r="C13747">
        <v>1.6979999542236328</v>
      </c>
      <c r="D13747">
        <v>42.967813280042037</v>
      </c>
    </row>
    <row r="13748" spans="1:4" x14ac:dyDescent="0.25">
      <c r="A13748">
        <v>185.29572500000359</v>
      </c>
      <c r="B13748">
        <v>3291.232666015625</v>
      </c>
      <c r="C13748">
        <v>1.698199987411499</v>
      </c>
      <c r="D13748">
        <v>42.968139436658248</v>
      </c>
    </row>
    <row r="13749" spans="1:4" x14ac:dyDescent="0.25">
      <c r="A13749">
        <v>185.31572500000766</v>
      </c>
      <c r="B13749">
        <v>3292.504150390625</v>
      </c>
      <c r="C13749">
        <v>1.6984000205993652</v>
      </c>
      <c r="D13749">
        <v>42.968479421552047</v>
      </c>
    </row>
    <row r="13750" spans="1:4" x14ac:dyDescent="0.25">
      <c r="A13750">
        <v>185.33572499999718</v>
      </c>
      <c r="B13750">
        <v>3293.66650390625</v>
      </c>
      <c r="C13750">
        <v>1.6986000537872314</v>
      </c>
      <c r="D13750">
        <v>42.968815830167159</v>
      </c>
    </row>
    <row r="13751" spans="1:4" x14ac:dyDescent="0.25">
      <c r="A13751">
        <v>185.35572500000126</v>
      </c>
      <c r="B13751">
        <v>3294.77099609375</v>
      </c>
      <c r="C13751">
        <v>1.6987999677658081</v>
      </c>
      <c r="D13751">
        <v>42.969146516736373</v>
      </c>
    </row>
    <row r="13752" spans="1:4" x14ac:dyDescent="0.25">
      <c r="A13752">
        <v>185.37572500000533</v>
      </c>
      <c r="B13752">
        <v>3295.793212890625</v>
      </c>
      <c r="C13752">
        <v>1.6990000009536743</v>
      </c>
      <c r="D13752">
        <v>42.969482925351485</v>
      </c>
    </row>
    <row r="13753" spans="1:4" x14ac:dyDescent="0.25">
      <c r="A13753">
        <v>185.40572500000417</v>
      </c>
      <c r="B13753">
        <v>3297.13720703125</v>
      </c>
      <c r="C13753">
        <v>1.6992000341415405</v>
      </c>
      <c r="D13753">
        <v>42.969980028088912</v>
      </c>
    </row>
    <row r="13754" spans="1:4" x14ac:dyDescent="0.25">
      <c r="A13754">
        <v>185.435725000003</v>
      </c>
      <c r="B13754">
        <v>3298.322998046875</v>
      </c>
      <c r="C13754">
        <v>1.6995999813079834</v>
      </c>
      <c r="D13754">
        <v>42.970481660779342</v>
      </c>
    </row>
    <row r="13755" spans="1:4" x14ac:dyDescent="0.25">
      <c r="A13755">
        <v>185.4757249999966</v>
      </c>
      <c r="B13755">
        <v>3299.50439453125</v>
      </c>
      <c r="C13755">
        <v>1.7000000476837158</v>
      </c>
      <c r="D13755">
        <v>42.971143510754928</v>
      </c>
    </row>
    <row r="13756" spans="1:4" x14ac:dyDescent="0.25">
      <c r="A13756">
        <v>185.57572500000242</v>
      </c>
      <c r="B13756">
        <v>3299.286865234375</v>
      </c>
      <c r="C13756">
        <v>1.701200008392334</v>
      </c>
      <c r="D13756">
        <v>42.972808387692794</v>
      </c>
    </row>
    <row r="13757" spans="1:4" x14ac:dyDescent="0.25">
      <c r="A13757">
        <v>185.60572500000126</v>
      </c>
      <c r="B13757">
        <v>3297.8212890625</v>
      </c>
      <c r="C13757">
        <v>1.7015999555587769</v>
      </c>
      <c r="D13757">
        <v>42.9733217028936</v>
      </c>
    </row>
    <row r="13758" spans="1:4" x14ac:dyDescent="0.25">
      <c r="A13758">
        <v>185.62572500000533</v>
      </c>
      <c r="B13758">
        <v>3295.93408203125</v>
      </c>
      <c r="C13758">
        <v>1.7020000219345093</v>
      </c>
      <c r="D13758">
        <v>42.973640945371017</v>
      </c>
    </row>
    <row r="13759" spans="1:4" x14ac:dyDescent="0.25">
      <c r="A13759">
        <v>185.63572500000009</v>
      </c>
      <c r="B13759">
        <v>3294.28125</v>
      </c>
      <c r="C13759">
        <v>1.7022000551223755</v>
      </c>
      <c r="D13759">
        <v>42.973803785260543</v>
      </c>
    </row>
    <row r="13760" spans="1:4" x14ac:dyDescent="0.25">
      <c r="A13760">
        <v>185.64572499999485</v>
      </c>
      <c r="B13760">
        <v>3289.5087890625</v>
      </c>
      <c r="C13760">
        <v>1.7023999691009521</v>
      </c>
      <c r="D13760">
        <v>42.973980453427657</v>
      </c>
    </row>
    <row r="13761" spans="1:4" x14ac:dyDescent="0.25">
      <c r="A13761">
        <v>185.65572500000417</v>
      </c>
      <c r="B13761">
        <v>3276.469970703125</v>
      </c>
      <c r="C13761">
        <v>1.7026000022888184</v>
      </c>
      <c r="D13761">
        <v>42.974151161130294</v>
      </c>
    </row>
    <row r="13762" spans="1:4" x14ac:dyDescent="0.25">
      <c r="A13762">
        <v>185.66572499999893</v>
      </c>
      <c r="B13762">
        <v>3262.84228515625</v>
      </c>
      <c r="C13762">
        <v>1.7029999494552612</v>
      </c>
      <c r="D13762">
        <v>42.974305179532394</v>
      </c>
    </row>
    <row r="13763" spans="1:4" x14ac:dyDescent="0.25">
      <c r="A13763">
        <v>185.67572500000824</v>
      </c>
      <c r="B13763">
        <v>3249.21533203125</v>
      </c>
      <c r="C13763">
        <v>1.7034000158309937</v>
      </c>
      <c r="D13763">
        <v>42.974476840909347</v>
      </c>
    </row>
    <row r="13764" spans="1:4" x14ac:dyDescent="0.25">
      <c r="A13764">
        <v>185.685725000003</v>
      </c>
      <c r="B13764">
        <v>3235.69482421875</v>
      </c>
      <c r="C13764">
        <v>1.7040899991989136</v>
      </c>
      <c r="D13764">
        <v>42.974648263867721</v>
      </c>
    </row>
    <row r="13765" spans="1:4" x14ac:dyDescent="0.25">
      <c r="A13765">
        <v>185.69572499999776</v>
      </c>
      <c r="B13765">
        <v>3222.40380859375</v>
      </c>
      <c r="C13765">
        <v>1.7089999914169312</v>
      </c>
      <c r="D13765">
        <v>42.974808242734298</v>
      </c>
    </row>
    <row r="13766" spans="1:4" x14ac:dyDescent="0.25">
      <c r="A13766">
        <v>185.70572500000708</v>
      </c>
      <c r="B13766">
        <v>3209.298583984375</v>
      </c>
      <c r="C13766">
        <v>1.7114299535751343</v>
      </c>
      <c r="D13766">
        <v>42.974976804669723</v>
      </c>
    </row>
    <row r="13767" spans="1:4" x14ac:dyDescent="0.25">
      <c r="A13767">
        <v>185.71572500000184</v>
      </c>
      <c r="B13767">
        <v>3196.509765625</v>
      </c>
      <c r="C13767">
        <v>1.7141200304031372</v>
      </c>
      <c r="D13767">
        <v>42.975149658139571</v>
      </c>
    </row>
    <row r="13768" spans="1:4" x14ac:dyDescent="0.25">
      <c r="A13768">
        <v>185.7257249999966</v>
      </c>
      <c r="B13768">
        <v>3184.1845703125</v>
      </c>
      <c r="C13768">
        <v>1.7101999521255493</v>
      </c>
      <c r="D13768">
        <v>42.975316312726363</v>
      </c>
    </row>
    <row r="13769" spans="1:4" x14ac:dyDescent="0.25">
      <c r="A13769">
        <v>185.73572500000591</v>
      </c>
      <c r="B13769">
        <v>3172.53759765625</v>
      </c>
      <c r="C13769">
        <v>1.7139300107955933</v>
      </c>
      <c r="D13769">
        <v>42.975478914197311</v>
      </c>
    </row>
    <row r="13770" spans="1:4" x14ac:dyDescent="0.25">
      <c r="A13770">
        <v>185.74572500000068</v>
      </c>
      <c r="B13770">
        <v>3164.1904296875</v>
      </c>
      <c r="C13770">
        <v>1.7121399641036987</v>
      </c>
      <c r="D13770">
        <v>42.97564890664421</v>
      </c>
    </row>
    <row r="13771" spans="1:4" x14ac:dyDescent="0.25">
      <c r="A13771">
        <v>185.77572499999951</v>
      </c>
      <c r="B13771">
        <v>3166.138427734375</v>
      </c>
      <c r="C13771">
        <v>1.7124899625778198</v>
      </c>
      <c r="D13771">
        <v>42.976142909940108</v>
      </c>
    </row>
    <row r="13772" spans="1:4" x14ac:dyDescent="0.25">
      <c r="A13772">
        <v>185.78572500000882</v>
      </c>
      <c r="B13772">
        <v>3167.273681640625</v>
      </c>
      <c r="C13772">
        <v>1.7129100561141968</v>
      </c>
      <c r="D13772">
        <v>42.976313140805587</v>
      </c>
    </row>
    <row r="13773" spans="1:4" x14ac:dyDescent="0.25">
      <c r="A13773">
        <v>185.79572500000359</v>
      </c>
      <c r="B13773">
        <v>3168.482421875</v>
      </c>
      <c r="C13773">
        <v>1.7130899429321289</v>
      </c>
      <c r="D13773">
        <v>42.976485279019698</v>
      </c>
    </row>
    <row r="13774" spans="1:4" x14ac:dyDescent="0.25">
      <c r="A13774">
        <v>185.80572499999835</v>
      </c>
      <c r="B13774">
        <v>3169.730712890625</v>
      </c>
      <c r="C13774">
        <v>1.7130000591278076</v>
      </c>
      <c r="D13774">
        <v>42.976652172025069</v>
      </c>
    </row>
    <row r="13775" spans="1:4" x14ac:dyDescent="0.25">
      <c r="A13775">
        <v>185.81572500000766</v>
      </c>
      <c r="B13775">
        <v>3171.0009765625</v>
      </c>
      <c r="C13775">
        <v>1.7131999731063843</v>
      </c>
      <c r="D13775">
        <v>42.976817872937545</v>
      </c>
    </row>
    <row r="13776" spans="1:4" x14ac:dyDescent="0.25">
      <c r="A13776">
        <v>185.82572500000242</v>
      </c>
      <c r="B13776">
        <v>3172.2705078125</v>
      </c>
      <c r="C13776">
        <v>1.7131999731063843</v>
      </c>
      <c r="D13776">
        <v>42.976979759152755</v>
      </c>
    </row>
    <row r="13777" spans="1:4" x14ac:dyDescent="0.25">
      <c r="A13777">
        <v>185.83572499999718</v>
      </c>
      <c r="B13777">
        <v>3173.56298828125</v>
      </c>
      <c r="C13777">
        <v>1.7131999731063843</v>
      </c>
      <c r="D13777">
        <v>42.977146413739547</v>
      </c>
    </row>
    <row r="13778" spans="1:4" x14ac:dyDescent="0.25">
      <c r="A13778">
        <v>185.8457250000065</v>
      </c>
      <c r="B13778">
        <v>3174.84765625</v>
      </c>
      <c r="C13778">
        <v>1.7134000062942505</v>
      </c>
      <c r="D13778">
        <v>42.977313783582076</v>
      </c>
    </row>
    <row r="13779" spans="1:4" x14ac:dyDescent="0.25">
      <c r="A13779">
        <v>185.85572500000126</v>
      </c>
      <c r="B13779">
        <v>3176.151611328125</v>
      </c>
      <c r="C13779">
        <v>1.7134000062942505</v>
      </c>
      <c r="D13779">
        <v>42.977483776028976</v>
      </c>
    </row>
    <row r="13780" spans="1:4" x14ac:dyDescent="0.25">
      <c r="A13780">
        <v>185.86572499999602</v>
      </c>
      <c r="B13780">
        <v>3177.46728515625</v>
      </c>
      <c r="C13780">
        <v>1.7134000062942505</v>
      </c>
      <c r="D13780">
        <v>42.977643039639815</v>
      </c>
    </row>
    <row r="13781" spans="1:4" x14ac:dyDescent="0.25">
      <c r="A13781">
        <v>185.87572500000533</v>
      </c>
      <c r="B13781">
        <v>3178.7783203125</v>
      </c>
      <c r="C13781">
        <v>1.7136000394821167</v>
      </c>
      <c r="D13781">
        <v>42.977809694226607</v>
      </c>
    </row>
    <row r="13782" spans="1:4" x14ac:dyDescent="0.25">
      <c r="A13782">
        <v>185.88572500000009</v>
      </c>
      <c r="B13782">
        <v>3180.081298828125</v>
      </c>
      <c r="C13782">
        <v>1.7136000394821167</v>
      </c>
      <c r="D13782">
        <v>42.977977779324874</v>
      </c>
    </row>
    <row r="13783" spans="1:4" x14ac:dyDescent="0.25">
      <c r="A13783">
        <v>185.89572499999485</v>
      </c>
      <c r="B13783">
        <v>3181.399658203125</v>
      </c>
      <c r="C13783">
        <v>1.7136000394821167</v>
      </c>
      <c r="D13783">
        <v>42.978146579678878</v>
      </c>
    </row>
    <row r="13784" spans="1:4" x14ac:dyDescent="0.25">
      <c r="A13784">
        <v>185.90572500000417</v>
      </c>
      <c r="B13784">
        <v>3182.712158203125</v>
      </c>
      <c r="C13784">
        <v>1.7137999534606934</v>
      </c>
      <c r="D13784">
        <v>42.978310850079879</v>
      </c>
    </row>
    <row r="13785" spans="1:4" x14ac:dyDescent="0.25">
      <c r="A13785">
        <v>185.91572499999893</v>
      </c>
      <c r="B13785">
        <v>3184.03564453125</v>
      </c>
      <c r="C13785">
        <v>1.7137999534606934</v>
      </c>
      <c r="D13785">
        <v>42.97847774308525</v>
      </c>
    </row>
    <row r="13786" spans="1:4" x14ac:dyDescent="0.25">
      <c r="A13786">
        <v>185.92572500000824</v>
      </c>
      <c r="B13786">
        <v>3185.3466796875</v>
      </c>
      <c r="C13786">
        <v>1.7138899564743042</v>
      </c>
      <c r="D13786">
        <v>42.978645351346358</v>
      </c>
    </row>
    <row r="13787" spans="1:4" x14ac:dyDescent="0.25">
      <c r="A13787">
        <v>185.935725000003</v>
      </c>
      <c r="B13787">
        <v>3186.65869140625</v>
      </c>
      <c r="C13787">
        <v>1.7139999866485596</v>
      </c>
      <c r="D13787">
        <v>42.978813198026046</v>
      </c>
    </row>
    <row r="13788" spans="1:4" x14ac:dyDescent="0.25">
      <c r="A13788">
        <v>185.94572499999776</v>
      </c>
      <c r="B13788">
        <v>3187.962158203125</v>
      </c>
      <c r="C13788">
        <v>1.7139999866485596</v>
      </c>
      <c r="D13788">
        <v>42.978977706845626</v>
      </c>
    </row>
    <row r="13789" spans="1:4" x14ac:dyDescent="0.25">
      <c r="A13789">
        <v>185.95572500000708</v>
      </c>
      <c r="B13789">
        <v>3189.296630859375</v>
      </c>
      <c r="C13789">
        <v>1.7142000198364258</v>
      </c>
      <c r="D13789">
        <v>42.979147222455367</v>
      </c>
    </row>
    <row r="13790" spans="1:4" x14ac:dyDescent="0.25">
      <c r="A13790">
        <v>185.96572500000184</v>
      </c>
      <c r="B13790">
        <v>3190.623291015625</v>
      </c>
      <c r="C13790">
        <v>1.7142000198364258</v>
      </c>
      <c r="D13790">
        <v>42.979320552762374</v>
      </c>
    </row>
    <row r="13791" spans="1:4" x14ac:dyDescent="0.25">
      <c r="A13791">
        <v>185.9757249999966</v>
      </c>
      <c r="B13791">
        <v>3191.98876953125</v>
      </c>
      <c r="C13791">
        <v>1.7142000198364258</v>
      </c>
      <c r="D13791">
        <v>42.979483154233321</v>
      </c>
    </row>
    <row r="13792" spans="1:4" x14ac:dyDescent="0.25">
      <c r="A13792">
        <v>185.98572500000591</v>
      </c>
      <c r="B13792">
        <v>3193.33203125</v>
      </c>
      <c r="C13792">
        <v>1.714400053024292</v>
      </c>
      <c r="D13792">
        <v>42.979641941007003</v>
      </c>
    </row>
    <row r="13793" spans="1:4" x14ac:dyDescent="0.25">
      <c r="A13793">
        <v>185.99572500000068</v>
      </c>
      <c r="B13793">
        <v>3194.65185546875</v>
      </c>
      <c r="C13793">
        <v>1.714400053024292</v>
      </c>
      <c r="D13793">
        <v>42.979813125546798</v>
      </c>
    </row>
    <row r="13794" spans="1:4" x14ac:dyDescent="0.25">
      <c r="A13794">
        <v>186.00572499999544</v>
      </c>
      <c r="B13794">
        <v>3195.978759765625</v>
      </c>
      <c r="C13794">
        <v>1.714400053024292</v>
      </c>
      <c r="D13794">
        <v>42.979985263760909</v>
      </c>
    </row>
    <row r="13795" spans="1:4" x14ac:dyDescent="0.25">
      <c r="A13795">
        <v>186.01572500000475</v>
      </c>
      <c r="B13795">
        <v>3197.31005859375</v>
      </c>
      <c r="C13795">
        <v>1.7145999670028687</v>
      </c>
      <c r="D13795">
        <v>42.980153587277755</v>
      </c>
    </row>
    <row r="13796" spans="1:4" x14ac:dyDescent="0.25">
      <c r="A13796">
        <v>186.02572499999951</v>
      </c>
      <c r="B13796">
        <v>3198.65185546875</v>
      </c>
      <c r="C13796">
        <v>1.7145999670028687</v>
      </c>
      <c r="D13796">
        <v>42.980315711911544</v>
      </c>
    </row>
    <row r="13797" spans="1:4" x14ac:dyDescent="0.25">
      <c r="A13797">
        <v>186.03572500000882</v>
      </c>
      <c r="B13797">
        <v>3199.9853515625</v>
      </c>
      <c r="C13797">
        <v>1.7145999670028687</v>
      </c>
      <c r="D13797">
        <v>42.980483558591231</v>
      </c>
    </row>
    <row r="13798" spans="1:4" x14ac:dyDescent="0.25">
      <c r="A13798">
        <v>186.04572500000359</v>
      </c>
      <c r="B13798">
        <v>3201.32861328125</v>
      </c>
      <c r="C13798">
        <v>1.7148000001907349</v>
      </c>
      <c r="D13798">
        <v>42.980648305829391</v>
      </c>
    </row>
    <row r="13799" spans="1:4" x14ac:dyDescent="0.25">
      <c r="A13799">
        <v>186.05572499999835</v>
      </c>
      <c r="B13799">
        <v>3202.641357421875</v>
      </c>
      <c r="C13799">
        <v>1.7148000001907349</v>
      </c>
      <c r="D13799">
        <v>42.980810192044601</v>
      </c>
    </row>
    <row r="13800" spans="1:4" x14ac:dyDescent="0.25">
      <c r="A13800">
        <v>186.06572500000766</v>
      </c>
      <c r="B13800">
        <v>3203.96044921875</v>
      </c>
      <c r="C13800">
        <v>1.7148900032043457</v>
      </c>
      <c r="D13800">
        <v>42.9809801844915</v>
      </c>
    </row>
    <row r="13801" spans="1:4" x14ac:dyDescent="0.25">
      <c r="A13801">
        <v>186.07572500000242</v>
      </c>
      <c r="B13801">
        <v>3205.260009765625</v>
      </c>
      <c r="C13801">
        <v>1.7150000333786011</v>
      </c>
      <c r="D13801">
        <v>42.981150176938399</v>
      </c>
    </row>
    <row r="13802" spans="1:4" x14ac:dyDescent="0.25">
      <c r="A13802">
        <v>186.08572499999718</v>
      </c>
      <c r="B13802">
        <v>3206.578369140625</v>
      </c>
      <c r="C13802">
        <v>1.7150000333786011</v>
      </c>
      <c r="D13802">
        <v>42.981314208920821</v>
      </c>
    </row>
    <row r="13803" spans="1:4" x14ac:dyDescent="0.25">
      <c r="A13803">
        <v>186.0957250000065</v>
      </c>
      <c r="B13803">
        <v>3207.8935546875</v>
      </c>
      <c r="C13803">
        <v>1.7150000333786011</v>
      </c>
      <c r="D13803">
        <v>42.98147919457756</v>
      </c>
    </row>
    <row r="13804" spans="1:4" x14ac:dyDescent="0.25">
      <c r="A13804">
        <v>186.10572500000126</v>
      </c>
      <c r="B13804">
        <v>3209.21533203125</v>
      </c>
      <c r="C13804">
        <v>1.7151999473571777</v>
      </c>
      <c r="D13804">
        <v>42.981649425443038</v>
      </c>
    </row>
    <row r="13805" spans="1:4" x14ac:dyDescent="0.25">
      <c r="A13805">
        <v>186.11572499999602</v>
      </c>
      <c r="B13805">
        <v>3210.531005859375</v>
      </c>
      <c r="C13805">
        <v>1.7151999473571777</v>
      </c>
      <c r="D13805">
        <v>42.981813934262618</v>
      </c>
    </row>
    <row r="13806" spans="1:4" x14ac:dyDescent="0.25">
      <c r="A13806">
        <v>186.12572500000533</v>
      </c>
      <c r="B13806">
        <v>3211.81396484375</v>
      </c>
      <c r="C13806">
        <v>1.7153999805450439</v>
      </c>
      <c r="D13806">
        <v>42.981974151547774</v>
      </c>
    </row>
    <row r="13807" spans="1:4" x14ac:dyDescent="0.25">
      <c r="A13807">
        <v>186.13572500000009</v>
      </c>
      <c r="B13807">
        <v>3213.1015625</v>
      </c>
      <c r="C13807">
        <v>1.7153999805450439</v>
      </c>
      <c r="D13807">
        <v>42.982142713483199</v>
      </c>
    </row>
    <row r="13808" spans="1:4" x14ac:dyDescent="0.25">
      <c r="A13808">
        <v>186.14572499999485</v>
      </c>
      <c r="B13808">
        <v>3214.396240234375</v>
      </c>
      <c r="C13808">
        <v>1.7153999805450439</v>
      </c>
      <c r="D13808">
        <v>42.982311037000045</v>
      </c>
    </row>
    <row r="13809" spans="1:4" x14ac:dyDescent="0.25">
      <c r="A13809">
        <v>186.15572500000417</v>
      </c>
      <c r="B13809">
        <v>3215.70703125</v>
      </c>
      <c r="C13809">
        <v>1.7156000137329102</v>
      </c>
      <c r="D13809">
        <v>42.982482698376998</v>
      </c>
    </row>
    <row r="13810" spans="1:4" x14ac:dyDescent="0.25">
      <c r="A13810">
        <v>186.16572499999893</v>
      </c>
      <c r="B13810">
        <v>3216.99951171875</v>
      </c>
      <c r="C13810">
        <v>1.7156000137329102</v>
      </c>
      <c r="D13810">
        <v>42.982650068219527</v>
      </c>
    </row>
    <row r="13811" spans="1:4" x14ac:dyDescent="0.25">
      <c r="A13811">
        <v>186.17572500000824</v>
      </c>
      <c r="B13811">
        <v>3218.32373046875</v>
      </c>
      <c r="C13811">
        <v>1.7156000137329102</v>
      </c>
      <c r="D13811">
        <v>42.982815530713424</v>
      </c>
    </row>
    <row r="13812" spans="1:4" x14ac:dyDescent="0.25">
      <c r="A13812">
        <v>186.185725000003</v>
      </c>
      <c r="B13812">
        <v>3219.6279296875</v>
      </c>
      <c r="C13812">
        <v>1.7158000469207764</v>
      </c>
      <c r="D13812">
        <v>42.982982900555953</v>
      </c>
    </row>
    <row r="13813" spans="1:4" x14ac:dyDescent="0.25">
      <c r="A13813">
        <v>186.19572499999776</v>
      </c>
      <c r="B13813">
        <v>3220.921142578125</v>
      </c>
      <c r="C13813">
        <v>1.7158000469207764</v>
      </c>
      <c r="D13813">
        <v>42.983145263608321</v>
      </c>
    </row>
    <row r="13814" spans="1:4" x14ac:dyDescent="0.25">
      <c r="A13814">
        <v>186.20572500000708</v>
      </c>
      <c r="B13814">
        <v>3222.210693359375</v>
      </c>
      <c r="C13814">
        <v>1.7158000469207764</v>
      </c>
      <c r="D13814">
        <v>42.983311918195113</v>
      </c>
    </row>
    <row r="13815" spans="1:4" x14ac:dyDescent="0.25">
      <c r="A13815">
        <v>186.21572500000184</v>
      </c>
      <c r="B13815">
        <v>3223.5048828125</v>
      </c>
      <c r="C13815">
        <v>1.715999960899353</v>
      </c>
      <c r="D13815">
        <v>42.983482387479171</v>
      </c>
    </row>
    <row r="13816" spans="1:4" x14ac:dyDescent="0.25">
      <c r="A13816">
        <v>186.2257249999966</v>
      </c>
      <c r="B13816">
        <v>3224.81005859375</v>
      </c>
      <c r="C13816">
        <v>1.715999960899353</v>
      </c>
      <c r="D13816">
        <v>42.983646419461593</v>
      </c>
    </row>
    <row r="13817" spans="1:4" x14ac:dyDescent="0.25">
      <c r="A13817">
        <v>186.23572500000591</v>
      </c>
      <c r="B13817">
        <v>3226.116943359375</v>
      </c>
      <c r="C13817">
        <v>1.7161999940872192</v>
      </c>
      <c r="D13817">
        <v>42.983810451444015</v>
      </c>
    </row>
    <row r="13818" spans="1:4" x14ac:dyDescent="0.25">
      <c r="A13818">
        <v>186.24572500000068</v>
      </c>
      <c r="B13818">
        <v>3227.409423828125</v>
      </c>
      <c r="C13818">
        <v>1.7161999940872192</v>
      </c>
      <c r="D13818">
        <v>42.983982112820968</v>
      </c>
    </row>
    <row r="13819" spans="1:4" x14ac:dyDescent="0.25">
      <c r="A13819">
        <v>186.25572499999544</v>
      </c>
      <c r="B13819">
        <v>3228.69775390625</v>
      </c>
      <c r="C13819">
        <v>1.7161999940872192</v>
      </c>
      <c r="D13819">
        <v>42.984150197919234</v>
      </c>
    </row>
    <row r="13820" spans="1:4" x14ac:dyDescent="0.25">
      <c r="A13820">
        <v>186.26572500000475</v>
      </c>
      <c r="B13820">
        <v>3229.998291015625</v>
      </c>
      <c r="C13820">
        <v>1.7164000272750854</v>
      </c>
      <c r="D13820">
        <v>42.984311130460128</v>
      </c>
    </row>
    <row r="13821" spans="1:4" x14ac:dyDescent="0.25">
      <c r="A13821">
        <v>186.27572499999951</v>
      </c>
      <c r="B13821">
        <v>3231.259521484375</v>
      </c>
      <c r="C13821">
        <v>1.7164000272750854</v>
      </c>
      <c r="D13821">
        <v>42.984477069791183</v>
      </c>
    </row>
    <row r="13822" spans="1:4" x14ac:dyDescent="0.25">
      <c r="A13822">
        <v>186.28572500000882</v>
      </c>
      <c r="B13822">
        <v>3232.556640625</v>
      </c>
      <c r="C13822">
        <v>1.7164000272750854</v>
      </c>
      <c r="D13822">
        <v>42.984650400098189</v>
      </c>
    </row>
    <row r="13823" spans="1:4" x14ac:dyDescent="0.25">
      <c r="A13823">
        <v>186.29572500000359</v>
      </c>
      <c r="B13823">
        <v>3233.8310546875</v>
      </c>
      <c r="C13823">
        <v>1.7165999412536621</v>
      </c>
      <c r="D13823">
        <v>42.984808471616134</v>
      </c>
    </row>
    <row r="13824" spans="1:4" x14ac:dyDescent="0.25">
      <c r="A13824">
        <v>186.30572499999835</v>
      </c>
      <c r="B13824">
        <v>3235.1005859375</v>
      </c>
      <c r="C13824">
        <v>1.7165999412536621</v>
      </c>
      <c r="D13824">
        <v>42.984972265179977</v>
      </c>
    </row>
    <row r="13825" spans="1:4" x14ac:dyDescent="0.25">
      <c r="A13825">
        <v>186.31572500000766</v>
      </c>
      <c r="B13825">
        <v>3236.372802734375</v>
      </c>
      <c r="C13825">
        <v>1.7167999744415283</v>
      </c>
      <c r="D13825">
        <v>42.985144880231246</v>
      </c>
    </row>
    <row r="13826" spans="1:4" x14ac:dyDescent="0.25">
      <c r="A13826">
        <v>186.32572500000242</v>
      </c>
      <c r="B13826">
        <v>3237.648193359375</v>
      </c>
      <c r="C13826">
        <v>1.7167999744415283</v>
      </c>
      <c r="D13826">
        <v>42.985316780026778</v>
      </c>
    </row>
    <row r="13827" spans="1:4" x14ac:dyDescent="0.25">
      <c r="A13827">
        <v>186.33572499999718</v>
      </c>
      <c r="B13827">
        <v>3238.913330078125</v>
      </c>
      <c r="C13827">
        <v>1.7167999744415283</v>
      </c>
      <c r="D13827">
        <v>42.985479619916305</v>
      </c>
    </row>
    <row r="13828" spans="1:4" x14ac:dyDescent="0.25">
      <c r="A13828">
        <v>186.3457250000065</v>
      </c>
      <c r="B13828">
        <v>3240.179443359375</v>
      </c>
      <c r="C13828">
        <v>1.7170000076293945</v>
      </c>
      <c r="D13828">
        <v>42.985639598782882</v>
      </c>
    </row>
    <row r="13829" spans="1:4" x14ac:dyDescent="0.25">
      <c r="A13829">
        <v>186.35572500000126</v>
      </c>
      <c r="B13829">
        <v>3241.43310546875</v>
      </c>
      <c r="C13829">
        <v>1.7170000076293945</v>
      </c>
      <c r="D13829">
        <v>42.985810783322677</v>
      </c>
    </row>
    <row r="13830" spans="1:4" x14ac:dyDescent="0.25">
      <c r="A13830">
        <v>186.36572499999602</v>
      </c>
      <c r="B13830">
        <v>3242.700439453125</v>
      </c>
      <c r="C13830">
        <v>1.7172000408172607</v>
      </c>
      <c r="D13830">
        <v>42.985981729443893</v>
      </c>
    </row>
    <row r="13831" spans="1:4" x14ac:dyDescent="0.25">
      <c r="A13831">
        <v>186.37572500000533</v>
      </c>
      <c r="B13831">
        <v>3243.97998046875</v>
      </c>
      <c r="C13831">
        <v>1.7172000408172607</v>
      </c>
      <c r="D13831">
        <v>42.986150291379317</v>
      </c>
    </row>
    <row r="13832" spans="1:4" x14ac:dyDescent="0.25">
      <c r="A13832">
        <v>186.38572500000009</v>
      </c>
      <c r="B13832">
        <v>3245.21875</v>
      </c>
      <c r="C13832">
        <v>1.7172000408172607</v>
      </c>
      <c r="D13832">
        <v>42.986315038617477</v>
      </c>
    </row>
    <row r="13833" spans="1:4" x14ac:dyDescent="0.25">
      <c r="A13833">
        <v>186.39572499999485</v>
      </c>
      <c r="B13833">
        <v>3246.486083984375</v>
      </c>
      <c r="C13833">
        <v>1.7173999547958374</v>
      </c>
      <c r="D13833">
        <v>42.986482170041427</v>
      </c>
    </row>
    <row r="13834" spans="1:4" x14ac:dyDescent="0.25">
      <c r="A13834">
        <v>186.40572500000417</v>
      </c>
      <c r="B13834">
        <v>3247.752685546875</v>
      </c>
      <c r="C13834">
        <v>1.7173999547958374</v>
      </c>
      <c r="D13834">
        <v>42.986648347791061</v>
      </c>
    </row>
    <row r="13835" spans="1:4" x14ac:dyDescent="0.25">
      <c r="A13835">
        <v>186.41572499999893</v>
      </c>
      <c r="B13835">
        <v>3249.025634765625</v>
      </c>
      <c r="C13835">
        <v>1.7173999547958374</v>
      </c>
      <c r="D13835">
        <v>42.986818817075118</v>
      </c>
    </row>
    <row r="13836" spans="1:4" x14ac:dyDescent="0.25">
      <c r="A13836">
        <v>186.42572500000824</v>
      </c>
      <c r="B13836">
        <v>3250.2685546875</v>
      </c>
      <c r="C13836">
        <v>1.7175999879837036</v>
      </c>
      <c r="D13836">
        <v>42.986981895383224</v>
      </c>
    </row>
    <row r="13837" spans="1:4" x14ac:dyDescent="0.25">
      <c r="A13837">
        <v>186.435725000003</v>
      </c>
      <c r="B13837">
        <v>3251.5048828125</v>
      </c>
      <c r="C13837">
        <v>1.7175999879837036</v>
      </c>
      <c r="D13837">
        <v>42.987141397412643</v>
      </c>
    </row>
    <row r="13838" spans="1:4" x14ac:dyDescent="0.25">
      <c r="A13838">
        <v>186.44572499999776</v>
      </c>
      <c r="B13838">
        <v>3252.743408203125</v>
      </c>
      <c r="C13838">
        <v>1.7178000211715698</v>
      </c>
      <c r="D13838">
        <v>42.987310197766647</v>
      </c>
    </row>
    <row r="13839" spans="1:4" x14ac:dyDescent="0.25">
      <c r="A13839">
        <v>186.45572500000708</v>
      </c>
      <c r="B13839">
        <v>3253.979248046875</v>
      </c>
      <c r="C13839">
        <v>1.7178000211715698</v>
      </c>
      <c r="D13839">
        <v>42.987482097562179</v>
      </c>
    </row>
    <row r="13840" spans="1:4" x14ac:dyDescent="0.25">
      <c r="A13840">
        <v>186.46572500000184</v>
      </c>
      <c r="B13840">
        <v>3255.1826171875</v>
      </c>
      <c r="C13840">
        <v>1.7178000211715698</v>
      </c>
      <c r="D13840">
        <v>42.987648513730392</v>
      </c>
    </row>
    <row r="13841" spans="1:4" x14ac:dyDescent="0.25">
      <c r="A13841">
        <v>186.4757249999966</v>
      </c>
      <c r="B13841">
        <v>3256.381591796875</v>
      </c>
      <c r="C13841">
        <v>1.718000054359436</v>
      </c>
      <c r="D13841">
        <v>42.987809446271285</v>
      </c>
    </row>
    <row r="13842" spans="1:4" x14ac:dyDescent="0.25">
      <c r="A13842">
        <v>186.48572500000591</v>
      </c>
      <c r="B13842">
        <v>3257.616943359375</v>
      </c>
      <c r="C13842">
        <v>1.718000054359436</v>
      </c>
      <c r="D13842">
        <v>42.987972286160812</v>
      </c>
    </row>
    <row r="13843" spans="1:4" x14ac:dyDescent="0.25">
      <c r="A13843">
        <v>186.49572500000068</v>
      </c>
      <c r="B13843">
        <v>3258.844970703125</v>
      </c>
      <c r="C13843">
        <v>1.7181999683380127</v>
      </c>
      <c r="D13843">
        <v>42.988146570142135</v>
      </c>
    </row>
    <row r="13844" spans="1:4" x14ac:dyDescent="0.25">
      <c r="A13844">
        <v>186.50572499999544</v>
      </c>
      <c r="B13844">
        <v>3260.06396484375</v>
      </c>
      <c r="C13844">
        <v>1.7181999683380127</v>
      </c>
      <c r="D13844">
        <v>42.98831227105461</v>
      </c>
    </row>
    <row r="13845" spans="1:4" x14ac:dyDescent="0.25">
      <c r="A13845">
        <v>186.51572500000475</v>
      </c>
      <c r="B13845">
        <v>3261.23388671875</v>
      </c>
      <c r="C13845">
        <v>1.7182899713516235</v>
      </c>
      <c r="D13845">
        <v>42.988471057828292</v>
      </c>
    </row>
    <row r="13846" spans="1:4" x14ac:dyDescent="0.25">
      <c r="A13846">
        <v>186.52572499999951</v>
      </c>
      <c r="B13846">
        <v>3262.44873046875</v>
      </c>
      <c r="C13846">
        <v>1.7184000015258789</v>
      </c>
      <c r="D13846">
        <v>42.988641288693771</v>
      </c>
    </row>
    <row r="13847" spans="1:4" x14ac:dyDescent="0.25">
      <c r="A13847">
        <v>186.53572500000882</v>
      </c>
      <c r="B13847">
        <v>3263.66455078125</v>
      </c>
      <c r="C13847">
        <v>1.7184000015258789</v>
      </c>
      <c r="D13847">
        <v>42.988811757977828</v>
      </c>
    </row>
    <row r="13848" spans="1:4" x14ac:dyDescent="0.25">
      <c r="A13848">
        <v>186.54572500000359</v>
      </c>
      <c r="B13848">
        <v>3264.884033203125</v>
      </c>
      <c r="C13848">
        <v>1.7186000347137451</v>
      </c>
      <c r="D13848">
        <v>42.988981273587569</v>
      </c>
    </row>
    <row r="13849" spans="1:4" x14ac:dyDescent="0.25">
      <c r="A13849">
        <v>186.55572499999835</v>
      </c>
      <c r="B13849">
        <v>3266.072998046875</v>
      </c>
      <c r="C13849">
        <v>1.7186000347137451</v>
      </c>
      <c r="D13849">
        <v>42.989146259244308</v>
      </c>
    </row>
    <row r="13850" spans="1:4" x14ac:dyDescent="0.25">
      <c r="A13850">
        <v>186.56572500000766</v>
      </c>
      <c r="B13850">
        <v>3267.294189453125</v>
      </c>
      <c r="C13850">
        <v>1.718690037727356</v>
      </c>
      <c r="D13850">
        <v>42.989313629086837</v>
      </c>
    </row>
    <row r="13851" spans="1:4" x14ac:dyDescent="0.25">
      <c r="A13851">
        <v>186.57572500000242</v>
      </c>
      <c r="B13851">
        <v>3268.4775390625</v>
      </c>
      <c r="C13851">
        <v>1.7187999486923218</v>
      </c>
      <c r="D13851">
        <v>42.989478614743575</v>
      </c>
    </row>
    <row r="13852" spans="1:4" x14ac:dyDescent="0.25">
      <c r="A13852">
        <v>186.58572499999718</v>
      </c>
      <c r="B13852">
        <v>3269.616943359375</v>
      </c>
      <c r="C13852">
        <v>1.7187999486923218</v>
      </c>
      <c r="D13852">
        <v>42.989643838818893</v>
      </c>
    </row>
    <row r="13853" spans="1:4" x14ac:dyDescent="0.25">
      <c r="A13853">
        <v>186.5957250000065</v>
      </c>
      <c r="B13853">
        <v>3270.75927734375</v>
      </c>
      <c r="C13853">
        <v>1.718999981880188</v>
      </c>
      <c r="D13853">
        <v>42.989810254987106</v>
      </c>
    </row>
    <row r="13854" spans="1:4" x14ac:dyDescent="0.25">
      <c r="A13854">
        <v>186.60572500000126</v>
      </c>
      <c r="B13854">
        <v>3271.908203125</v>
      </c>
      <c r="C13854">
        <v>1.718999981880188</v>
      </c>
      <c r="D13854">
        <v>42.989980962689742</v>
      </c>
    </row>
    <row r="13855" spans="1:4" x14ac:dyDescent="0.25">
      <c r="A13855">
        <v>186.61572499999602</v>
      </c>
      <c r="B13855">
        <v>3273.061767578125</v>
      </c>
      <c r="C13855">
        <v>1.7192000150680542</v>
      </c>
      <c r="D13855">
        <v>42.990147617276534</v>
      </c>
    </row>
    <row r="13856" spans="1:4" x14ac:dyDescent="0.25">
      <c r="A13856">
        <v>186.62572500000533</v>
      </c>
      <c r="B13856">
        <v>3274.178955078125</v>
      </c>
      <c r="C13856">
        <v>1.7192000150680542</v>
      </c>
      <c r="D13856">
        <v>42.99031594079338</v>
      </c>
    </row>
    <row r="13857" spans="1:4" x14ac:dyDescent="0.25">
      <c r="A13857">
        <v>186.63572500000009</v>
      </c>
      <c r="B13857">
        <v>3275.2822265625</v>
      </c>
      <c r="C13857">
        <v>1.719290018081665</v>
      </c>
      <c r="D13857">
        <v>42.990481641705856</v>
      </c>
    </row>
    <row r="13858" spans="1:4" x14ac:dyDescent="0.25">
      <c r="A13858">
        <v>186.64572499999485</v>
      </c>
      <c r="B13858">
        <v>3276.347412109375</v>
      </c>
      <c r="C13858">
        <v>1.7194000482559204</v>
      </c>
      <c r="D13858">
        <v>42.990647819455489</v>
      </c>
    </row>
    <row r="13859" spans="1:4" x14ac:dyDescent="0.25">
      <c r="A13859">
        <v>186.65572500000417</v>
      </c>
      <c r="B13859">
        <v>3277.4384765625</v>
      </c>
      <c r="C13859">
        <v>1.7194000482559204</v>
      </c>
      <c r="D13859">
        <v>42.99080684464775</v>
      </c>
    </row>
    <row r="13860" spans="1:4" x14ac:dyDescent="0.25">
      <c r="A13860">
        <v>186.66572499999893</v>
      </c>
      <c r="B13860">
        <v>3278.465087890625</v>
      </c>
      <c r="C13860">
        <v>1.7195999622344971</v>
      </c>
      <c r="D13860">
        <v>42.990975883420333</v>
      </c>
    </row>
    <row r="13861" spans="1:4" x14ac:dyDescent="0.25">
      <c r="A13861">
        <v>186.67572500000824</v>
      </c>
      <c r="B13861">
        <v>3279.492919921875</v>
      </c>
      <c r="C13861">
        <v>1.7195999622344971</v>
      </c>
      <c r="D13861">
        <v>42.991146829541549</v>
      </c>
    </row>
    <row r="13862" spans="1:4" x14ac:dyDescent="0.25">
      <c r="A13862">
        <v>186.685725000003</v>
      </c>
      <c r="B13862">
        <v>3280.52294921875</v>
      </c>
      <c r="C13862">
        <v>1.7197999954223633</v>
      </c>
      <c r="D13862">
        <v>42.991307285245284</v>
      </c>
    </row>
    <row r="13863" spans="1:4" x14ac:dyDescent="0.25">
      <c r="A13863">
        <v>186.69572499999776</v>
      </c>
      <c r="B13863">
        <v>3281.52783203125</v>
      </c>
      <c r="C13863">
        <v>1.7197999954223633</v>
      </c>
      <c r="D13863">
        <v>42.991478708203658</v>
      </c>
    </row>
    <row r="13864" spans="1:4" x14ac:dyDescent="0.25">
      <c r="A13864">
        <v>186.70572500000708</v>
      </c>
      <c r="B13864">
        <v>3282.53857421875</v>
      </c>
      <c r="C13864">
        <v>1.7198899984359741</v>
      </c>
      <c r="D13864">
        <v>42.99165346902214</v>
      </c>
    </row>
    <row r="13865" spans="1:4" x14ac:dyDescent="0.25">
      <c r="A13865">
        <v>186.7257249999966</v>
      </c>
      <c r="B13865">
        <v>3284.515625</v>
      </c>
      <c r="C13865">
        <v>1.7200000286102295</v>
      </c>
      <c r="D13865">
        <v>42.991983917172774</v>
      </c>
    </row>
    <row r="13866" spans="1:4" x14ac:dyDescent="0.25">
      <c r="A13866">
        <v>186.74572500000068</v>
      </c>
      <c r="B13866">
        <v>3286.486572265625</v>
      </c>
      <c r="C13866">
        <v>1.7201999425888062</v>
      </c>
      <c r="D13866">
        <v>42.99230888169609</v>
      </c>
    </row>
    <row r="13867" spans="1:4" x14ac:dyDescent="0.25">
      <c r="A13867">
        <v>186.76572500000475</v>
      </c>
      <c r="B13867">
        <v>3288.422607421875</v>
      </c>
      <c r="C13867">
        <v>1.7203999757766724</v>
      </c>
      <c r="D13867">
        <v>42.992649105008468</v>
      </c>
    </row>
    <row r="13868" spans="1:4" x14ac:dyDescent="0.25">
      <c r="A13868">
        <v>186.78572500000882</v>
      </c>
      <c r="B13868">
        <v>3290.345458984375</v>
      </c>
      <c r="C13868">
        <v>1.7206000089645386</v>
      </c>
      <c r="D13868">
        <v>42.992985275205001</v>
      </c>
    </row>
    <row r="13869" spans="1:4" x14ac:dyDescent="0.25">
      <c r="A13869">
        <v>186.80572499999835</v>
      </c>
      <c r="B13869">
        <v>3292.15625</v>
      </c>
      <c r="C13869">
        <v>1.7208000421524048</v>
      </c>
      <c r="D13869">
        <v>42.993315723355636</v>
      </c>
    </row>
    <row r="13870" spans="1:4" x14ac:dyDescent="0.25">
      <c r="A13870">
        <v>186.82572500000242</v>
      </c>
      <c r="B13870">
        <v>3293.889892578125</v>
      </c>
      <c r="C13870">
        <v>1.7209999561309814</v>
      </c>
      <c r="D13870">
        <v>42.993645933087691</v>
      </c>
    </row>
    <row r="13871" spans="1:4" x14ac:dyDescent="0.25">
      <c r="A13871">
        <v>186.8457250000065</v>
      </c>
      <c r="B13871">
        <v>3295.554931640625</v>
      </c>
      <c r="C13871">
        <v>1.7211999893188477</v>
      </c>
      <c r="D13871">
        <v>42.993979957517013</v>
      </c>
    </row>
    <row r="13872" spans="1:4" x14ac:dyDescent="0.25">
      <c r="A13872">
        <v>186.86572499999602</v>
      </c>
      <c r="B13872">
        <v>3297.145263671875</v>
      </c>
      <c r="C13872">
        <v>1.7214000225067139</v>
      </c>
      <c r="D13872">
        <v>42.994311359341964</v>
      </c>
    </row>
    <row r="13873" spans="1:4" x14ac:dyDescent="0.25">
      <c r="A13873">
        <v>186.88572500000009</v>
      </c>
      <c r="B13873">
        <v>3298.653076171875</v>
      </c>
      <c r="C13873">
        <v>1.7216000556945801</v>
      </c>
      <c r="D13873">
        <v>42.99464419167839</v>
      </c>
    </row>
    <row r="13874" spans="1:4" x14ac:dyDescent="0.25">
      <c r="A13874">
        <v>186.90572500000417</v>
      </c>
      <c r="B13874">
        <v>3300.089599609375</v>
      </c>
      <c r="C13874">
        <v>1.7217999696731567</v>
      </c>
      <c r="D13874">
        <v>42.99498107713066</v>
      </c>
    </row>
    <row r="13875" spans="1:4" x14ac:dyDescent="0.25">
      <c r="A13875">
        <v>186.92572500000824</v>
      </c>
      <c r="B13875">
        <v>3301.4169921875</v>
      </c>
      <c r="C13875">
        <v>1.7220000028610229</v>
      </c>
      <c r="D13875">
        <v>42.995313909467086</v>
      </c>
    </row>
    <row r="13876" spans="1:4" x14ac:dyDescent="0.25">
      <c r="A13876">
        <v>186.94572499999776</v>
      </c>
      <c r="B13876">
        <v>3302.660400390625</v>
      </c>
      <c r="C13876">
        <v>1.7222000360488892</v>
      </c>
      <c r="D13876">
        <v>42.995643165524825</v>
      </c>
    </row>
    <row r="13877" spans="1:4" x14ac:dyDescent="0.25">
      <c r="A13877">
        <v>186.96572500000184</v>
      </c>
      <c r="B13877">
        <v>3303.766357421875</v>
      </c>
      <c r="C13877">
        <v>1.7223999500274658</v>
      </c>
      <c r="D13877">
        <v>42.995979097302779</v>
      </c>
    </row>
    <row r="13878" spans="1:4" x14ac:dyDescent="0.25">
      <c r="A13878">
        <v>186.99572500000068</v>
      </c>
      <c r="B13878">
        <v>3305.18603515625</v>
      </c>
      <c r="C13878">
        <v>1.7228000164031982</v>
      </c>
      <c r="D13878">
        <v>42.996477392133102</v>
      </c>
    </row>
    <row r="13879" spans="1:4" x14ac:dyDescent="0.25">
      <c r="A13879">
        <v>187.02572499999951</v>
      </c>
      <c r="B13879">
        <v>3306.349853515625</v>
      </c>
      <c r="C13879">
        <v>1.7231999635696411</v>
      </c>
      <c r="D13879">
        <v>42.996979740079269</v>
      </c>
    </row>
    <row r="13880" spans="1:4" x14ac:dyDescent="0.25">
      <c r="A13880">
        <v>187.06572500000766</v>
      </c>
      <c r="B13880">
        <v>3307.372802734375</v>
      </c>
      <c r="C13880">
        <v>1.7236000299453735</v>
      </c>
      <c r="D13880">
        <v>42.997649934705123</v>
      </c>
    </row>
    <row r="13881" spans="1:4" x14ac:dyDescent="0.25">
      <c r="A13881">
        <v>187.15572500000417</v>
      </c>
      <c r="B13881">
        <v>3305.844970703125</v>
      </c>
      <c r="C13881">
        <v>1.7250000238418579</v>
      </c>
      <c r="D13881">
        <v>42.999144580777511</v>
      </c>
    </row>
    <row r="13882" spans="1:4" x14ac:dyDescent="0.25">
      <c r="A13882">
        <v>187.16572499999893</v>
      </c>
      <c r="B13882">
        <v>3304.789306640625</v>
      </c>
      <c r="C13882">
        <v>1.7252000570297241</v>
      </c>
      <c r="D13882">
        <v>42.999314811642989</v>
      </c>
    </row>
    <row r="13883" spans="1:4" x14ac:dyDescent="0.25">
      <c r="A13883">
        <v>187.17572500000824</v>
      </c>
      <c r="B13883">
        <v>3302.0849609375</v>
      </c>
      <c r="C13883">
        <v>1.7253999710083008</v>
      </c>
      <c r="D13883">
        <v>42.999483850415572</v>
      </c>
    </row>
    <row r="13884" spans="1:4" x14ac:dyDescent="0.25">
      <c r="A13884">
        <v>187.185725000003</v>
      </c>
      <c r="B13884">
        <v>3288.07568359375</v>
      </c>
      <c r="C13884">
        <v>1.725600004196167</v>
      </c>
      <c r="D13884">
        <v>42.999644306119308</v>
      </c>
    </row>
    <row r="13885" spans="1:4" x14ac:dyDescent="0.25">
      <c r="A13885">
        <v>187.19572499999776</v>
      </c>
      <c r="B13885">
        <v>3272.739990234375</v>
      </c>
      <c r="C13885">
        <v>1.725890040397644</v>
      </c>
      <c r="D13885">
        <v>42.999811437543258</v>
      </c>
    </row>
    <row r="13886" spans="1:4" x14ac:dyDescent="0.25">
      <c r="A13886">
        <v>187.20572500000708</v>
      </c>
      <c r="B13886">
        <v>3257.390380859375</v>
      </c>
      <c r="C13886">
        <v>1.7261999845504761</v>
      </c>
      <c r="D13886">
        <v>42.999984052594527</v>
      </c>
    </row>
    <row r="13887" spans="1:4" x14ac:dyDescent="0.25">
      <c r="A13887">
        <v>187.21572500000184</v>
      </c>
      <c r="B13887">
        <v>3242.1220703125</v>
      </c>
      <c r="C13887">
        <v>1.7266900539398193</v>
      </c>
      <c r="D13887">
        <v>43.000152614529952</v>
      </c>
    </row>
    <row r="13888" spans="1:4" x14ac:dyDescent="0.25">
      <c r="A13888">
        <v>187.2257249999966</v>
      </c>
      <c r="B13888">
        <v>3226.998779296875</v>
      </c>
      <c r="C13888">
        <v>1.7287900447845459</v>
      </c>
      <c r="D13888">
        <v>43.000316646512374</v>
      </c>
    </row>
    <row r="13889" spans="1:4" x14ac:dyDescent="0.25">
      <c r="A13889">
        <v>187.23572500000591</v>
      </c>
      <c r="B13889">
        <v>3212.107666015625</v>
      </c>
      <c r="C13889">
        <v>1.7392200231552124</v>
      </c>
      <c r="D13889">
        <v>43.0004794864019</v>
      </c>
    </row>
    <row r="13890" spans="1:4" x14ac:dyDescent="0.25">
      <c r="A13890">
        <v>187.24572500000068</v>
      </c>
      <c r="B13890">
        <v>3197.478271484375</v>
      </c>
      <c r="C13890">
        <v>1.736549973487854</v>
      </c>
      <c r="D13890">
        <v>43.000648048337325</v>
      </c>
    </row>
    <row r="13891" spans="1:4" x14ac:dyDescent="0.25">
      <c r="A13891">
        <v>187.25572499999544</v>
      </c>
      <c r="B13891">
        <v>3183.1611328125</v>
      </c>
      <c r="C13891">
        <v>1.7345199584960938</v>
      </c>
      <c r="D13891">
        <v>43.00081136506401</v>
      </c>
    </row>
    <row r="13892" spans="1:4" x14ac:dyDescent="0.25">
      <c r="A13892">
        <v>187.26572500000475</v>
      </c>
      <c r="B13892">
        <v>3169.33447265625</v>
      </c>
      <c r="C13892">
        <v>1.7392899990081787</v>
      </c>
      <c r="D13892">
        <v>43.000972297604903</v>
      </c>
    </row>
    <row r="13893" spans="1:4" x14ac:dyDescent="0.25">
      <c r="A13893">
        <v>187.27572499999951</v>
      </c>
      <c r="B13893">
        <v>3157.284912109375</v>
      </c>
      <c r="C13893">
        <v>1.7346700429916382</v>
      </c>
      <c r="D13893">
        <v>43.001142290051803</v>
      </c>
    </row>
    <row r="13894" spans="1:4" x14ac:dyDescent="0.25">
      <c r="A13894">
        <v>187.30572499999835</v>
      </c>
      <c r="B13894">
        <v>3158.6396484375</v>
      </c>
      <c r="C13894">
        <v>1.7364200353622437</v>
      </c>
      <c r="D13894">
        <v>43.001646306928023</v>
      </c>
    </row>
    <row r="13895" spans="1:4" x14ac:dyDescent="0.25">
      <c r="A13895">
        <v>187.31572500000766</v>
      </c>
      <c r="B13895">
        <v>3159.791015625</v>
      </c>
      <c r="C13895">
        <v>1.7377099990844727</v>
      </c>
      <c r="D13895">
        <v>43.001814153607711</v>
      </c>
    </row>
    <row r="13896" spans="1:4" x14ac:dyDescent="0.25">
      <c r="A13896">
        <v>187.32572500000242</v>
      </c>
      <c r="B13896">
        <v>3160.99267578125</v>
      </c>
      <c r="C13896">
        <v>1.7369799613952637</v>
      </c>
      <c r="D13896">
        <v>43.00198152345024</v>
      </c>
    </row>
    <row r="13897" spans="1:4" x14ac:dyDescent="0.25">
      <c r="A13897">
        <v>187.33572499999718</v>
      </c>
      <c r="B13897">
        <v>3162.21826171875</v>
      </c>
      <c r="C13897">
        <v>1.7372000217437744</v>
      </c>
      <c r="D13897">
        <v>43.002147224362716</v>
      </c>
    </row>
    <row r="13898" spans="1:4" x14ac:dyDescent="0.25">
      <c r="A13898">
        <v>187.3457250000065</v>
      </c>
      <c r="B13898">
        <v>3163.481201171875</v>
      </c>
      <c r="C13898">
        <v>1.7374000549316406</v>
      </c>
      <c r="D13898">
        <v>43.002314117368087</v>
      </c>
    </row>
    <row r="13899" spans="1:4" x14ac:dyDescent="0.25">
      <c r="A13899">
        <v>187.35572500000126</v>
      </c>
      <c r="B13899">
        <v>3164.77978515625</v>
      </c>
      <c r="C13899">
        <v>1.7374900579452515</v>
      </c>
      <c r="D13899">
        <v>43.002476957257613</v>
      </c>
    </row>
    <row r="13900" spans="1:4" x14ac:dyDescent="0.25">
      <c r="A13900">
        <v>187.36572499999602</v>
      </c>
      <c r="B13900">
        <v>3166.054931640625</v>
      </c>
      <c r="C13900">
        <v>1.7374900579452515</v>
      </c>
      <c r="D13900">
        <v>43.002641942914352</v>
      </c>
    </row>
    <row r="13901" spans="1:4" x14ac:dyDescent="0.25">
      <c r="A13901">
        <v>187.37572500000533</v>
      </c>
      <c r="B13901">
        <v>3167.382080078125</v>
      </c>
      <c r="C13901">
        <v>1.7375999689102173</v>
      </c>
      <c r="D13901">
        <v>43.002815750058517</v>
      </c>
    </row>
    <row r="13902" spans="1:4" x14ac:dyDescent="0.25">
      <c r="A13902">
        <v>187.38572500000009</v>
      </c>
      <c r="B13902">
        <v>3168.710693359375</v>
      </c>
      <c r="C13902">
        <v>1.7376899719238281</v>
      </c>
      <c r="D13902">
        <v>43.002982404645309</v>
      </c>
    </row>
    <row r="13903" spans="1:4" x14ac:dyDescent="0.25">
      <c r="A13903">
        <v>187.39572499999485</v>
      </c>
      <c r="B13903">
        <v>3170.015869140625</v>
      </c>
      <c r="C13903">
        <v>1.7376899719238281</v>
      </c>
      <c r="D13903">
        <v>43.003139999326095</v>
      </c>
    </row>
    <row r="13904" spans="1:4" x14ac:dyDescent="0.25">
      <c r="A13904">
        <v>187.40572500000417</v>
      </c>
      <c r="B13904">
        <v>3171.35693359375</v>
      </c>
      <c r="C13904">
        <v>1.7378000020980835</v>
      </c>
      <c r="D13904">
        <v>43.003304031308517</v>
      </c>
    </row>
    <row r="13905" spans="1:4" x14ac:dyDescent="0.25">
      <c r="A13905">
        <v>187.41572499999893</v>
      </c>
      <c r="B13905">
        <v>3172.68115234375</v>
      </c>
      <c r="C13905">
        <v>1.7378000020980835</v>
      </c>
      <c r="D13905">
        <v>43.003480461057052</v>
      </c>
    </row>
    <row r="13906" spans="1:4" x14ac:dyDescent="0.25">
      <c r="A13906">
        <v>187.42572500000824</v>
      </c>
      <c r="B13906">
        <v>3174.020751953125</v>
      </c>
      <c r="C13906">
        <v>1.7380000352859497</v>
      </c>
      <c r="D13906">
        <v>43.003651645596847</v>
      </c>
    </row>
    <row r="13907" spans="1:4" x14ac:dyDescent="0.25">
      <c r="A13907">
        <v>187.435725000003</v>
      </c>
      <c r="B13907">
        <v>3175.335693359375</v>
      </c>
      <c r="C13907">
        <v>1.7380000352859497</v>
      </c>
      <c r="D13907">
        <v>43.003811386044845</v>
      </c>
    </row>
    <row r="13908" spans="1:4" x14ac:dyDescent="0.25">
      <c r="A13908">
        <v>187.44572499999776</v>
      </c>
      <c r="B13908">
        <v>3176.6572265625</v>
      </c>
      <c r="C13908">
        <v>1.7380900382995605</v>
      </c>
      <c r="D13908">
        <v>43.00397994798027</v>
      </c>
    </row>
    <row r="13909" spans="1:4" x14ac:dyDescent="0.25">
      <c r="A13909">
        <v>187.45572500000708</v>
      </c>
      <c r="B13909">
        <v>3177.965576171875</v>
      </c>
      <c r="C13909">
        <v>1.7381999492645264</v>
      </c>
      <c r="D13909">
        <v>43.004142072614059</v>
      </c>
    </row>
    <row r="13910" spans="1:4" x14ac:dyDescent="0.25">
      <c r="A13910">
        <v>187.46572500000184</v>
      </c>
      <c r="B13910">
        <v>3179.293701171875</v>
      </c>
      <c r="C13910">
        <v>1.7381999492645264</v>
      </c>
      <c r="D13910">
        <v>43.004307058270797</v>
      </c>
    </row>
    <row r="13911" spans="1:4" x14ac:dyDescent="0.25">
      <c r="A13911">
        <v>187.4757249999966</v>
      </c>
      <c r="B13911">
        <v>3180.601806640625</v>
      </c>
      <c r="C13911">
        <v>1.7381999492645264</v>
      </c>
      <c r="D13911">
        <v>43.004485872205123</v>
      </c>
    </row>
    <row r="13912" spans="1:4" x14ac:dyDescent="0.25">
      <c r="A13912">
        <v>187.48572500000591</v>
      </c>
      <c r="B13912">
        <v>3181.9189453125</v>
      </c>
      <c r="C13912">
        <v>1.7383999824523926</v>
      </c>
      <c r="D13912">
        <v>43.004646566327438</v>
      </c>
    </row>
    <row r="13913" spans="1:4" x14ac:dyDescent="0.25">
      <c r="A13913">
        <v>187.49572500000068</v>
      </c>
      <c r="B13913">
        <v>3183.273681640625</v>
      </c>
      <c r="C13913">
        <v>1.7383999824523926</v>
      </c>
      <c r="D13913">
        <v>43.004807022031173</v>
      </c>
    </row>
    <row r="13914" spans="1:4" x14ac:dyDescent="0.25">
      <c r="A13914">
        <v>187.50572499999544</v>
      </c>
      <c r="B13914">
        <v>3184.5986328125</v>
      </c>
      <c r="C13914">
        <v>1.7386000156402588</v>
      </c>
      <c r="D13914">
        <v>43.004976537640914</v>
      </c>
    </row>
    <row r="13915" spans="1:4" x14ac:dyDescent="0.25">
      <c r="A13915">
        <v>187.51572500000475</v>
      </c>
      <c r="B13915">
        <v>3185.9091796875</v>
      </c>
      <c r="C13915">
        <v>1.7386000156402588</v>
      </c>
      <c r="D13915">
        <v>43.005143907483443</v>
      </c>
    </row>
    <row r="13916" spans="1:4" x14ac:dyDescent="0.25">
      <c r="A13916">
        <v>187.52572499999951</v>
      </c>
      <c r="B13916">
        <v>3187.235595703125</v>
      </c>
      <c r="C13916">
        <v>1.7386000156402588</v>
      </c>
      <c r="D13916">
        <v>43.005307939465865</v>
      </c>
    </row>
    <row r="13917" spans="1:4" x14ac:dyDescent="0.25">
      <c r="A13917">
        <v>187.53572500000882</v>
      </c>
      <c r="B13917">
        <v>3188.576171875</v>
      </c>
      <c r="C13917">
        <v>1.738800048828125</v>
      </c>
      <c r="D13917">
        <v>43.005477455075606</v>
      </c>
    </row>
    <row r="13918" spans="1:4" x14ac:dyDescent="0.25">
      <c r="A13918">
        <v>187.54572500000359</v>
      </c>
      <c r="B13918">
        <v>3189.89990234375</v>
      </c>
      <c r="C13918">
        <v>1.738800048828125</v>
      </c>
      <c r="D13918">
        <v>43.005651500638351</v>
      </c>
    </row>
    <row r="13919" spans="1:4" x14ac:dyDescent="0.25">
      <c r="A13919">
        <v>187.55572499999835</v>
      </c>
      <c r="B13919">
        <v>3191.23095703125</v>
      </c>
      <c r="C13919">
        <v>1.738800048828125</v>
      </c>
      <c r="D13919">
        <v>43.00581362527214</v>
      </c>
    </row>
    <row r="13920" spans="1:4" x14ac:dyDescent="0.25">
      <c r="A13920">
        <v>187.56572500000766</v>
      </c>
      <c r="B13920">
        <v>3192.551513671875</v>
      </c>
      <c r="C13920">
        <v>1.7389999628067017</v>
      </c>
      <c r="D13920">
        <v>43.005969551022872</v>
      </c>
    </row>
    <row r="13921" spans="1:4" x14ac:dyDescent="0.25">
      <c r="A13921">
        <v>187.57572500000242</v>
      </c>
      <c r="B13921">
        <v>3193.890380859375</v>
      </c>
      <c r="C13921">
        <v>1.7389999628067017</v>
      </c>
      <c r="D13921">
        <v>43.006142404492721</v>
      </c>
    </row>
    <row r="13922" spans="1:4" x14ac:dyDescent="0.25">
      <c r="A13922">
        <v>187.58572499999718</v>
      </c>
      <c r="B13922">
        <v>3195.229248046875</v>
      </c>
      <c r="C13922">
        <v>1.7389999628067017</v>
      </c>
      <c r="D13922">
        <v>43.006309059079513</v>
      </c>
    </row>
    <row r="13923" spans="1:4" x14ac:dyDescent="0.25">
      <c r="A13923">
        <v>187.5957250000065</v>
      </c>
      <c r="B13923">
        <v>3196.539794921875</v>
      </c>
      <c r="C13923">
        <v>1.7391999959945679</v>
      </c>
      <c r="D13923">
        <v>43.006478097852096</v>
      </c>
    </row>
    <row r="13924" spans="1:4" x14ac:dyDescent="0.25">
      <c r="A13924">
        <v>187.60572500000126</v>
      </c>
      <c r="B13924">
        <v>3197.8603515625</v>
      </c>
      <c r="C13924">
        <v>1.7391999959945679</v>
      </c>
      <c r="D13924">
        <v>43.006650951321944</v>
      </c>
    </row>
    <row r="13925" spans="1:4" x14ac:dyDescent="0.25">
      <c r="A13925">
        <v>187.61572499999602</v>
      </c>
      <c r="B13925">
        <v>3199.206787109375</v>
      </c>
      <c r="C13925">
        <v>1.7394000291824341</v>
      </c>
      <c r="D13925">
        <v>43.00681927483879</v>
      </c>
    </row>
    <row r="13926" spans="1:4" x14ac:dyDescent="0.25">
      <c r="A13926">
        <v>187.62572500000533</v>
      </c>
      <c r="B13926">
        <v>3200.5302734375</v>
      </c>
      <c r="C13926">
        <v>1.7394000291824341</v>
      </c>
      <c r="D13926">
        <v>43.006984737332687</v>
      </c>
    </row>
    <row r="13927" spans="1:4" x14ac:dyDescent="0.25">
      <c r="A13927">
        <v>187.63572500000009</v>
      </c>
      <c r="B13927">
        <v>3201.8427734375</v>
      </c>
      <c r="C13927">
        <v>1.7394000291824341</v>
      </c>
      <c r="D13927">
        <v>43.007146861966476</v>
      </c>
    </row>
    <row r="13928" spans="1:4" x14ac:dyDescent="0.25">
      <c r="A13928">
        <v>187.64572499999485</v>
      </c>
      <c r="B13928">
        <v>3203.156982421875</v>
      </c>
      <c r="C13928">
        <v>1.7395999431610107</v>
      </c>
      <c r="D13928">
        <v>43.00731280129753</v>
      </c>
    </row>
    <row r="13929" spans="1:4" x14ac:dyDescent="0.25">
      <c r="A13929">
        <v>187.65572500000417</v>
      </c>
      <c r="B13929">
        <v>3204.48095703125</v>
      </c>
      <c r="C13929">
        <v>1.7395999431610107</v>
      </c>
      <c r="D13929">
        <v>43.007476356442794</v>
      </c>
    </row>
    <row r="13930" spans="1:4" x14ac:dyDescent="0.25">
      <c r="A13930">
        <v>187.66572499999893</v>
      </c>
      <c r="B13930">
        <v>3205.8037109375</v>
      </c>
      <c r="C13930">
        <v>1.7395999431610107</v>
      </c>
      <c r="D13930">
        <v>43.007644918378219</v>
      </c>
    </row>
    <row r="13931" spans="1:4" x14ac:dyDescent="0.25">
      <c r="A13931">
        <v>187.67572500000824</v>
      </c>
      <c r="B13931">
        <v>3207.11669921875</v>
      </c>
      <c r="C13931">
        <v>1.739799976348877</v>
      </c>
      <c r="D13931">
        <v>43.007813957150802</v>
      </c>
    </row>
    <row r="13932" spans="1:4" x14ac:dyDescent="0.25">
      <c r="A13932">
        <v>187.685725000003</v>
      </c>
      <c r="B13932">
        <v>3208.417236328125</v>
      </c>
      <c r="C13932">
        <v>1.739799976348877</v>
      </c>
      <c r="D13932">
        <v>43.007979419644698</v>
      </c>
    </row>
    <row r="13933" spans="1:4" x14ac:dyDescent="0.25">
      <c r="A13933">
        <v>187.69572499999776</v>
      </c>
      <c r="B13933">
        <v>3209.7353515625</v>
      </c>
      <c r="C13933">
        <v>1.739799976348877</v>
      </c>
      <c r="D13933">
        <v>43.008145835812911</v>
      </c>
    </row>
    <row r="13934" spans="1:4" x14ac:dyDescent="0.25">
      <c r="A13934">
        <v>187.70572500000708</v>
      </c>
      <c r="B13934">
        <v>3211.052001953125</v>
      </c>
      <c r="C13934">
        <v>1.7400000095367432</v>
      </c>
      <c r="D13934">
        <v>43.0083079604467</v>
      </c>
    </row>
    <row r="13935" spans="1:4" x14ac:dyDescent="0.25">
      <c r="A13935">
        <v>187.71572500000184</v>
      </c>
      <c r="B13935">
        <v>3212.346435546875</v>
      </c>
      <c r="C13935">
        <v>1.7400000095367432</v>
      </c>
      <c r="D13935">
        <v>43.00847533028923</v>
      </c>
    </row>
    <row r="13936" spans="1:4" x14ac:dyDescent="0.25">
      <c r="A13936">
        <v>187.7257249999966</v>
      </c>
      <c r="B13936">
        <v>3213.6171875</v>
      </c>
      <c r="C13936">
        <v>1.7400000095367432</v>
      </c>
      <c r="D13936">
        <v>43.008642700131759</v>
      </c>
    </row>
    <row r="13937" spans="1:4" x14ac:dyDescent="0.25">
      <c r="A13937">
        <v>187.73572500000591</v>
      </c>
      <c r="B13937">
        <v>3214.9013671875</v>
      </c>
      <c r="C13937">
        <v>1.7402000427246094</v>
      </c>
      <c r="D13937">
        <v>43.008808401044234</v>
      </c>
    </row>
    <row r="13938" spans="1:4" x14ac:dyDescent="0.25">
      <c r="A13938">
        <v>187.74572500000068</v>
      </c>
      <c r="B13938">
        <v>3216.2041015625</v>
      </c>
      <c r="C13938">
        <v>1.7402000427246094</v>
      </c>
      <c r="D13938">
        <v>43.008978155072555</v>
      </c>
    </row>
    <row r="13939" spans="1:4" x14ac:dyDescent="0.25">
      <c r="A13939">
        <v>187.75572499999544</v>
      </c>
      <c r="B13939">
        <v>3217.493896484375</v>
      </c>
      <c r="C13939">
        <v>1.740399956703186</v>
      </c>
      <c r="D13939">
        <v>43.009142425473556</v>
      </c>
    </row>
    <row r="13940" spans="1:4" x14ac:dyDescent="0.25">
      <c r="A13940">
        <v>187.76572500000475</v>
      </c>
      <c r="B13940">
        <v>3218.796875</v>
      </c>
      <c r="C13940">
        <v>1.740399956703186</v>
      </c>
      <c r="D13940">
        <v>43.009309556897506</v>
      </c>
    </row>
    <row r="13941" spans="1:4" x14ac:dyDescent="0.25">
      <c r="A13941">
        <v>187.77572499999951</v>
      </c>
      <c r="B13941">
        <v>3220.050537109375</v>
      </c>
      <c r="C13941">
        <v>1.740399956703186</v>
      </c>
      <c r="D13941">
        <v>43.009483840878829</v>
      </c>
    </row>
    <row r="13942" spans="1:4" x14ac:dyDescent="0.25">
      <c r="A13942">
        <v>187.78572500000882</v>
      </c>
      <c r="B13942">
        <v>3221.32568359375</v>
      </c>
      <c r="C13942">
        <v>1.7405999898910522</v>
      </c>
      <c r="D13942">
        <v>43.009652879651412</v>
      </c>
    </row>
    <row r="13943" spans="1:4" x14ac:dyDescent="0.25">
      <c r="A13943">
        <v>187.79572500000359</v>
      </c>
      <c r="B13943">
        <v>3222.59375</v>
      </c>
      <c r="C13943">
        <v>1.7405999898910522</v>
      </c>
      <c r="D13943">
        <v>43.009816434796676</v>
      </c>
    </row>
    <row r="13944" spans="1:4" x14ac:dyDescent="0.25">
      <c r="A13944">
        <v>187.80572499999835</v>
      </c>
      <c r="B13944">
        <v>3223.857177734375</v>
      </c>
      <c r="C13944">
        <v>1.7405999898910522</v>
      </c>
      <c r="D13944">
        <v>43.009975936826095</v>
      </c>
    </row>
    <row r="13945" spans="1:4" x14ac:dyDescent="0.25">
      <c r="A13945">
        <v>187.81572500000766</v>
      </c>
      <c r="B13945">
        <v>3225.12060546875</v>
      </c>
      <c r="C13945">
        <v>1.7408000230789185</v>
      </c>
      <c r="D13945">
        <v>43.010140445645675</v>
      </c>
    </row>
    <row r="13946" spans="1:4" x14ac:dyDescent="0.25">
      <c r="A13946">
        <v>187.82572500000242</v>
      </c>
      <c r="B13946">
        <v>3226.414306640625</v>
      </c>
      <c r="C13946">
        <v>1.7408000230789185</v>
      </c>
      <c r="D13946">
        <v>43.0103090075811</v>
      </c>
    </row>
    <row r="13947" spans="1:4" x14ac:dyDescent="0.25">
      <c r="A13947">
        <v>187.83572499999718</v>
      </c>
      <c r="B13947">
        <v>3227.693115234375</v>
      </c>
      <c r="C13947">
        <v>1.7410000562667847</v>
      </c>
      <c r="D13947">
        <v>43.010481145795211</v>
      </c>
    </row>
    <row r="13948" spans="1:4" x14ac:dyDescent="0.25">
      <c r="A13948">
        <v>187.8457250000065</v>
      </c>
      <c r="B13948">
        <v>3228.970703125</v>
      </c>
      <c r="C13948">
        <v>1.7410000562667847</v>
      </c>
      <c r="D13948">
        <v>43.010651853497848</v>
      </c>
    </row>
    <row r="13949" spans="1:4" x14ac:dyDescent="0.25">
      <c r="A13949">
        <v>187.85572500000126</v>
      </c>
      <c r="B13949">
        <v>3230.24169921875</v>
      </c>
      <c r="C13949">
        <v>1.7410000562667847</v>
      </c>
      <c r="D13949">
        <v>43.010816600736007</v>
      </c>
    </row>
    <row r="13950" spans="1:4" x14ac:dyDescent="0.25">
      <c r="A13950">
        <v>187.86572499999602</v>
      </c>
      <c r="B13950">
        <v>3231.485107421875</v>
      </c>
      <c r="C13950">
        <v>1.7411999702453613</v>
      </c>
      <c r="D13950">
        <v>43.010973480161056</v>
      </c>
    </row>
    <row r="13951" spans="1:4" x14ac:dyDescent="0.25">
      <c r="A13951">
        <v>187.87572500000533</v>
      </c>
      <c r="B13951">
        <v>3232.779052734375</v>
      </c>
      <c r="C13951">
        <v>1.7411999702453613</v>
      </c>
      <c r="D13951">
        <v>43.01114228051506</v>
      </c>
    </row>
    <row r="13952" spans="1:4" x14ac:dyDescent="0.25">
      <c r="A13952">
        <v>187.88572500000009</v>
      </c>
      <c r="B13952">
        <v>3234.036376953125</v>
      </c>
      <c r="C13952">
        <v>1.7412899732589722</v>
      </c>
      <c r="D13952">
        <v>43.011311796124801</v>
      </c>
    </row>
    <row r="13953" spans="1:4" x14ac:dyDescent="0.25">
      <c r="A13953">
        <v>187.89572499999485</v>
      </c>
      <c r="B13953">
        <v>3235.30712890625</v>
      </c>
      <c r="C13953">
        <v>1.7414000034332275</v>
      </c>
      <c r="D13953">
        <v>43.011479404385909</v>
      </c>
    </row>
    <row r="13954" spans="1:4" x14ac:dyDescent="0.25">
      <c r="A13954">
        <v>187.90572500000417</v>
      </c>
      <c r="B13954">
        <v>3236.561279296875</v>
      </c>
      <c r="C13954">
        <v>1.7414000034332275</v>
      </c>
      <c r="D13954">
        <v>43.01164367478691</v>
      </c>
    </row>
    <row r="13955" spans="1:4" x14ac:dyDescent="0.25">
      <c r="A13955">
        <v>187.91572499999893</v>
      </c>
      <c r="B13955">
        <v>3237.837890625</v>
      </c>
      <c r="C13955">
        <v>1.7416000366210938</v>
      </c>
      <c r="D13955">
        <v>43.011809614117965</v>
      </c>
    </row>
    <row r="13956" spans="1:4" x14ac:dyDescent="0.25">
      <c r="A13956">
        <v>187.92572500000824</v>
      </c>
      <c r="B13956">
        <v>3239.1083984375</v>
      </c>
      <c r="C13956">
        <v>1.7416000366210938</v>
      </c>
      <c r="D13956">
        <v>43.011981513913497</v>
      </c>
    </row>
    <row r="13957" spans="1:4" x14ac:dyDescent="0.25">
      <c r="A13957">
        <v>187.935725000003</v>
      </c>
      <c r="B13957">
        <v>3240.35205078125</v>
      </c>
      <c r="C13957">
        <v>1.7416000366210938</v>
      </c>
      <c r="D13957">
        <v>43.012149837430343</v>
      </c>
    </row>
    <row r="13958" spans="1:4" x14ac:dyDescent="0.25">
      <c r="A13958">
        <v>187.94572499999776</v>
      </c>
      <c r="B13958">
        <v>3241.583984375</v>
      </c>
      <c r="C13958">
        <v>1.7417999505996704</v>
      </c>
      <c r="D13958">
        <v>43.012311246808395</v>
      </c>
    </row>
    <row r="13959" spans="1:4" x14ac:dyDescent="0.25">
      <c r="A13959">
        <v>187.95572500000708</v>
      </c>
      <c r="B13959">
        <v>3242.815673828125</v>
      </c>
      <c r="C13959">
        <v>1.7417999505996704</v>
      </c>
      <c r="D13959">
        <v>43.012482908185348</v>
      </c>
    </row>
    <row r="13960" spans="1:4" x14ac:dyDescent="0.25">
      <c r="A13960">
        <v>187.96572500000184</v>
      </c>
      <c r="B13960">
        <v>3244.067626953125</v>
      </c>
      <c r="C13960">
        <v>1.7419999837875366</v>
      </c>
      <c r="D13960">
        <v>43.012645986493453</v>
      </c>
    </row>
    <row r="13961" spans="1:4" x14ac:dyDescent="0.25">
      <c r="A13961">
        <v>187.9757249999966</v>
      </c>
      <c r="B13961">
        <v>3245.296875</v>
      </c>
      <c r="C13961">
        <v>1.7419999837875366</v>
      </c>
      <c r="D13961">
        <v>43.012803819592818</v>
      </c>
    </row>
    <row r="13962" spans="1:4" x14ac:dyDescent="0.25">
      <c r="A13962">
        <v>187.98572500000591</v>
      </c>
      <c r="B13962">
        <v>3246.567626953125</v>
      </c>
      <c r="C13962">
        <v>1.7419999837875366</v>
      </c>
      <c r="D13962">
        <v>43.012971427853927</v>
      </c>
    </row>
    <row r="13963" spans="1:4" x14ac:dyDescent="0.25">
      <c r="A13963">
        <v>187.99572500000068</v>
      </c>
      <c r="B13963">
        <v>3247.814697265625</v>
      </c>
      <c r="C13963">
        <v>1.7422000169754028</v>
      </c>
      <c r="D13963">
        <v>43.013149288113937</v>
      </c>
    </row>
    <row r="13964" spans="1:4" x14ac:dyDescent="0.25">
      <c r="A13964">
        <v>188.00572499999544</v>
      </c>
      <c r="B13964">
        <v>3249.055908203125</v>
      </c>
      <c r="C13964">
        <v>1.7422000169754028</v>
      </c>
      <c r="D13964">
        <v>43.013316181119308</v>
      </c>
    </row>
    <row r="13965" spans="1:4" x14ac:dyDescent="0.25">
      <c r="A13965">
        <v>188.01572500000475</v>
      </c>
      <c r="B13965">
        <v>3250.2822265625</v>
      </c>
      <c r="C13965">
        <v>1.742400050163269</v>
      </c>
      <c r="D13965">
        <v>43.013478782590255</v>
      </c>
    </row>
    <row r="13966" spans="1:4" x14ac:dyDescent="0.25">
      <c r="A13966">
        <v>188.02572499999951</v>
      </c>
      <c r="B13966">
        <v>3251.498779296875</v>
      </c>
      <c r="C13966">
        <v>1.742400050163269</v>
      </c>
      <c r="D13966">
        <v>43.013648775037154</v>
      </c>
    </row>
    <row r="13967" spans="1:4" x14ac:dyDescent="0.25">
      <c r="A13967">
        <v>188.03572500000882</v>
      </c>
      <c r="B13967">
        <v>3252.72216796875</v>
      </c>
      <c r="C13967">
        <v>1.742400050163269</v>
      </c>
      <c r="D13967">
        <v>43.013814714368209</v>
      </c>
    </row>
    <row r="13968" spans="1:4" x14ac:dyDescent="0.25">
      <c r="A13968">
        <v>188.04572500000359</v>
      </c>
      <c r="B13968">
        <v>3253.945556640625</v>
      </c>
      <c r="C13968">
        <v>1.7425999641418457</v>
      </c>
      <c r="D13968">
        <v>43.013979461606368</v>
      </c>
    </row>
    <row r="13969" spans="1:4" x14ac:dyDescent="0.25">
      <c r="A13969">
        <v>188.05572499999835</v>
      </c>
      <c r="B13969">
        <v>3255.170654296875</v>
      </c>
      <c r="C13969">
        <v>1.7425999641418457</v>
      </c>
      <c r="D13969">
        <v>43.014144447263106</v>
      </c>
    </row>
    <row r="13970" spans="1:4" x14ac:dyDescent="0.25">
      <c r="A13970">
        <v>188.06572500000766</v>
      </c>
      <c r="B13970">
        <v>3256.363525390625</v>
      </c>
      <c r="C13970">
        <v>1.7427999973297119</v>
      </c>
      <c r="D13970">
        <v>43.014310863431319</v>
      </c>
    </row>
    <row r="13971" spans="1:4" x14ac:dyDescent="0.25">
      <c r="A13971">
        <v>188.07572500000242</v>
      </c>
      <c r="B13971">
        <v>3257.539306640625</v>
      </c>
      <c r="C13971">
        <v>1.7427999973297119</v>
      </c>
      <c r="D13971">
        <v>43.014481571133956</v>
      </c>
    </row>
    <row r="13972" spans="1:4" x14ac:dyDescent="0.25">
      <c r="A13972">
        <v>188.08572499999718</v>
      </c>
      <c r="B13972">
        <v>3258.68017578125</v>
      </c>
      <c r="C13972">
        <v>1.7427999973297119</v>
      </c>
      <c r="D13972">
        <v>43.01465037148796</v>
      </c>
    </row>
    <row r="13973" spans="1:4" x14ac:dyDescent="0.25">
      <c r="A13973">
        <v>188.0957250000065</v>
      </c>
      <c r="B13973">
        <v>3259.820068359375</v>
      </c>
      <c r="C13973">
        <v>1.7430000305175781</v>
      </c>
      <c r="D13973">
        <v>43.014810350354537</v>
      </c>
    </row>
    <row r="13974" spans="1:4" x14ac:dyDescent="0.25">
      <c r="A13974">
        <v>188.10572500000126</v>
      </c>
      <c r="B13974">
        <v>3260.970703125</v>
      </c>
      <c r="C13974">
        <v>1.7430000305175781</v>
      </c>
      <c r="D13974">
        <v>43.014976528104171</v>
      </c>
    </row>
    <row r="13975" spans="1:4" x14ac:dyDescent="0.25">
      <c r="A13975">
        <v>188.11572499999602</v>
      </c>
      <c r="B13975">
        <v>3262.1220703125</v>
      </c>
      <c r="C13975">
        <v>1.7431999444961548</v>
      </c>
      <c r="D13975">
        <v>43.015147712643966</v>
      </c>
    </row>
    <row r="13976" spans="1:4" x14ac:dyDescent="0.25">
      <c r="A13976">
        <v>188.12572500000533</v>
      </c>
      <c r="B13976">
        <v>3263.243408203125</v>
      </c>
      <c r="C13976">
        <v>1.7431999444961548</v>
      </c>
      <c r="D13976">
        <v>43.0153138903936</v>
      </c>
    </row>
    <row r="13977" spans="1:4" x14ac:dyDescent="0.25">
      <c r="A13977">
        <v>188.13572500000009</v>
      </c>
      <c r="B13977">
        <v>3264.34814453125</v>
      </c>
      <c r="C13977">
        <v>1.743399977684021</v>
      </c>
      <c r="D13977">
        <v>43.015482213910445</v>
      </c>
    </row>
    <row r="13978" spans="1:4" x14ac:dyDescent="0.25">
      <c r="A13978">
        <v>188.14572499999485</v>
      </c>
      <c r="B13978">
        <v>3265.4521484375</v>
      </c>
      <c r="C13978">
        <v>1.743399977684021</v>
      </c>
      <c r="D13978">
        <v>43.015646722730025</v>
      </c>
    </row>
    <row r="13979" spans="1:4" x14ac:dyDescent="0.25">
      <c r="A13979">
        <v>188.15572500000417</v>
      </c>
      <c r="B13979">
        <v>3266.536376953125</v>
      </c>
      <c r="C13979">
        <v>1.743399977684021</v>
      </c>
      <c r="D13979">
        <v>43.015813138898238</v>
      </c>
    </row>
    <row r="13980" spans="1:4" x14ac:dyDescent="0.25">
      <c r="A13980">
        <v>188.16572499999893</v>
      </c>
      <c r="B13980">
        <v>3267.64404296875</v>
      </c>
      <c r="C13980">
        <v>1.7436000108718872</v>
      </c>
      <c r="D13980">
        <v>43.015980985577926</v>
      </c>
    </row>
    <row r="13981" spans="1:4" x14ac:dyDescent="0.25">
      <c r="A13981">
        <v>188.17572500000824</v>
      </c>
      <c r="B13981">
        <v>3268.760986328125</v>
      </c>
      <c r="C13981">
        <v>1.7436000108718872</v>
      </c>
      <c r="D13981">
        <v>43.016146686490401</v>
      </c>
    </row>
    <row r="13982" spans="1:4" x14ac:dyDescent="0.25">
      <c r="A13982">
        <v>188.185725000003</v>
      </c>
      <c r="B13982">
        <v>3269.871826171875</v>
      </c>
      <c r="C13982">
        <v>1.7438000440597534</v>
      </c>
      <c r="D13982">
        <v>43.016313102658614</v>
      </c>
    </row>
    <row r="13983" spans="1:4" x14ac:dyDescent="0.25">
      <c r="A13983">
        <v>188.19572499999776</v>
      </c>
      <c r="B13983">
        <v>3270.938232421875</v>
      </c>
      <c r="C13983">
        <v>1.7438000440597534</v>
      </c>
      <c r="D13983">
        <v>43.016479757245406</v>
      </c>
    </row>
    <row r="13984" spans="1:4" x14ac:dyDescent="0.25">
      <c r="A13984">
        <v>188.20572500000708</v>
      </c>
      <c r="B13984">
        <v>3272.00390625</v>
      </c>
      <c r="C13984">
        <v>1.7439999580383301</v>
      </c>
      <c r="D13984">
        <v>43.016646411832198</v>
      </c>
    </row>
    <row r="13985" spans="1:4" x14ac:dyDescent="0.25">
      <c r="A13985">
        <v>188.21572500000184</v>
      </c>
      <c r="B13985">
        <v>3273.046630859375</v>
      </c>
      <c r="C13985">
        <v>1.7439999580383301</v>
      </c>
      <c r="D13985">
        <v>43.016815927441939</v>
      </c>
    </row>
    <row r="13986" spans="1:4" x14ac:dyDescent="0.25">
      <c r="A13986">
        <v>188.2257249999966</v>
      </c>
      <c r="B13986">
        <v>3274.086181640625</v>
      </c>
      <c r="C13986">
        <v>1.7439999580383301</v>
      </c>
      <c r="D13986">
        <v>43.016981866772994</v>
      </c>
    </row>
    <row r="13987" spans="1:4" x14ac:dyDescent="0.25">
      <c r="A13987">
        <v>188.23572500000591</v>
      </c>
      <c r="B13987">
        <v>3275.132568359375</v>
      </c>
      <c r="C13987">
        <v>1.7441999912261963</v>
      </c>
      <c r="D13987">
        <v>43.017148282941207</v>
      </c>
    </row>
    <row r="13988" spans="1:4" x14ac:dyDescent="0.25">
      <c r="A13988">
        <v>188.25572499999544</v>
      </c>
      <c r="B13988">
        <v>3277.116455078125</v>
      </c>
      <c r="C13988">
        <v>1.7444000244140625</v>
      </c>
      <c r="D13988">
        <v>43.017486122067794</v>
      </c>
    </row>
    <row r="13989" spans="1:4" x14ac:dyDescent="0.25">
      <c r="A13989">
        <v>188.27572499999951</v>
      </c>
      <c r="B13989">
        <v>3279.04345703125</v>
      </c>
      <c r="C13989">
        <v>1.7446000576019287</v>
      </c>
      <c r="D13989">
        <v>43.017811563428268</v>
      </c>
    </row>
    <row r="13990" spans="1:4" x14ac:dyDescent="0.25">
      <c r="A13990">
        <v>188.29572500000359</v>
      </c>
      <c r="B13990">
        <v>3280.912841796875</v>
      </c>
      <c r="C13990">
        <v>1.7447999715805054</v>
      </c>
      <c r="D13990">
        <v>43.018140581067428</v>
      </c>
    </row>
    <row r="13991" spans="1:4" x14ac:dyDescent="0.25">
      <c r="A13991">
        <v>188.31572500000766</v>
      </c>
      <c r="B13991">
        <v>3282.7138671875</v>
      </c>
      <c r="C13991">
        <v>1.7450000047683716</v>
      </c>
      <c r="D13991">
        <v>43.018483665402755</v>
      </c>
    </row>
    <row r="13992" spans="1:4" x14ac:dyDescent="0.25">
      <c r="A13992">
        <v>188.33572499999718</v>
      </c>
      <c r="B13992">
        <v>3284.48095703125</v>
      </c>
      <c r="C13992">
        <v>1.7452000379562378</v>
      </c>
      <c r="D13992">
        <v>43.018812444623336</v>
      </c>
    </row>
    <row r="13993" spans="1:4" x14ac:dyDescent="0.25">
      <c r="A13993">
        <v>188.35572500000126</v>
      </c>
      <c r="B13993">
        <v>3286.1806640625</v>
      </c>
      <c r="C13993">
        <v>1.7453999519348145</v>
      </c>
      <c r="D13993">
        <v>43.019144800122604</v>
      </c>
    </row>
    <row r="13994" spans="1:4" x14ac:dyDescent="0.25">
      <c r="A13994">
        <v>188.37572500000533</v>
      </c>
      <c r="B13994">
        <v>3287.76318359375</v>
      </c>
      <c r="C13994">
        <v>1.7455999851226807</v>
      </c>
      <c r="D13994">
        <v>43.019476678784713</v>
      </c>
    </row>
    <row r="13995" spans="1:4" x14ac:dyDescent="0.25">
      <c r="A13995">
        <v>188.39572499999485</v>
      </c>
      <c r="B13995">
        <v>3289.27734375</v>
      </c>
      <c r="C13995">
        <v>1.7456899881362915</v>
      </c>
      <c r="D13995">
        <v>43.019811418469772</v>
      </c>
    </row>
    <row r="13996" spans="1:4" x14ac:dyDescent="0.25">
      <c r="A13996">
        <v>188.41572499999893</v>
      </c>
      <c r="B13996">
        <v>3290.691650390625</v>
      </c>
      <c r="C13996">
        <v>1.7460000514984131</v>
      </c>
      <c r="D13996">
        <v>43.020149019177779</v>
      </c>
    </row>
    <row r="13997" spans="1:4" x14ac:dyDescent="0.25">
      <c r="A13997">
        <v>188.435725000003</v>
      </c>
      <c r="B13997">
        <v>3291.960205078125</v>
      </c>
      <c r="C13997">
        <v>1.7461999654769897</v>
      </c>
      <c r="D13997">
        <v>43.02048328202568</v>
      </c>
    </row>
    <row r="13998" spans="1:4" x14ac:dyDescent="0.25">
      <c r="A13998">
        <v>188.45572500000708</v>
      </c>
      <c r="B13998">
        <v>3293.0634765625</v>
      </c>
      <c r="C13998">
        <v>1.746399998664856</v>
      </c>
      <c r="D13998">
        <v>43.020816114362106</v>
      </c>
    </row>
    <row r="13999" spans="1:4" x14ac:dyDescent="0.25">
      <c r="A13999">
        <v>188.48572500000591</v>
      </c>
      <c r="B13999">
        <v>3294.336669921875</v>
      </c>
      <c r="C13999">
        <v>1.746690034866333</v>
      </c>
      <c r="D13999">
        <v>43.021309879239425</v>
      </c>
    </row>
    <row r="14000" spans="1:4" x14ac:dyDescent="0.25">
      <c r="A14000">
        <v>188.55572499999835</v>
      </c>
      <c r="B14000">
        <v>3292.4609375</v>
      </c>
      <c r="C14000">
        <v>1.7477999925613403</v>
      </c>
      <c r="D14000">
        <v>43.022475269254073</v>
      </c>
    </row>
    <row r="14001" spans="1:4" x14ac:dyDescent="0.25">
      <c r="A14001">
        <v>188.56572500000766</v>
      </c>
      <c r="B14001">
        <v>3279.40625</v>
      </c>
      <c r="C14001">
        <v>1.7478899955749512</v>
      </c>
      <c r="D14001">
        <v>43.02264335435234</v>
      </c>
    </row>
    <row r="14002" spans="1:4" x14ac:dyDescent="0.25">
      <c r="A14002">
        <v>188.57572500000242</v>
      </c>
      <c r="B14002">
        <v>3264.62255859375</v>
      </c>
      <c r="C14002">
        <v>1.7482000589370728</v>
      </c>
      <c r="D14002">
        <v>43.022809055264815</v>
      </c>
    </row>
    <row r="14003" spans="1:4" x14ac:dyDescent="0.25">
      <c r="A14003">
        <v>188.58572499999718</v>
      </c>
      <c r="B14003">
        <v>3249.77099609375</v>
      </c>
      <c r="C14003">
        <v>1.7483999729156494</v>
      </c>
      <c r="D14003">
        <v>43.022970226224288</v>
      </c>
    </row>
    <row r="14004" spans="1:4" x14ac:dyDescent="0.25">
      <c r="A14004">
        <v>188.5957250000065</v>
      </c>
      <c r="B14004">
        <v>3234.964111328125</v>
      </c>
      <c r="C14004">
        <v>1.7488000392913818</v>
      </c>
      <c r="D14004">
        <v>43.023136642392501</v>
      </c>
    </row>
    <row r="14005" spans="1:4" x14ac:dyDescent="0.25">
      <c r="A14005">
        <v>188.60572500000126</v>
      </c>
      <c r="B14005">
        <v>3220.29345703125</v>
      </c>
      <c r="C14005">
        <v>1.750249981880188</v>
      </c>
      <c r="D14005">
        <v>43.02330949586235</v>
      </c>
    </row>
    <row r="14006" spans="1:4" x14ac:dyDescent="0.25">
      <c r="A14006">
        <v>188.61572499999602</v>
      </c>
      <c r="B14006">
        <v>3205.75244140625</v>
      </c>
      <c r="C14006">
        <v>1.761199951171875</v>
      </c>
      <c r="D14006">
        <v>43.023485210355148</v>
      </c>
    </row>
    <row r="14007" spans="1:4" x14ac:dyDescent="0.25">
      <c r="A14007">
        <v>188.62572500000533</v>
      </c>
      <c r="B14007">
        <v>3191.43505859375</v>
      </c>
      <c r="C14007">
        <v>1.7578400373458862</v>
      </c>
      <c r="D14007">
        <v>43.023651388104781</v>
      </c>
    </row>
    <row r="14008" spans="1:4" x14ac:dyDescent="0.25">
      <c r="A14008">
        <v>188.63572500000009</v>
      </c>
      <c r="B14008">
        <v>3177.37060546875</v>
      </c>
      <c r="C14008">
        <v>1.755810022354126</v>
      </c>
      <c r="D14008">
        <v>43.023810651715621</v>
      </c>
    </row>
    <row r="14009" spans="1:4" x14ac:dyDescent="0.25">
      <c r="A14009">
        <v>188.64572499999485</v>
      </c>
      <c r="B14009">
        <v>3163.722900390625</v>
      </c>
      <c r="C14009">
        <v>1.7608000040054321</v>
      </c>
      <c r="D14009">
        <v>43.02397825997673</v>
      </c>
    </row>
    <row r="14010" spans="1:4" x14ac:dyDescent="0.25">
      <c r="A14010">
        <v>188.65572500000417</v>
      </c>
      <c r="B14010">
        <v>3151.406982421875</v>
      </c>
      <c r="C14010">
        <v>1.7562500238418579</v>
      </c>
      <c r="D14010">
        <v>43.024152067120895</v>
      </c>
    </row>
    <row r="14011" spans="1:4" x14ac:dyDescent="0.25">
      <c r="A14011">
        <v>188.685725000003</v>
      </c>
      <c r="B14011">
        <v>3152.508544921875</v>
      </c>
      <c r="C14011">
        <v>1.7574000358581543</v>
      </c>
      <c r="D14011">
        <v>43.024643686231002</v>
      </c>
    </row>
    <row r="14012" spans="1:4" x14ac:dyDescent="0.25">
      <c r="A14012">
        <v>188.69572499999776</v>
      </c>
      <c r="B14012">
        <v>3153.6875</v>
      </c>
      <c r="C14012">
        <v>1.7588200569152832</v>
      </c>
      <c r="D14012">
        <v>43.024815347607955</v>
      </c>
    </row>
    <row r="14013" spans="1:4" x14ac:dyDescent="0.25">
      <c r="A14013">
        <v>188.70572500000708</v>
      </c>
      <c r="B14013">
        <v>3154.884521484375</v>
      </c>
      <c r="C14013">
        <v>1.7585799694061279</v>
      </c>
      <c r="D14013">
        <v>43.024976518567428</v>
      </c>
    </row>
    <row r="14014" spans="1:4" x14ac:dyDescent="0.25">
      <c r="A14014">
        <v>188.71572500000184</v>
      </c>
      <c r="B14014">
        <v>3156.160400390625</v>
      </c>
      <c r="C14014">
        <v>1.7583999633789063</v>
      </c>
      <c r="D14014">
        <v>43.025141027387008</v>
      </c>
    </row>
    <row r="14015" spans="1:4" x14ac:dyDescent="0.25">
      <c r="A14015">
        <v>188.7257249999966</v>
      </c>
      <c r="B14015">
        <v>3157.4267578125</v>
      </c>
      <c r="C14015">
        <v>1.7588000297546387</v>
      </c>
      <c r="D14015">
        <v>43.025311735089645</v>
      </c>
    </row>
    <row r="14016" spans="1:4" x14ac:dyDescent="0.25">
      <c r="A14016">
        <v>188.73572500000591</v>
      </c>
      <c r="B14016">
        <v>3158.74169921875</v>
      </c>
      <c r="C14016">
        <v>1.7586899995803833</v>
      </c>
      <c r="D14016">
        <v>43.02548268121086</v>
      </c>
    </row>
    <row r="14017" spans="1:4" x14ac:dyDescent="0.25">
      <c r="A14017">
        <v>188.74572500000068</v>
      </c>
      <c r="B14017">
        <v>3160.05908203125</v>
      </c>
      <c r="C14017">
        <v>1.7586899995803833</v>
      </c>
      <c r="D14017">
        <v>43.02564719003044</v>
      </c>
    </row>
    <row r="14018" spans="1:4" x14ac:dyDescent="0.25">
      <c r="A14018">
        <v>188.75572499999544</v>
      </c>
      <c r="B14018">
        <v>3161.3662109375</v>
      </c>
      <c r="C14018">
        <v>1.7588000297546387</v>
      </c>
      <c r="D14018">
        <v>43.02580907624565</v>
      </c>
    </row>
    <row r="14019" spans="1:4" x14ac:dyDescent="0.25">
      <c r="A14019">
        <v>188.76572500000475</v>
      </c>
      <c r="B14019">
        <v>3162.713623046875</v>
      </c>
      <c r="C14019">
        <v>1.7588900327682495</v>
      </c>
      <c r="D14019">
        <v>43.025974538739547</v>
      </c>
    </row>
    <row r="14020" spans="1:4" x14ac:dyDescent="0.25">
      <c r="A14020">
        <v>188.77572499999951</v>
      </c>
      <c r="B14020">
        <v>3164.031982421875</v>
      </c>
      <c r="C14020">
        <v>1.7589999437332153</v>
      </c>
      <c r="D14020">
        <v>43.026145008023605</v>
      </c>
    </row>
    <row r="14021" spans="1:4" x14ac:dyDescent="0.25">
      <c r="A14021">
        <v>188.78572500000882</v>
      </c>
      <c r="B14021">
        <v>3165.379150390625</v>
      </c>
      <c r="C14021">
        <v>1.7589999437332153</v>
      </c>
      <c r="D14021">
        <v>43.026313569959029</v>
      </c>
    </row>
    <row r="14022" spans="1:4" x14ac:dyDescent="0.25">
      <c r="A14022">
        <v>188.79572500000359</v>
      </c>
      <c r="B14022">
        <v>3166.731689453125</v>
      </c>
      <c r="C14022">
        <v>1.7589999437332153</v>
      </c>
      <c r="D14022">
        <v>43.026478555615768</v>
      </c>
    </row>
    <row r="14023" spans="1:4" x14ac:dyDescent="0.25">
      <c r="A14023">
        <v>188.80572499999835</v>
      </c>
      <c r="B14023">
        <v>3168.089111328125</v>
      </c>
      <c r="C14023">
        <v>1.7591999769210815</v>
      </c>
      <c r="D14023">
        <v>43.026649501736983</v>
      </c>
    </row>
    <row r="14024" spans="1:4" x14ac:dyDescent="0.25">
      <c r="A14024">
        <v>188.81572500000766</v>
      </c>
      <c r="B14024">
        <v>3169.418212890625</v>
      </c>
      <c r="C14024">
        <v>1.7591999769210815</v>
      </c>
      <c r="D14024">
        <v>43.02682020943962</v>
      </c>
    </row>
    <row r="14025" spans="1:4" x14ac:dyDescent="0.25">
      <c r="A14025">
        <v>188.82572500000242</v>
      </c>
      <c r="B14025">
        <v>3170.79052734375</v>
      </c>
      <c r="C14025">
        <v>1.7594000101089478</v>
      </c>
      <c r="D14025">
        <v>43.026984479840621</v>
      </c>
    </row>
    <row r="14026" spans="1:4" x14ac:dyDescent="0.25">
      <c r="A14026">
        <v>188.83572499999718</v>
      </c>
      <c r="B14026">
        <v>3172.145263671875</v>
      </c>
      <c r="C14026">
        <v>1.7594000101089478</v>
      </c>
      <c r="D14026">
        <v>43.027145889218673</v>
      </c>
    </row>
    <row r="14027" spans="1:4" x14ac:dyDescent="0.25">
      <c r="A14027">
        <v>188.8457250000065</v>
      </c>
      <c r="B14027">
        <v>3173.494384765625</v>
      </c>
      <c r="C14027">
        <v>1.7594000101089478</v>
      </c>
      <c r="D14027">
        <v>43.027308013852462</v>
      </c>
    </row>
    <row r="14028" spans="1:4" x14ac:dyDescent="0.25">
      <c r="A14028">
        <v>188.85572500000126</v>
      </c>
      <c r="B14028">
        <v>3174.868896484375</v>
      </c>
      <c r="C14028">
        <v>1.759600043296814</v>
      </c>
      <c r="D14028">
        <v>43.027475860532149</v>
      </c>
    </row>
    <row r="14029" spans="1:4" x14ac:dyDescent="0.25">
      <c r="A14029">
        <v>188.86572499999602</v>
      </c>
      <c r="B14029">
        <v>3176.21826171875</v>
      </c>
      <c r="C14029">
        <v>1.759600043296814</v>
      </c>
      <c r="D14029">
        <v>43.027649667676314</v>
      </c>
    </row>
    <row r="14030" spans="1:4" x14ac:dyDescent="0.25">
      <c r="A14030">
        <v>188.87572500000533</v>
      </c>
      <c r="B14030">
        <v>3177.589599609375</v>
      </c>
      <c r="C14030">
        <v>1.759600043296814</v>
      </c>
      <c r="D14030">
        <v>43.027819660123214</v>
      </c>
    </row>
    <row r="14031" spans="1:4" x14ac:dyDescent="0.25">
      <c r="A14031">
        <v>188.88572500000009</v>
      </c>
      <c r="B14031">
        <v>3178.934814453125</v>
      </c>
      <c r="C14031">
        <v>1.7597999572753906</v>
      </c>
      <c r="D14031">
        <v>43.02797987740837</v>
      </c>
    </row>
    <row r="14032" spans="1:4" x14ac:dyDescent="0.25">
      <c r="A14032">
        <v>188.89572499999485</v>
      </c>
      <c r="B14032">
        <v>3180.27734375</v>
      </c>
      <c r="C14032">
        <v>1.7597999572753906</v>
      </c>
      <c r="D14032">
        <v>43.02814438622795</v>
      </c>
    </row>
    <row r="14033" spans="1:4" x14ac:dyDescent="0.25">
      <c r="A14033">
        <v>188.90572500000417</v>
      </c>
      <c r="B14033">
        <v>3181.619384765625</v>
      </c>
      <c r="C14033">
        <v>1.7597999572753906</v>
      </c>
      <c r="D14033">
        <v>43.028312471326217</v>
      </c>
    </row>
    <row r="14034" spans="1:4" x14ac:dyDescent="0.25">
      <c r="A14034">
        <v>188.91572499999893</v>
      </c>
      <c r="B14034">
        <v>3182.990966796875</v>
      </c>
      <c r="C14034">
        <v>1.7599999904632568</v>
      </c>
      <c r="D14034">
        <v>43.028480556424483</v>
      </c>
    </row>
    <row r="14035" spans="1:4" x14ac:dyDescent="0.25">
      <c r="A14035">
        <v>188.92572500000824</v>
      </c>
      <c r="B14035">
        <v>3184.3330078125</v>
      </c>
      <c r="C14035">
        <v>1.7599999904632568</v>
      </c>
      <c r="D14035">
        <v>43.028646972592696</v>
      </c>
    </row>
    <row r="14036" spans="1:4" x14ac:dyDescent="0.25">
      <c r="A14036">
        <v>188.935725000003</v>
      </c>
      <c r="B14036">
        <v>3185.671875</v>
      </c>
      <c r="C14036">
        <v>1.7599999904632568</v>
      </c>
      <c r="D14036">
        <v>43.028808381970748</v>
      </c>
    </row>
    <row r="14037" spans="1:4" x14ac:dyDescent="0.25">
      <c r="A14037">
        <v>188.94572499999776</v>
      </c>
      <c r="B14037">
        <v>3187.030517578125</v>
      </c>
      <c r="C14037">
        <v>1.760200023651123</v>
      </c>
      <c r="D14037">
        <v>43.028971460278854</v>
      </c>
    </row>
    <row r="14038" spans="1:4" x14ac:dyDescent="0.25">
      <c r="A14038">
        <v>188.95572500000708</v>
      </c>
      <c r="B14038">
        <v>3188.374267578125</v>
      </c>
      <c r="C14038">
        <v>1.760200023651123</v>
      </c>
      <c r="D14038">
        <v>43.02914479058586</v>
      </c>
    </row>
    <row r="14039" spans="1:4" x14ac:dyDescent="0.25">
      <c r="A14039">
        <v>188.96572500000184</v>
      </c>
      <c r="B14039">
        <v>3189.70751953125</v>
      </c>
      <c r="C14039">
        <v>1.760200023651123</v>
      </c>
      <c r="D14039">
        <v>43.029314306195602</v>
      </c>
    </row>
    <row r="14040" spans="1:4" x14ac:dyDescent="0.25">
      <c r="A14040">
        <v>188.9757249999966</v>
      </c>
      <c r="B14040">
        <v>3191.060791015625</v>
      </c>
      <c r="C14040">
        <v>1.7604000568389893</v>
      </c>
      <c r="D14040">
        <v>43.029480007108077</v>
      </c>
    </row>
    <row r="14041" spans="1:4" x14ac:dyDescent="0.25">
      <c r="A14041">
        <v>188.98572500000591</v>
      </c>
      <c r="B14041">
        <v>3192.418212890625</v>
      </c>
      <c r="C14041">
        <v>1.7604000568389893</v>
      </c>
      <c r="D14041">
        <v>43.029645231183395</v>
      </c>
    </row>
    <row r="14042" spans="1:4" x14ac:dyDescent="0.25">
      <c r="A14042">
        <v>188.99572500000068</v>
      </c>
      <c r="B14042">
        <v>3193.80078125</v>
      </c>
      <c r="C14042">
        <v>1.7604899406433105</v>
      </c>
      <c r="D14042">
        <v>43.029806640561446</v>
      </c>
    </row>
    <row r="14043" spans="1:4" x14ac:dyDescent="0.25">
      <c r="A14043">
        <v>189.00572499999544</v>
      </c>
      <c r="B14043">
        <v>3195.168212890625</v>
      </c>
      <c r="C14043">
        <v>1.7605999708175659</v>
      </c>
      <c r="D14043">
        <v>43.029976156171188</v>
      </c>
    </row>
    <row r="14044" spans="1:4" x14ac:dyDescent="0.25">
      <c r="A14044">
        <v>189.01572500000475</v>
      </c>
      <c r="B14044">
        <v>3196.491455078125</v>
      </c>
      <c r="C14044">
        <v>1.7605999708175659</v>
      </c>
      <c r="D14044">
        <v>43.030148294385299</v>
      </c>
    </row>
    <row r="14045" spans="1:4" x14ac:dyDescent="0.25">
      <c r="A14045">
        <v>189.02572499999951</v>
      </c>
      <c r="B14045">
        <v>3197.8173828125</v>
      </c>
      <c r="C14045">
        <v>1.7605999708175659</v>
      </c>
      <c r="D14045">
        <v>43.030315902646407</v>
      </c>
    </row>
    <row r="14046" spans="1:4" x14ac:dyDescent="0.25">
      <c r="A14046">
        <v>189.03572500000882</v>
      </c>
      <c r="B14046">
        <v>3199.174072265625</v>
      </c>
      <c r="C14046">
        <v>1.7608000040054321</v>
      </c>
      <c r="D14046">
        <v>43.030482557233199</v>
      </c>
    </row>
    <row r="14047" spans="1:4" x14ac:dyDescent="0.25">
      <c r="A14047">
        <v>189.04572500000359</v>
      </c>
      <c r="B14047">
        <v>3200.53466796875</v>
      </c>
      <c r="C14047">
        <v>1.7608000040054321</v>
      </c>
      <c r="D14047">
        <v>43.030650642331466</v>
      </c>
    </row>
    <row r="14048" spans="1:4" x14ac:dyDescent="0.25">
      <c r="A14048">
        <v>189.05572499999835</v>
      </c>
      <c r="B14048">
        <v>3201.880615234375</v>
      </c>
      <c r="C14048">
        <v>1.7608000040054321</v>
      </c>
      <c r="D14048">
        <v>43.030814435895309</v>
      </c>
    </row>
    <row r="14049" spans="1:4" x14ac:dyDescent="0.25">
      <c r="A14049">
        <v>189.06572500000766</v>
      </c>
      <c r="B14049">
        <v>3203.236328125</v>
      </c>
      <c r="C14049">
        <v>1.7610000371932983</v>
      </c>
      <c r="D14049">
        <v>43.030977514203414</v>
      </c>
    </row>
    <row r="14050" spans="1:4" x14ac:dyDescent="0.25">
      <c r="A14050">
        <v>189.07572500000242</v>
      </c>
      <c r="B14050">
        <v>3204.572998046875</v>
      </c>
      <c r="C14050">
        <v>1.7610000371932983</v>
      </c>
      <c r="D14050">
        <v>43.031142738278731</v>
      </c>
    </row>
    <row r="14051" spans="1:4" x14ac:dyDescent="0.25">
      <c r="A14051">
        <v>189.08572499999718</v>
      </c>
      <c r="B14051">
        <v>3205.916015625</v>
      </c>
      <c r="C14051">
        <v>1.7610900402069092</v>
      </c>
      <c r="D14051">
        <v>43.031313445981368</v>
      </c>
    </row>
    <row r="14052" spans="1:4" x14ac:dyDescent="0.25">
      <c r="A14052">
        <v>189.0957250000065</v>
      </c>
      <c r="B14052">
        <v>3207.23193359375</v>
      </c>
      <c r="C14052">
        <v>1.761199951171875</v>
      </c>
      <c r="D14052">
        <v>43.03148272317253</v>
      </c>
    </row>
    <row r="14053" spans="1:4" x14ac:dyDescent="0.25">
      <c r="A14053">
        <v>189.10572500000126</v>
      </c>
      <c r="B14053">
        <v>3208.557373046875</v>
      </c>
      <c r="C14053">
        <v>1.761199951171875</v>
      </c>
      <c r="D14053">
        <v>43.031649854596481</v>
      </c>
    </row>
    <row r="14054" spans="1:4" x14ac:dyDescent="0.25">
      <c r="A14054">
        <v>189.11572499999602</v>
      </c>
      <c r="B14054">
        <v>3209.87255859375</v>
      </c>
      <c r="C14054">
        <v>1.761199951171875</v>
      </c>
      <c r="D14054">
        <v>43.031813409741744</v>
      </c>
    </row>
    <row r="14055" spans="1:4" x14ac:dyDescent="0.25">
      <c r="A14055">
        <v>189.12572500000533</v>
      </c>
      <c r="B14055">
        <v>3211.22119140625</v>
      </c>
      <c r="C14055">
        <v>1.7613999843597412</v>
      </c>
      <c r="D14055">
        <v>43.031977203305587</v>
      </c>
    </row>
    <row r="14056" spans="1:4" x14ac:dyDescent="0.25">
      <c r="A14056">
        <v>189.13572500000009</v>
      </c>
      <c r="B14056">
        <v>3212.56689453125</v>
      </c>
      <c r="C14056">
        <v>1.7613999843597412</v>
      </c>
      <c r="D14056">
        <v>43.03214624207817</v>
      </c>
    </row>
    <row r="14057" spans="1:4" x14ac:dyDescent="0.25">
      <c r="A14057">
        <v>189.14572499999485</v>
      </c>
      <c r="B14057">
        <v>3213.862548828125</v>
      </c>
      <c r="C14057">
        <v>1.7614899873733521</v>
      </c>
      <c r="D14057">
        <v>43.032313850339278</v>
      </c>
    </row>
    <row r="14058" spans="1:4" x14ac:dyDescent="0.25">
      <c r="A14058">
        <v>189.15572500000417</v>
      </c>
      <c r="B14058">
        <v>3215.168212890625</v>
      </c>
      <c r="C14058">
        <v>1.7616000175476074</v>
      </c>
      <c r="D14058">
        <v>43.032473113950118</v>
      </c>
    </row>
    <row r="14059" spans="1:4" x14ac:dyDescent="0.25">
      <c r="A14059">
        <v>189.16572499999893</v>
      </c>
      <c r="B14059">
        <v>3216.45947265625</v>
      </c>
      <c r="C14059">
        <v>1.7616000175476074</v>
      </c>
      <c r="D14059">
        <v>43.032643821652755</v>
      </c>
    </row>
    <row r="14060" spans="1:4" x14ac:dyDescent="0.25">
      <c r="A14060">
        <v>189.17572500000824</v>
      </c>
      <c r="B14060">
        <v>3217.765625</v>
      </c>
      <c r="C14060">
        <v>1.7616900205612183</v>
      </c>
      <c r="D14060">
        <v>43.032815721448287</v>
      </c>
    </row>
    <row r="14061" spans="1:4" x14ac:dyDescent="0.25">
      <c r="A14061">
        <v>189.185725000003</v>
      </c>
      <c r="B14061">
        <v>3219.06005859375</v>
      </c>
      <c r="C14061">
        <v>1.7618000507354736</v>
      </c>
      <c r="D14061">
        <v>43.032979991849288</v>
      </c>
    </row>
    <row r="14062" spans="1:4" x14ac:dyDescent="0.25">
      <c r="A14062">
        <v>189.19572499999776</v>
      </c>
      <c r="B14062">
        <v>3220.34130859375</v>
      </c>
      <c r="C14062">
        <v>1.7618000507354736</v>
      </c>
      <c r="D14062">
        <v>43.03314664643608</v>
      </c>
    </row>
    <row r="14063" spans="1:4" x14ac:dyDescent="0.25">
      <c r="A14063">
        <v>189.20572500000708</v>
      </c>
      <c r="B14063">
        <v>3221.624755859375</v>
      </c>
      <c r="C14063">
        <v>1.7618900537490845</v>
      </c>
      <c r="D14063">
        <v>43.033315208371505</v>
      </c>
    </row>
    <row r="14064" spans="1:4" x14ac:dyDescent="0.25">
      <c r="A14064">
        <v>189.21572500000184</v>
      </c>
      <c r="B14064">
        <v>3222.93505859375</v>
      </c>
      <c r="C14064">
        <v>1.7619999647140503</v>
      </c>
      <c r="D14064">
        <v>43.033477809842452</v>
      </c>
    </row>
    <row r="14065" spans="1:4" x14ac:dyDescent="0.25">
      <c r="A14065">
        <v>189.2257249999966</v>
      </c>
      <c r="B14065">
        <v>3224.1953125</v>
      </c>
      <c r="C14065">
        <v>1.7619999647140503</v>
      </c>
      <c r="D14065">
        <v>43.033645179684981</v>
      </c>
    </row>
    <row r="14066" spans="1:4" x14ac:dyDescent="0.25">
      <c r="A14066">
        <v>189.23572500000591</v>
      </c>
      <c r="B14066">
        <v>3225.456298828125</v>
      </c>
      <c r="C14066">
        <v>1.7621999979019165</v>
      </c>
      <c r="D14066">
        <v>43.033808973248824</v>
      </c>
    </row>
    <row r="14067" spans="1:4" x14ac:dyDescent="0.25">
      <c r="A14067">
        <v>189.24572500000068</v>
      </c>
      <c r="B14067">
        <v>3226.727783203125</v>
      </c>
      <c r="C14067">
        <v>1.7621999979019165</v>
      </c>
      <c r="D14067">
        <v>43.033975866254195</v>
      </c>
    </row>
    <row r="14068" spans="1:4" x14ac:dyDescent="0.25">
      <c r="A14068">
        <v>189.25572499999544</v>
      </c>
      <c r="B14068">
        <v>3228.003662109375</v>
      </c>
      <c r="C14068">
        <v>1.7621999979019165</v>
      </c>
      <c r="D14068">
        <v>43.034150865491256</v>
      </c>
    </row>
    <row r="14069" spans="1:4" x14ac:dyDescent="0.25">
      <c r="A14069">
        <v>189.26572500000475</v>
      </c>
      <c r="B14069">
        <v>3229.2705078125</v>
      </c>
      <c r="C14069">
        <v>1.7624000310897827</v>
      </c>
      <c r="D14069">
        <v>43.034321811612472</v>
      </c>
    </row>
    <row r="14070" spans="1:4" x14ac:dyDescent="0.25">
      <c r="A14070">
        <v>189.27572499999951</v>
      </c>
      <c r="B14070">
        <v>3230.520751953125</v>
      </c>
      <c r="C14070">
        <v>1.7624000310897827</v>
      </c>
      <c r="D14070">
        <v>43.034486558850631</v>
      </c>
    </row>
    <row r="14071" spans="1:4" x14ac:dyDescent="0.25">
      <c r="A14071">
        <v>189.28572500000882</v>
      </c>
      <c r="B14071">
        <v>3231.772216796875</v>
      </c>
      <c r="C14071">
        <v>1.7624900341033936</v>
      </c>
      <c r="D14071">
        <v>43.034647968228683</v>
      </c>
    </row>
    <row r="14072" spans="1:4" x14ac:dyDescent="0.25">
      <c r="A14072">
        <v>189.29572500000359</v>
      </c>
      <c r="B14072">
        <v>3233.020751953125</v>
      </c>
      <c r="C14072">
        <v>1.7625999450683594</v>
      </c>
      <c r="D14072">
        <v>43.034808662350997</v>
      </c>
    </row>
    <row r="14073" spans="1:4" x14ac:dyDescent="0.25">
      <c r="A14073">
        <v>189.30572499999835</v>
      </c>
      <c r="B14073">
        <v>3234.28369140625</v>
      </c>
      <c r="C14073">
        <v>1.7625999450683594</v>
      </c>
      <c r="D14073">
        <v>43.034976747449264</v>
      </c>
    </row>
    <row r="14074" spans="1:4" x14ac:dyDescent="0.25">
      <c r="A14074">
        <v>189.31572500000766</v>
      </c>
      <c r="B14074">
        <v>3235.5185546875</v>
      </c>
      <c r="C14074">
        <v>1.7625999450683594</v>
      </c>
      <c r="D14074">
        <v>43.03514483254753</v>
      </c>
    </row>
    <row r="14075" spans="1:4" x14ac:dyDescent="0.25">
      <c r="A14075">
        <v>189.32572500000242</v>
      </c>
      <c r="B14075">
        <v>3236.771728515625</v>
      </c>
      <c r="C14075">
        <v>1.7627999782562256</v>
      </c>
      <c r="D14075">
        <v>43.03531220239006</v>
      </c>
    </row>
    <row r="14076" spans="1:4" x14ac:dyDescent="0.25">
      <c r="A14076">
        <v>189.33572499999718</v>
      </c>
      <c r="B14076">
        <v>3237.98388671875</v>
      </c>
      <c r="C14076">
        <v>1.7627999782562256</v>
      </c>
      <c r="D14076">
        <v>43.035482194836959</v>
      </c>
    </row>
    <row r="14077" spans="1:4" x14ac:dyDescent="0.25">
      <c r="A14077">
        <v>189.3457250000065</v>
      </c>
      <c r="B14077">
        <v>3239.23779296875</v>
      </c>
      <c r="C14077">
        <v>1.7630000114440918</v>
      </c>
      <c r="D14077">
        <v>43.035642650540694</v>
      </c>
    </row>
    <row r="14078" spans="1:4" x14ac:dyDescent="0.25">
      <c r="A14078">
        <v>189.35572500000126</v>
      </c>
      <c r="B14078">
        <v>3240.469482421875</v>
      </c>
      <c r="C14078">
        <v>1.7630000114440918</v>
      </c>
      <c r="D14078">
        <v>43.03581359666191</v>
      </c>
    </row>
    <row r="14079" spans="1:4" x14ac:dyDescent="0.25">
      <c r="A14079">
        <v>189.36572499999602</v>
      </c>
      <c r="B14079">
        <v>3241.710205078125</v>
      </c>
      <c r="C14079">
        <v>1.7630000114440918</v>
      </c>
      <c r="D14079">
        <v>43.035982397015914</v>
      </c>
    </row>
    <row r="14080" spans="1:4" x14ac:dyDescent="0.25">
      <c r="A14080">
        <v>189.37572500000533</v>
      </c>
      <c r="B14080">
        <v>3242.9404296875</v>
      </c>
      <c r="C14080">
        <v>1.763200044631958</v>
      </c>
      <c r="D14080">
        <v>43.036141660626754</v>
      </c>
    </row>
    <row r="14081" spans="1:4" x14ac:dyDescent="0.25">
      <c r="A14081">
        <v>189.38572500000009</v>
      </c>
      <c r="B14081">
        <v>3244.15283203125</v>
      </c>
      <c r="C14081">
        <v>1.763200044631958</v>
      </c>
      <c r="D14081">
        <v>43.0363099841436</v>
      </c>
    </row>
    <row r="14082" spans="1:4" x14ac:dyDescent="0.25">
      <c r="A14082">
        <v>189.39572499999485</v>
      </c>
      <c r="B14082">
        <v>3245.38720703125</v>
      </c>
      <c r="C14082">
        <v>1.7632900476455688</v>
      </c>
      <c r="D14082">
        <v>43.036484268124923</v>
      </c>
    </row>
    <row r="14083" spans="1:4" x14ac:dyDescent="0.25">
      <c r="A14083">
        <v>189.40572500000417</v>
      </c>
      <c r="B14083">
        <v>3246.59130859375</v>
      </c>
      <c r="C14083">
        <v>1.7633999586105347</v>
      </c>
      <c r="D14083">
        <v>43.036653068478927</v>
      </c>
    </row>
    <row r="14084" spans="1:4" x14ac:dyDescent="0.25">
      <c r="A14084">
        <v>189.41572499999893</v>
      </c>
      <c r="B14084">
        <v>3247.84033203125</v>
      </c>
      <c r="C14084">
        <v>1.7633999586105347</v>
      </c>
      <c r="D14084">
        <v>43.036820676740035</v>
      </c>
    </row>
    <row r="14085" spans="1:4" x14ac:dyDescent="0.25">
      <c r="A14085">
        <v>189.42572500000824</v>
      </c>
      <c r="B14085">
        <v>3249.0634765625</v>
      </c>
      <c r="C14085">
        <v>1.7635999917984009</v>
      </c>
      <c r="D14085">
        <v>43.036976840909347</v>
      </c>
    </row>
    <row r="14086" spans="1:4" x14ac:dyDescent="0.25">
      <c r="A14086">
        <v>189.435725000003</v>
      </c>
      <c r="B14086">
        <v>3250.29052734375</v>
      </c>
      <c r="C14086">
        <v>1.7635999917984009</v>
      </c>
      <c r="D14086">
        <v>43.037137058194503</v>
      </c>
    </row>
    <row r="14087" spans="1:4" x14ac:dyDescent="0.25">
      <c r="A14087">
        <v>189.44572499999776</v>
      </c>
      <c r="B14087">
        <v>3251.483642578125</v>
      </c>
      <c r="C14087">
        <v>1.7635999917984009</v>
      </c>
      <c r="D14087">
        <v>43.037311103757247</v>
      </c>
    </row>
    <row r="14088" spans="1:4" x14ac:dyDescent="0.25">
      <c r="A14088">
        <v>189.45572500000708</v>
      </c>
      <c r="B14088">
        <v>3252.68017578125</v>
      </c>
      <c r="C14088">
        <v>1.7638000249862671</v>
      </c>
      <c r="D14088">
        <v>43.037478712018356</v>
      </c>
    </row>
    <row r="14089" spans="1:4" x14ac:dyDescent="0.25">
      <c r="A14089">
        <v>189.46572500000184</v>
      </c>
      <c r="B14089">
        <v>3253.88720703125</v>
      </c>
      <c r="C14089">
        <v>1.7638000249862671</v>
      </c>
      <c r="D14089">
        <v>43.037645128186568</v>
      </c>
    </row>
    <row r="14090" spans="1:4" x14ac:dyDescent="0.25">
      <c r="A14090">
        <v>189.4757249999966</v>
      </c>
      <c r="B14090">
        <v>3255.08349609375</v>
      </c>
      <c r="C14090">
        <v>1.7638900279998779</v>
      </c>
      <c r="D14090">
        <v>43.037811067517623</v>
      </c>
    </row>
    <row r="14091" spans="1:4" x14ac:dyDescent="0.25">
      <c r="A14091">
        <v>189.48572500000591</v>
      </c>
      <c r="B14091">
        <v>3256.301025390625</v>
      </c>
      <c r="C14091">
        <v>1.7640000581741333</v>
      </c>
      <c r="D14091">
        <v>43.037982013638839</v>
      </c>
    </row>
    <row r="14092" spans="1:4" x14ac:dyDescent="0.25">
      <c r="A14092">
        <v>189.49572500000068</v>
      </c>
      <c r="B14092">
        <v>3257.499267578125</v>
      </c>
      <c r="C14092">
        <v>1.7640000581741333</v>
      </c>
      <c r="D14092">
        <v>43.038145091946944</v>
      </c>
    </row>
    <row r="14093" spans="1:4" x14ac:dyDescent="0.25">
      <c r="A14093">
        <v>189.50572499999544</v>
      </c>
      <c r="B14093">
        <v>3258.703369140625</v>
      </c>
      <c r="C14093">
        <v>1.76419997215271</v>
      </c>
      <c r="D14093">
        <v>43.038310077603683</v>
      </c>
    </row>
    <row r="14094" spans="1:4" x14ac:dyDescent="0.25">
      <c r="A14094">
        <v>189.51572500000475</v>
      </c>
      <c r="B14094">
        <v>3259.866943359375</v>
      </c>
      <c r="C14094">
        <v>1.76419997215271</v>
      </c>
      <c r="D14094">
        <v>43.038477447446212</v>
      </c>
    </row>
    <row r="14095" spans="1:4" x14ac:dyDescent="0.25">
      <c r="A14095">
        <v>189.52572499999951</v>
      </c>
      <c r="B14095">
        <v>3261.046142578125</v>
      </c>
      <c r="C14095">
        <v>1.7644000053405762</v>
      </c>
      <c r="D14095">
        <v>43.038648155148849</v>
      </c>
    </row>
    <row r="14096" spans="1:4" x14ac:dyDescent="0.25">
      <c r="A14096">
        <v>189.53572500000882</v>
      </c>
      <c r="B14096">
        <v>3262.228515625</v>
      </c>
      <c r="C14096">
        <v>1.7644000053405762</v>
      </c>
      <c r="D14096">
        <v>43.03880980294548</v>
      </c>
    </row>
    <row r="14097" spans="1:4" x14ac:dyDescent="0.25">
      <c r="A14097">
        <v>189.54572500000359</v>
      </c>
      <c r="B14097">
        <v>3263.40234375</v>
      </c>
      <c r="C14097">
        <v>1.7644000053405762</v>
      </c>
      <c r="D14097">
        <v>43.038970020230636</v>
      </c>
    </row>
    <row r="14098" spans="1:4" x14ac:dyDescent="0.25">
      <c r="A14098">
        <v>189.55572499999835</v>
      </c>
      <c r="B14098">
        <v>3264.574951171875</v>
      </c>
      <c r="C14098">
        <v>1.7646000385284424</v>
      </c>
      <c r="D14098">
        <v>43.039142158444747</v>
      </c>
    </row>
    <row r="14099" spans="1:4" x14ac:dyDescent="0.25">
      <c r="A14099">
        <v>189.56572500000766</v>
      </c>
      <c r="B14099">
        <v>3265.73388671875</v>
      </c>
      <c r="C14099">
        <v>1.7646000385284424</v>
      </c>
      <c r="D14099">
        <v>43.039315011914596</v>
      </c>
    </row>
    <row r="14100" spans="1:4" x14ac:dyDescent="0.25">
      <c r="A14100">
        <v>189.57572500000242</v>
      </c>
      <c r="B14100">
        <v>3266.86669921875</v>
      </c>
      <c r="C14100">
        <v>1.7646900415420532</v>
      </c>
      <c r="D14100">
        <v>43.03948118966423</v>
      </c>
    </row>
    <row r="14101" spans="1:4" x14ac:dyDescent="0.25">
      <c r="A14101">
        <v>189.58572499999718</v>
      </c>
      <c r="B14101">
        <v>3267.993408203125</v>
      </c>
      <c r="C14101">
        <v>1.764799952507019</v>
      </c>
      <c r="D14101">
        <v>43.039644744809493</v>
      </c>
    </row>
    <row r="14102" spans="1:4" x14ac:dyDescent="0.25">
      <c r="A14102">
        <v>189.5957250000065</v>
      </c>
      <c r="B14102">
        <v>3269.113037109375</v>
      </c>
      <c r="C14102">
        <v>1.764799952507019</v>
      </c>
      <c r="D14102">
        <v>43.039810445721969</v>
      </c>
    </row>
    <row r="14103" spans="1:4" x14ac:dyDescent="0.25">
      <c r="A14103">
        <v>189.60572500000126</v>
      </c>
      <c r="B14103">
        <v>3270.214111328125</v>
      </c>
      <c r="C14103">
        <v>1.7649999856948853</v>
      </c>
      <c r="D14103">
        <v>43.039980199750289</v>
      </c>
    </row>
    <row r="14104" spans="1:4" x14ac:dyDescent="0.25">
      <c r="A14104">
        <v>189.61572499999602</v>
      </c>
      <c r="B14104">
        <v>3271.296142578125</v>
      </c>
      <c r="C14104">
        <v>1.7649999856948853</v>
      </c>
      <c r="D14104">
        <v>43.040148046429977</v>
      </c>
    </row>
    <row r="14105" spans="1:4" x14ac:dyDescent="0.25">
      <c r="A14105">
        <v>189.62572500000533</v>
      </c>
      <c r="B14105">
        <v>3272.3681640625</v>
      </c>
      <c r="C14105">
        <v>1.7652000188827515</v>
      </c>
      <c r="D14105">
        <v>43.040315177853927</v>
      </c>
    </row>
    <row r="14106" spans="1:4" x14ac:dyDescent="0.25">
      <c r="A14106">
        <v>189.63572500000009</v>
      </c>
      <c r="B14106">
        <v>3273.437255859375</v>
      </c>
      <c r="C14106">
        <v>1.7652000188827515</v>
      </c>
      <c r="D14106">
        <v>43.040479925092086</v>
      </c>
    </row>
    <row r="14107" spans="1:4" x14ac:dyDescent="0.25">
      <c r="A14107">
        <v>189.64572499999485</v>
      </c>
      <c r="B14107">
        <v>3274.492431640625</v>
      </c>
      <c r="C14107">
        <v>1.7652900218963623</v>
      </c>
      <c r="D14107">
        <v>43.04064610284172</v>
      </c>
    </row>
    <row r="14108" spans="1:4" x14ac:dyDescent="0.25">
      <c r="A14108">
        <v>189.65572500000417</v>
      </c>
      <c r="B14108">
        <v>3275.52490234375</v>
      </c>
      <c r="C14108">
        <v>1.7654000520706177</v>
      </c>
      <c r="D14108">
        <v>43.040816095288619</v>
      </c>
    </row>
    <row r="14109" spans="1:4" x14ac:dyDescent="0.25">
      <c r="A14109">
        <v>189.66572499999893</v>
      </c>
      <c r="B14109">
        <v>3276.542236328125</v>
      </c>
      <c r="C14109">
        <v>1.7654000520706177</v>
      </c>
      <c r="D14109">
        <v>43.04098298829399</v>
      </c>
    </row>
    <row r="14110" spans="1:4" x14ac:dyDescent="0.25">
      <c r="A14110">
        <v>189.67572500000824</v>
      </c>
      <c r="B14110">
        <v>3277.56640625</v>
      </c>
      <c r="C14110">
        <v>1.7655999660491943</v>
      </c>
      <c r="D14110">
        <v>43.041148212369308</v>
      </c>
    </row>
    <row r="14111" spans="1:4" x14ac:dyDescent="0.25">
      <c r="A14111">
        <v>189.69572499999776</v>
      </c>
      <c r="B14111">
        <v>3279.520751953125</v>
      </c>
      <c r="C14111">
        <v>1.7657999992370605</v>
      </c>
      <c r="D14111">
        <v>43.041478660519942</v>
      </c>
    </row>
    <row r="14112" spans="1:4" x14ac:dyDescent="0.25">
      <c r="A14112">
        <v>189.71572500000184</v>
      </c>
      <c r="B14112">
        <v>3281.4345703125</v>
      </c>
      <c r="C14112">
        <v>1.7660000324249268</v>
      </c>
      <c r="D14112">
        <v>43.041809108670577</v>
      </c>
    </row>
    <row r="14113" spans="1:4" x14ac:dyDescent="0.25">
      <c r="A14113">
        <v>189.73572500000591</v>
      </c>
      <c r="B14113">
        <v>3283.296630859375</v>
      </c>
      <c r="C14113">
        <v>1.7660000324249268</v>
      </c>
      <c r="D14113">
        <v>43.042145755704269</v>
      </c>
    </row>
    <row r="14114" spans="1:4" x14ac:dyDescent="0.25">
      <c r="A14114">
        <v>189.75572499999544</v>
      </c>
      <c r="B14114">
        <v>3285.08203125</v>
      </c>
      <c r="C14114">
        <v>1.7661999464035034</v>
      </c>
      <c r="D14114">
        <v>43.042476203854903</v>
      </c>
    </row>
    <row r="14115" spans="1:4" x14ac:dyDescent="0.25">
      <c r="A14115">
        <v>189.77572499999951</v>
      </c>
      <c r="B14115">
        <v>3286.76513671875</v>
      </c>
      <c r="C14115">
        <v>1.7663999795913696</v>
      </c>
      <c r="D14115">
        <v>43.042810466702804</v>
      </c>
    </row>
    <row r="14116" spans="1:4" x14ac:dyDescent="0.25">
      <c r="A14116">
        <v>189.79572500000359</v>
      </c>
      <c r="B14116">
        <v>3288.4365234375</v>
      </c>
      <c r="C14116">
        <v>1.7666000127792358</v>
      </c>
      <c r="D14116">
        <v>43.0431459216436</v>
      </c>
    </row>
    <row r="14117" spans="1:4" x14ac:dyDescent="0.25">
      <c r="A14117">
        <v>189.81572500000766</v>
      </c>
      <c r="B14117">
        <v>3290.071044921875</v>
      </c>
      <c r="C14117">
        <v>1.7668000459671021</v>
      </c>
      <c r="D14117">
        <v>43.043479946072921</v>
      </c>
    </row>
    <row r="14118" spans="1:4" x14ac:dyDescent="0.25">
      <c r="A14118">
        <v>189.83572499999718</v>
      </c>
      <c r="B14118">
        <v>3291.551513671875</v>
      </c>
      <c r="C14118">
        <v>1.7669999599456787</v>
      </c>
      <c r="D14118">
        <v>43.043810155804977</v>
      </c>
    </row>
    <row r="14119" spans="1:4" x14ac:dyDescent="0.25">
      <c r="A14119">
        <v>189.85572500000126</v>
      </c>
      <c r="B14119">
        <v>3293.018798828125</v>
      </c>
      <c r="C14119">
        <v>1.7671999931335449</v>
      </c>
      <c r="D14119">
        <v>43.044145849164352</v>
      </c>
    </row>
    <row r="14120" spans="1:4" x14ac:dyDescent="0.25">
      <c r="A14120">
        <v>189.87572500000533</v>
      </c>
      <c r="B14120">
        <v>3294.385986328125</v>
      </c>
      <c r="C14120">
        <v>1.7674000263214111</v>
      </c>
      <c r="D14120">
        <v>43.04447534364067</v>
      </c>
    </row>
    <row r="14121" spans="1:4" x14ac:dyDescent="0.25">
      <c r="A14121">
        <v>189.89572499999485</v>
      </c>
      <c r="B14121">
        <v>3295.646484375</v>
      </c>
      <c r="C14121">
        <v>1.7676899433135986</v>
      </c>
      <c r="D14121">
        <v>43.04481246751152</v>
      </c>
    </row>
    <row r="14122" spans="1:4" x14ac:dyDescent="0.25">
      <c r="A14122">
        <v>189.91572499999893</v>
      </c>
      <c r="B14122">
        <v>3296.700927734375</v>
      </c>
      <c r="C14122">
        <v>1.7680000066757202</v>
      </c>
      <c r="D14122">
        <v>43.04514410775505</v>
      </c>
    </row>
    <row r="14123" spans="1:4" x14ac:dyDescent="0.25">
      <c r="A14123">
        <v>189.935725000003</v>
      </c>
      <c r="B14123">
        <v>3297.7119140625</v>
      </c>
      <c r="C14123">
        <v>1.7682000398635864</v>
      </c>
      <c r="D14123">
        <v>43.045479801114425</v>
      </c>
    </row>
    <row r="14124" spans="1:4" x14ac:dyDescent="0.25">
      <c r="A14124">
        <v>189.96572500000184</v>
      </c>
      <c r="B14124">
        <v>3298.787353515625</v>
      </c>
      <c r="C14124">
        <v>1.7685999870300293</v>
      </c>
      <c r="D14124">
        <v>43.045979049619064</v>
      </c>
    </row>
    <row r="14125" spans="1:4" x14ac:dyDescent="0.25">
      <c r="A14125">
        <v>190.06572500000766</v>
      </c>
      <c r="B14125">
        <v>3298.21728515625</v>
      </c>
      <c r="C14125">
        <v>1.7699999809265137</v>
      </c>
      <c r="D14125">
        <v>43.047645595486983</v>
      </c>
    </row>
    <row r="14126" spans="1:4" x14ac:dyDescent="0.25">
      <c r="A14126">
        <v>190.08572499999718</v>
      </c>
      <c r="B14126">
        <v>3296.46875</v>
      </c>
      <c r="C14126">
        <v>1.7704000473022461</v>
      </c>
      <c r="D14126">
        <v>43.047980573590621</v>
      </c>
    </row>
    <row r="14127" spans="1:4" x14ac:dyDescent="0.25">
      <c r="A14127">
        <v>190.0957250000065</v>
      </c>
      <c r="B14127">
        <v>3295.082763671875</v>
      </c>
      <c r="C14127">
        <v>1.7705999612808228</v>
      </c>
      <c r="D14127">
        <v>43.048151519711837</v>
      </c>
    </row>
    <row r="14128" spans="1:4" x14ac:dyDescent="0.25">
      <c r="A14128">
        <v>190.10572500000126</v>
      </c>
      <c r="B14128">
        <v>3292.927978515625</v>
      </c>
      <c r="C14128">
        <v>1.770799994468689</v>
      </c>
      <c r="D14128">
        <v>43.048316028531417</v>
      </c>
    </row>
    <row r="14129" spans="1:4" x14ac:dyDescent="0.25">
      <c r="A14129">
        <v>190.11572499999602</v>
      </c>
      <c r="B14129">
        <v>3288.2255859375</v>
      </c>
      <c r="C14129">
        <v>1.771090030670166</v>
      </c>
      <c r="D14129">
        <v>43.048476722653731</v>
      </c>
    </row>
    <row r="14130" spans="1:4" x14ac:dyDescent="0.25">
      <c r="A14130">
        <v>190.12572500000533</v>
      </c>
      <c r="B14130">
        <v>3277.7841796875</v>
      </c>
      <c r="C14130">
        <v>1.771399974822998</v>
      </c>
      <c r="D14130">
        <v>43.048643377240523</v>
      </c>
    </row>
    <row r="14131" spans="1:4" x14ac:dyDescent="0.25">
      <c r="A14131">
        <v>190.13572500000009</v>
      </c>
      <c r="B14131">
        <v>3266.21337890625</v>
      </c>
      <c r="C14131">
        <v>1.7718000411987305</v>
      </c>
      <c r="D14131">
        <v>43.048816230710372</v>
      </c>
    </row>
    <row r="14132" spans="1:4" x14ac:dyDescent="0.25">
      <c r="A14132">
        <v>190.14572499999485</v>
      </c>
      <c r="B14132">
        <v>3254.595703125</v>
      </c>
      <c r="C14132">
        <v>1.7721999883651733</v>
      </c>
      <c r="D14132">
        <v>43.048988845761642</v>
      </c>
    </row>
    <row r="14133" spans="1:4" x14ac:dyDescent="0.25">
      <c r="A14133">
        <v>190.15572500000417</v>
      </c>
      <c r="B14133">
        <v>3243.0634765625</v>
      </c>
      <c r="C14133">
        <v>1.7730900049209595</v>
      </c>
      <c r="D14133">
        <v>43.049146917279586</v>
      </c>
    </row>
    <row r="14134" spans="1:4" x14ac:dyDescent="0.25">
      <c r="A14134">
        <v>190.16572499999893</v>
      </c>
      <c r="B14134">
        <v>3231.727783203125</v>
      </c>
      <c r="C14134">
        <v>1.7763199806213379</v>
      </c>
      <c r="D14134">
        <v>43.049302127774581</v>
      </c>
    </row>
    <row r="14135" spans="1:4" x14ac:dyDescent="0.25">
      <c r="A14135">
        <v>190.17572500000824</v>
      </c>
      <c r="B14135">
        <v>3220.676025390625</v>
      </c>
      <c r="C14135">
        <v>1.778749942779541</v>
      </c>
      <c r="D14135">
        <v>43.049470928128585</v>
      </c>
    </row>
    <row r="14136" spans="1:4" x14ac:dyDescent="0.25">
      <c r="A14136">
        <v>190.185725000003</v>
      </c>
      <c r="B14136">
        <v>3209.985595703125</v>
      </c>
      <c r="C14136">
        <v>1.7796700000762939</v>
      </c>
      <c r="D14136">
        <v>43.049648549970016</v>
      </c>
    </row>
    <row r="14137" spans="1:4" x14ac:dyDescent="0.25">
      <c r="A14137">
        <v>190.19572499999776</v>
      </c>
      <c r="B14137">
        <v>3199.79833984375</v>
      </c>
      <c r="C14137">
        <v>1.778689980506897</v>
      </c>
      <c r="D14137">
        <v>43.04981997292839</v>
      </c>
    </row>
    <row r="14138" spans="1:4" x14ac:dyDescent="0.25">
      <c r="A14138">
        <v>190.20572500000708</v>
      </c>
      <c r="B14138">
        <v>3190.509765625</v>
      </c>
      <c r="C14138">
        <v>1.7795100212097168</v>
      </c>
      <c r="D14138">
        <v>43.049985673840865</v>
      </c>
    </row>
    <row r="14139" spans="1:4" x14ac:dyDescent="0.25">
      <c r="A14139">
        <v>190.21572500000184</v>
      </c>
      <c r="B14139">
        <v>3183.904052734375</v>
      </c>
      <c r="C14139">
        <v>1.7796000242233276</v>
      </c>
      <c r="D14139">
        <v>43.050149944241866</v>
      </c>
    </row>
    <row r="14140" spans="1:4" x14ac:dyDescent="0.25">
      <c r="A14140">
        <v>190.25572499999544</v>
      </c>
      <c r="B14140">
        <v>3185.67333984375</v>
      </c>
      <c r="C14140">
        <v>1.7798000574111938</v>
      </c>
      <c r="D14140">
        <v>43.050817277844772</v>
      </c>
    </row>
    <row r="14141" spans="1:4" x14ac:dyDescent="0.25">
      <c r="A14141">
        <v>190.26572500000475</v>
      </c>
      <c r="B14141">
        <v>3186.759033203125</v>
      </c>
      <c r="C14141">
        <v>1.7798000574111938</v>
      </c>
      <c r="D14141">
        <v>43.050982025082931</v>
      </c>
    </row>
    <row r="14142" spans="1:4" x14ac:dyDescent="0.25">
      <c r="A14142">
        <v>190.27572499999951</v>
      </c>
      <c r="B14142">
        <v>3187.898681640625</v>
      </c>
      <c r="C14142">
        <v>1.7798000574111938</v>
      </c>
      <c r="D14142">
        <v>43.051148202832564</v>
      </c>
    </row>
    <row r="14143" spans="1:4" x14ac:dyDescent="0.25">
      <c r="A14143">
        <v>190.28572500000882</v>
      </c>
      <c r="B14143">
        <v>3189.05224609375</v>
      </c>
      <c r="C14143">
        <v>1.7799999713897705</v>
      </c>
      <c r="D14143">
        <v>43.051309612210616</v>
      </c>
    </row>
    <row r="14144" spans="1:4" x14ac:dyDescent="0.25">
      <c r="A14144">
        <v>190.29572500000359</v>
      </c>
      <c r="B14144">
        <v>3190.259033203125</v>
      </c>
      <c r="C14144">
        <v>1.7799999713897705</v>
      </c>
      <c r="D14144">
        <v>43.051472213681564</v>
      </c>
    </row>
    <row r="14145" spans="1:4" x14ac:dyDescent="0.25">
      <c r="A14145">
        <v>190.30572499999835</v>
      </c>
      <c r="B14145">
        <v>3191.468505859375</v>
      </c>
      <c r="C14145">
        <v>1.7799999713897705</v>
      </c>
      <c r="D14145">
        <v>43.0516429213842</v>
      </c>
    </row>
    <row r="14146" spans="1:4" x14ac:dyDescent="0.25">
      <c r="A14146">
        <v>190.31572500000766</v>
      </c>
      <c r="B14146">
        <v>3192.711669921875</v>
      </c>
      <c r="C14146">
        <v>1.7802000045776367</v>
      </c>
      <c r="D14146">
        <v>43.05180480759941</v>
      </c>
    </row>
    <row r="14147" spans="1:4" x14ac:dyDescent="0.25">
      <c r="A14147">
        <v>190.32572500000242</v>
      </c>
      <c r="B14147">
        <v>3193.947509765625</v>
      </c>
      <c r="C14147">
        <v>1.7802000045776367</v>
      </c>
      <c r="D14147">
        <v>43.051960494931564</v>
      </c>
    </row>
    <row r="14148" spans="1:4" x14ac:dyDescent="0.25">
      <c r="A14148">
        <v>190.33572499999718</v>
      </c>
      <c r="B14148">
        <v>3195.206787109375</v>
      </c>
      <c r="C14148">
        <v>1.7804000377655029</v>
      </c>
      <c r="D14148">
        <v>43.052133586819991</v>
      </c>
    </row>
    <row r="14149" spans="1:4" x14ac:dyDescent="0.25">
      <c r="A14149">
        <v>190.3457250000065</v>
      </c>
      <c r="B14149">
        <v>3196.5029296875</v>
      </c>
      <c r="C14149">
        <v>1.7804000377655029</v>
      </c>
      <c r="D14149">
        <v>43.052314069684371</v>
      </c>
    </row>
    <row r="14150" spans="1:4" x14ac:dyDescent="0.25">
      <c r="A14150">
        <v>190.35572500000126</v>
      </c>
      <c r="B14150">
        <v>3197.780029296875</v>
      </c>
      <c r="C14150">
        <v>1.7805999517440796</v>
      </c>
      <c r="D14150">
        <v>43.052483585294112</v>
      </c>
    </row>
    <row r="14151" spans="1:4" x14ac:dyDescent="0.25">
      <c r="A14151">
        <v>190.36572499999602</v>
      </c>
      <c r="B14151">
        <v>3199.058837890625</v>
      </c>
      <c r="C14151">
        <v>1.7805999517440796</v>
      </c>
      <c r="D14151">
        <v>43.052640226300582</v>
      </c>
    </row>
    <row r="14152" spans="1:4" x14ac:dyDescent="0.25">
      <c r="A14152">
        <v>190.37572500000533</v>
      </c>
      <c r="B14152">
        <v>3200.35009765625</v>
      </c>
      <c r="C14152">
        <v>1.7805999517440796</v>
      </c>
      <c r="D14152">
        <v>43.05280258935295</v>
      </c>
    </row>
    <row r="14153" spans="1:4" x14ac:dyDescent="0.25">
      <c r="A14153">
        <v>190.38572500000009</v>
      </c>
      <c r="B14153">
        <v>3201.651123046875</v>
      </c>
      <c r="C14153">
        <v>1.7807999849319458</v>
      </c>
      <c r="D14153">
        <v>43.052972820218429</v>
      </c>
    </row>
    <row r="14154" spans="1:4" x14ac:dyDescent="0.25">
      <c r="A14154">
        <v>190.39572499999485</v>
      </c>
      <c r="B14154">
        <v>3202.942626953125</v>
      </c>
      <c r="C14154">
        <v>1.7807999849319458</v>
      </c>
      <c r="D14154">
        <v>43.053147342618331</v>
      </c>
    </row>
    <row r="14155" spans="1:4" x14ac:dyDescent="0.25">
      <c r="A14155">
        <v>190.40572500000417</v>
      </c>
      <c r="B14155">
        <v>3204.243896484375</v>
      </c>
      <c r="C14155">
        <v>1.7807999849319458</v>
      </c>
      <c r="D14155">
        <v>43.053314235623702</v>
      </c>
    </row>
    <row r="14156" spans="1:4" x14ac:dyDescent="0.25">
      <c r="A14156">
        <v>190.41572499999893</v>
      </c>
      <c r="B14156">
        <v>3205.506591796875</v>
      </c>
      <c r="C14156">
        <v>1.781000018119812</v>
      </c>
      <c r="D14156">
        <v>43.053475168164596</v>
      </c>
    </row>
    <row r="14157" spans="1:4" x14ac:dyDescent="0.25">
      <c r="A14157">
        <v>190.42572500000824</v>
      </c>
      <c r="B14157">
        <v>3206.80322265625</v>
      </c>
      <c r="C14157">
        <v>1.781000018119812</v>
      </c>
      <c r="D14157">
        <v>43.053648260053023</v>
      </c>
    </row>
    <row r="14158" spans="1:4" x14ac:dyDescent="0.25">
      <c r="A14158">
        <v>190.435725000003</v>
      </c>
      <c r="B14158">
        <v>3208.1162109375</v>
      </c>
      <c r="C14158">
        <v>1.781000018119812</v>
      </c>
      <c r="D14158">
        <v>43.053813960965499</v>
      </c>
    </row>
    <row r="14159" spans="1:4" x14ac:dyDescent="0.25">
      <c r="A14159">
        <v>190.44572499999776</v>
      </c>
      <c r="B14159">
        <v>3209.41796875</v>
      </c>
      <c r="C14159">
        <v>1.7812000513076782</v>
      </c>
      <c r="D14159">
        <v>43.053982284482345</v>
      </c>
    </row>
    <row r="14160" spans="1:4" x14ac:dyDescent="0.25">
      <c r="A14160">
        <v>190.45572500000708</v>
      </c>
      <c r="B14160">
        <v>3210.7060546875</v>
      </c>
      <c r="C14160">
        <v>1.7812000513076782</v>
      </c>
      <c r="D14160">
        <v>43.054150131162032</v>
      </c>
    </row>
    <row r="14161" spans="1:4" x14ac:dyDescent="0.25">
      <c r="A14161">
        <v>190.46572500000184</v>
      </c>
      <c r="B14161">
        <v>3211.966796875</v>
      </c>
      <c r="C14161">
        <v>1.7813999652862549</v>
      </c>
      <c r="D14161">
        <v>43.054312971051559</v>
      </c>
    </row>
    <row r="14162" spans="1:4" x14ac:dyDescent="0.25">
      <c r="A14162">
        <v>190.4757249999966</v>
      </c>
      <c r="B14162">
        <v>3213.2255859375</v>
      </c>
      <c r="C14162">
        <v>1.7813999652862549</v>
      </c>
      <c r="D14162">
        <v>43.054478910382613</v>
      </c>
    </row>
    <row r="14163" spans="1:4" x14ac:dyDescent="0.25">
      <c r="A14163">
        <v>190.48572500000591</v>
      </c>
      <c r="B14163">
        <v>3214.508544921875</v>
      </c>
      <c r="C14163">
        <v>1.7813999652862549</v>
      </c>
      <c r="D14163">
        <v>43.054653194363937</v>
      </c>
    </row>
    <row r="14164" spans="1:4" x14ac:dyDescent="0.25">
      <c r="A14164">
        <v>190.49572500000068</v>
      </c>
      <c r="B14164">
        <v>3215.772216796875</v>
      </c>
      <c r="C14164">
        <v>1.7815999984741211</v>
      </c>
      <c r="D14164">
        <v>43.054820564206466</v>
      </c>
    </row>
    <row r="14165" spans="1:4" x14ac:dyDescent="0.25">
      <c r="A14165">
        <v>190.50572499999544</v>
      </c>
      <c r="B14165">
        <v>3217.03076171875</v>
      </c>
      <c r="C14165">
        <v>1.7815999984741211</v>
      </c>
      <c r="D14165">
        <v>43.054978874142989</v>
      </c>
    </row>
    <row r="14166" spans="1:4" x14ac:dyDescent="0.25">
      <c r="A14166">
        <v>190.51572500000475</v>
      </c>
      <c r="B14166">
        <v>3218.329345703125</v>
      </c>
      <c r="C14166">
        <v>1.7815999984741211</v>
      </c>
      <c r="D14166">
        <v>43.055142667706832</v>
      </c>
    </row>
    <row r="14167" spans="1:4" x14ac:dyDescent="0.25">
      <c r="A14167">
        <v>190.52572499999951</v>
      </c>
      <c r="B14167">
        <v>3219.589111328125</v>
      </c>
      <c r="C14167">
        <v>1.7818000316619873</v>
      </c>
      <c r="D14167">
        <v>43.055306699689254</v>
      </c>
    </row>
    <row r="14168" spans="1:4" x14ac:dyDescent="0.25">
      <c r="A14168">
        <v>190.53572500000882</v>
      </c>
      <c r="B14168">
        <v>3220.8505859375</v>
      </c>
      <c r="C14168">
        <v>1.7818000316619873</v>
      </c>
      <c r="D14168">
        <v>43.055476453717574</v>
      </c>
    </row>
    <row r="14169" spans="1:4" x14ac:dyDescent="0.25">
      <c r="A14169">
        <v>190.54572500000359</v>
      </c>
      <c r="B14169">
        <v>3222.109130859375</v>
      </c>
      <c r="C14169">
        <v>1.781999945640564</v>
      </c>
      <c r="D14169">
        <v>43.055645492490157</v>
      </c>
    </row>
    <row r="14170" spans="1:4" x14ac:dyDescent="0.25">
      <c r="A14170">
        <v>190.55572499999835</v>
      </c>
      <c r="B14170">
        <v>3223.373291015625</v>
      </c>
      <c r="C14170">
        <v>1.781999945640564</v>
      </c>
      <c r="D14170">
        <v>43.055814292844161</v>
      </c>
    </row>
    <row r="14171" spans="1:4" x14ac:dyDescent="0.25">
      <c r="A14171">
        <v>190.56572500000766</v>
      </c>
      <c r="B14171">
        <v>3224.630859375</v>
      </c>
      <c r="C14171">
        <v>1.781999945640564</v>
      </c>
      <c r="D14171">
        <v>43.05598166268669</v>
      </c>
    </row>
    <row r="14172" spans="1:4" x14ac:dyDescent="0.25">
      <c r="A14172">
        <v>190.57572500000242</v>
      </c>
      <c r="B14172">
        <v>3225.919189453125</v>
      </c>
      <c r="C14172">
        <v>1.7821999788284302</v>
      </c>
      <c r="D14172">
        <v>43.056151416715011</v>
      </c>
    </row>
    <row r="14173" spans="1:4" x14ac:dyDescent="0.25">
      <c r="A14173">
        <v>190.58572499999718</v>
      </c>
      <c r="B14173">
        <v>3227.20361328125</v>
      </c>
      <c r="C14173">
        <v>1.7821999788284302</v>
      </c>
      <c r="D14173">
        <v>43.056313302930221</v>
      </c>
    </row>
    <row r="14174" spans="1:4" x14ac:dyDescent="0.25">
      <c r="A14174">
        <v>190.5957250000065</v>
      </c>
      <c r="B14174">
        <v>3228.513427734375</v>
      </c>
      <c r="C14174">
        <v>1.7821999788284302</v>
      </c>
      <c r="D14174">
        <v>43.056477334912643</v>
      </c>
    </row>
    <row r="14175" spans="1:4" x14ac:dyDescent="0.25">
      <c r="A14175">
        <v>190.60572500000126</v>
      </c>
      <c r="B14175">
        <v>3229.78466796875</v>
      </c>
      <c r="C14175">
        <v>1.7824000120162964</v>
      </c>
      <c r="D14175">
        <v>43.056641605313644</v>
      </c>
    </row>
    <row r="14176" spans="1:4" x14ac:dyDescent="0.25">
      <c r="A14176">
        <v>190.61572499999602</v>
      </c>
      <c r="B14176">
        <v>3231.052734375</v>
      </c>
      <c r="C14176">
        <v>1.7824000120162964</v>
      </c>
      <c r="D14176">
        <v>43.056805398877486</v>
      </c>
    </row>
    <row r="14177" spans="1:4" x14ac:dyDescent="0.25">
      <c r="A14177">
        <v>190.62572500000533</v>
      </c>
      <c r="B14177">
        <v>3232.31298828125</v>
      </c>
      <c r="C14177">
        <v>1.7826000452041626</v>
      </c>
      <c r="D14177">
        <v>43.056977537091598</v>
      </c>
    </row>
    <row r="14178" spans="1:4" x14ac:dyDescent="0.25">
      <c r="A14178">
        <v>190.63572500000009</v>
      </c>
      <c r="B14178">
        <v>3233.565185546875</v>
      </c>
      <c r="C14178">
        <v>1.7826000452041626</v>
      </c>
      <c r="D14178">
        <v>43.057154205258712</v>
      </c>
    </row>
    <row r="14179" spans="1:4" x14ac:dyDescent="0.25">
      <c r="A14179">
        <v>190.64572499999485</v>
      </c>
      <c r="B14179">
        <v>3234.816162109375</v>
      </c>
      <c r="C14179">
        <v>1.7826000452041626</v>
      </c>
      <c r="D14179">
        <v>43.057324912961349</v>
      </c>
    </row>
    <row r="14180" spans="1:4" x14ac:dyDescent="0.25">
      <c r="A14180">
        <v>190.65572500000417</v>
      </c>
      <c r="B14180">
        <v>3236.063232421875</v>
      </c>
      <c r="C14180">
        <v>1.7827999591827393</v>
      </c>
      <c r="D14180">
        <v>43.057483938153609</v>
      </c>
    </row>
    <row r="14181" spans="1:4" x14ac:dyDescent="0.25">
      <c r="A14181">
        <v>190.66572499999893</v>
      </c>
      <c r="B14181">
        <v>3237.344970703125</v>
      </c>
      <c r="C14181">
        <v>1.7827999591827393</v>
      </c>
      <c r="D14181">
        <v>43.057645347531661</v>
      </c>
    </row>
    <row r="14182" spans="1:4" x14ac:dyDescent="0.25">
      <c r="A14182">
        <v>190.67572500000824</v>
      </c>
      <c r="B14182">
        <v>3238.592529296875</v>
      </c>
      <c r="C14182">
        <v>1.7827999591827393</v>
      </c>
      <c r="D14182">
        <v>43.057814863141402</v>
      </c>
    </row>
    <row r="14183" spans="1:4" x14ac:dyDescent="0.25">
      <c r="A14183">
        <v>190.685725000003</v>
      </c>
      <c r="B14183">
        <v>3239.80810546875</v>
      </c>
      <c r="C14183">
        <v>1.7829999923706055</v>
      </c>
      <c r="D14183">
        <v>43.057984855588302</v>
      </c>
    </row>
    <row r="14184" spans="1:4" x14ac:dyDescent="0.25">
      <c r="A14184">
        <v>190.69572499999776</v>
      </c>
      <c r="B14184">
        <v>3240.99951171875</v>
      </c>
      <c r="C14184">
        <v>1.7829999923706055</v>
      </c>
      <c r="D14184">
        <v>43.058145549710616</v>
      </c>
    </row>
    <row r="14185" spans="1:4" x14ac:dyDescent="0.25">
      <c r="A14185">
        <v>190.70572500000708</v>
      </c>
      <c r="B14185">
        <v>3242.212646484375</v>
      </c>
      <c r="C14185">
        <v>1.7832000255584717</v>
      </c>
      <c r="D14185">
        <v>43.058312204297408</v>
      </c>
    </row>
    <row r="14186" spans="1:4" x14ac:dyDescent="0.25">
      <c r="A14186">
        <v>190.71572500000184</v>
      </c>
      <c r="B14186">
        <v>3243.41943359375</v>
      </c>
      <c r="C14186">
        <v>1.7832000255584717</v>
      </c>
      <c r="D14186">
        <v>43.05848410409294</v>
      </c>
    </row>
    <row r="14187" spans="1:4" x14ac:dyDescent="0.25">
      <c r="A14187">
        <v>190.7257249999966</v>
      </c>
      <c r="B14187">
        <v>3244.6376953125</v>
      </c>
      <c r="C14187">
        <v>1.7832900285720825</v>
      </c>
      <c r="D14187">
        <v>43.058649805005416</v>
      </c>
    </row>
    <row r="14188" spans="1:4" x14ac:dyDescent="0.25">
      <c r="A14188">
        <v>190.73572500000591</v>
      </c>
      <c r="B14188">
        <v>3245.84228515625</v>
      </c>
      <c r="C14188">
        <v>1.7834000587463379</v>
      </c>
      <c r="D14188">
        <v>43.05881336015068</v>
      </c>
    </row>
    <row r="14189" spans="1:4" x14ac:dyDescent="0.25">
      <c r="A14189">
        <v>190.74572500000068</v>
      </c>
      <c r="B14189">
        <v>3247.051513671875</v>
      </c>
      <c r="C14189">
        <v>1.7834000587463379</v>
      </c>
      <c r="D14189">
        <v>43.058976438458785</v>
      </c>
    </row>
    <row r="14190" spans="1:4" x14ac:dyDescent="0.25">
      <c r="A14190">
        <v>190.75572499999544</v>
      </c>
      <c r="B14190">
        <v>3248.23828125</v>
      </c>
      <c r="C14190">
        <v>1.7835999727249146</v>
      </c>
      <c r="D14190">
        <v>43.059145238812789</v>
      </c>
    </row>
    <row r="14191" spans="1:4" x14ac:dyDescent="0.25">
      <c r="A14191">
        <v>190.76572500000475</v>
      </c>
      <c r="B14191">
        <v>3249.416259765625</v>
      </c>
      <c r="C14191">
        <v>1.7835999727249146</v>
      </c>
      <c r="D14191">
        <v>43.059311893399581</v>
      </c>
    </row>
    <row r="14192" spans="1:4" x14ac:dyDescent="0.25">
      <c r="A14192">
        <v>190.77572499999951</v>
      </c>
      <c r="B14192">
        <v>3250.596435546875</v>
      </c>
      <c r="C14192">
        <v>1.7836899757385254</v>
      </c>
      <c r="D14192">
        <v>43.059479978497848</v>
      </c>
    </row>
    <row r="14193" spans="1:4" x14ac:dyDescent="0.25">
      <c r="A14193">
        <v>190.78572500000882</v>
      </c>
      <c r="B14193">
        <v>3251.79833984375</v>
      </c>
      <c r="C14193">
        <v>1.7838000059127808</v>
      </c>
      <c r="D14193">
        <v>43.059648063596114</v>
      </c>
    </row>
    <row r="14194" spans="1:4" x14ac:dyDescent="0.25">
      <c r="A14194">
        <v>190.79572500000359</v>
      </c>
      <c r="B14194">
        <v>3252.966552734375</v>
      </c>
      <c r="C14194">
        <v>1.7838000059127808</v>
      </c>
      <c r="D14194">
        <v>43.059812095578536</v>
      </c>
    </row>
    <row r="14195" spans="1:4" x14ac:dyDescent="0.25">
      <c r="A14195">
        <v>190.80572499999835</v>
      </c>
      <c r="B14195">
        <v>3254.12353515625</v>
      </c>
      <c r="C14195">
        <v>1.7838000059127808</v>
      </c>
      <c r="D14195">
        <v>43.059980657513961</v>
      </c>
    </row>
    <row r="14196" spans="1:4" x14ac:dyDescent="0.25">
      <c r="A14196">
        <v>190.81572500000766</v>
      </c>
      <c r="B14196">
        <v>3255.29638671875</v>
      </c>
      <c r="C14196">
        <v>1.784000039100647</v>
      </c>
      <c r="D14196">
        <v>43.060148265775069</v>
      </c>
    </row>
    <row r="14197" spans="1:4" x14ac:dyDescent="0.25">
      <c r="A14197">
        <v>190.82572500000242</v>
      </c>
      <c r="B14197">
        <v>3256.451416015625</v>
      </c>
      <c r="C14197">
        <v>1.784000039100647</v>
      </c>
      <c r="D14197">
        <v>43.060313013013229</v>
      </c>
    </row>
    <row r="14198" spans="1:4" x14ac:dyDescent="0.25">
      <c r="A14198">
        <v>190.83572499999718</v>
      </c>
      <c r="B14198">
        <v>3257.59716796875</v>
      </c>
      <c r="C14198">
        <v>1.7841999530792236</v>
      </c>
      <c r="D14198">
        <v>43.060482290204391</v>
      </c>
    </row>
    <row r="14199" spans="1:4" x14ac:dyDescent="0.25">
      <c r="A14199">
        <v>190.8457250000065</v>
      </c>
      <c r="B14199">
        <v>3258.7265625</v>
      </c>
      <c r="C14199">
        <v>1.7841999530792236</v>
      </c>
      <c r="D14199">
        <v>43.060648706372604</v>
      </c>
    </row>
    <row r="14200" spans="1:4" x14ac:dyDescent="0.25">
      <c r="A14200">
        <v>190.85572500000126</v>
      </c>
      <c r="B14200">
        <v>3259.883544921875</v>
      </c>
      <c r="C14200">
        <v>1.7843999862670898</v>
      </c>
      <c r="D14200">
        <v>43.060819175656661</v>
      </c>
    </row>
    <row r="14201" spans="1:4" x14ac:dyDescent="0.25">
      <c r="A14201">
        <v>190.86572499999602</v>
      </c>
      <c r="B14201">
        <v>3261.021484375</v>
      </c>
      <c r="C14201">
        <v>1.7843999862670898</v>
      </c>
      <c r="D14201">
        <v>43.060982969220504</v>
      </c>
    </row>
    <row r="14202" spans="1:4" x14ac:dyDescent="0.25">
      <c r="A14202">
        <v>190.87572500000533</v>
      </c>
      <c r="B14202">
        <v>3262.15576171875</v>
      </c>
      <c r="C14202">
        <v>1.7843999862670898</v>
      </c>
      <c r="D14202">
        <v>43.061143424924239</v>
      </c>
    </row>
    <row r="14203" spans="1:4" x14ac:dyDescent="0.25">
      <c r="A14203">
        <v>190.88572500000009</v>
      </c>
      <c r="B14203">
        <v>3263.261474609375</v>
      </c>
      <c r="C14203">
        <v>1.7846000194549561</v>
      </c>
      <c r="D14203">
        <v>43.061311510022506</v>
      </c>
    </row>
    <row r="14204" spans="1:4" x14ac:dyDescent="0.25">
      <c r="A14204">
        <v>190.89572499999485</v>
      </c>
      <c r="B14204">
        <v>3264.39306640625</v>
      </c>
      <c r="C14204">
        <v>1.7846000194549561</v>
      </c>
      <c r="D14204">
        <v>43.061475303586349</v>
      </c>
    </row>
    <row r="14205" spans="1:4" x14ac:dyDescent="0.25">
      <c r="A14205">
        <v>190.90572500000417</v>
      </c>
      <c r="B14205">
        <v>3265.52490234375</v>
      </c>
      <c r="C14205">
        <v>1.7846000194549561</v>
      </c>
      <c r="D14205">
        <v>43.061644580777511</v>
      </c>
    </row>
    <row r="14206" spans="1:4" x14ac:dyDescent="0.25">
      <c r="A14206">
        <v>190.91572499999893</v>
      </c>
      <c r="B14206">
        <v>3266.61767578125</v>
      </c>
      <c r="C14206">
        <v>1.7848000526428223</v>
      </c>
      <c r="D14206">
        <v>43.061813381131515</v>
      </c>
    </row>
    <row r="14207" spans="1:4" x14ac:dyDescent="0.25">
      <c r="A14207">
        <v>190.92572500000824</v>
      </c>
      <c r="B14207">
        <v>3267.7236328125</v>
      </c>
      <c r="C14207">
        <v>1.7848000526428223</v>
      </c>
      <c r="D14207">
        <v>43.061980274136886</v>
      </c>
    </row>
    <row r="14208" spans="1:4" x14ac:dyDescent="0.25">
      <c r="A14208">
        <v>190.935725000003</v>
      </c>
      <c r="B14208">
        <v>3268.822021484375</v>
      </c>
      <c r="C14208">
        <v>1.7849999666213989</v>
      </c>
      <c r="D14208">
        <v>43.062149551328048</v>
      </c>
    </row>
    <row r="14209" spans="1:4" x14ac:dyDescent="0.25">
      <c r="A14209">
        <v>190.94572499999776</v>
      </c>
      <c r="B14209">
        <v>3269.908203125</v>
      </c>
      <c r="C14209">
        <v>1.7849999666213989</v>
      </c>
      <c r="D14209">
        <v>43.06231620591484</v>
      </c>
    </row>
    <row r="14210" spans="1:4" x14ac:dyDescent="0.25">
      <c r="A14210">
        <v>190.95572500000708</v>
      </c>
      <c r="B14210">
        <v>3270.97265625</v>
      </c>
      <c r="C14210">
        <v>1.7851999998092651</v>
      </c>
      <c r="D14210">
        <v>43.06247809213005</v>
      </c>
    </row>
    <row r="14211" spans="1:4" x14ac:dyDescent="0.25">
      <c r="A14211">
        <v>190.96572500000184</v>
      </c>
      <c r="B14211">
        <v>3272.056884765625</v>
      </c>
      <c r="C14211">
        <v>1.7851999998092651</v>
      </c>
      <c r="D14211">
        <v>43.062643554623946</v>
      </c>
    </row>
    <row r="14212" spans="1:4" x14ac:dyDescent="0.25">
      <c r="A14212">
        <v>190.9757249999966</v>
      </c>
      <c r="B14212">
        <v>3273.117919921875</v>
      </c>
      <c r="C14212">
        <v>1.7851999998092651</v>
      </c>
      <c r="D14212">
        <v>43.062807825024947</v>
      </c>
    </row>
    <row r="14213" spans="1:4" x14ac:dyDescent="0.25">
      <c r="A14213">
        <v>190.98572500000591</v>
      </c>
      <c r="B14213">
        <v>3274.2041015625</v>
      </c>
      <c r="C14213">
        <v>1.7854000329971313</v>
      </c>
      <c r="D14213">
        <v>43.062978055890426</v>
      </c>
    </row>
    <row r="14214" spans="1:4" x14ac:dyDescent="0.25">
      <c r="A14214">
        <v>190.99572500000068</v>
      </c>
      <c r="B14214">
        <v>3275.27099609375</v>
      </c>
      <c r="C14214">
        <v>1.7854000329971313</v>
      </c>
      <c r="D14214">
        <v>43.063142564710006</v>
      </c>
    </row>
    <row r="14215" spans="1:4" x14ac:dyDescent="0.25">
      <c r="A14215">
        <v>191.00572499999544</v>
      </c>
      <c r="B14215">
        <v>3276.3525390625</v>
      </c>
      <c r="C14215">
        <v>1.785599946975708</v>
      </c>
      <c r="D14215">
        <v>43.063309934552535</v>
      </c>
    </row>
    <row r="14216" spans="1:4" x14ac:dyDescent="0.25">
      <c r="A14216">
        <v>191.01572500000475</v>
      </c>
      <c r="B14216">
        <v>3277.406982421875</v>
      </c>
      <c r="C14216">
        <v>1.785599946975708</v>
      </c>
      <c r="D14216">
        <v>43.063473489697799</v>
      </c>
    </row>
    <row r="14217" spans="1:4" x14ac:dyDescent="0.25">
      <c r="A14217">
        <v>191.02572499999951</v>
      </c>
      <c r="B14217">
        <v>3278.447021484375</v>
      </c>
      <c r="C14217">
        <v>1.7857999801635742</v>
      </c>
      <c r="D14217">
        <v>43.063641813214645</v>
      </c>
    </row>
    <row r="14218" spans="1:4" x14ac:dyDescent="0.25">
      <c r="A14218">
        <v>191.03572500000882</v>
      </c>
      <c r="B14218">
        <v>3279.4912109375</v>
      </c>
      <c r="C14218">
        <v>1.7857999801635742</v>
      </c>
      <c r="D14218">
        <v>43.063811328824386</v>
      </c>
    </row>
    <row r="14219" spans="1:4" x14ac:dyDescent="0.25">
      <c r="A14219">
        <v>191.04572500000359</v>
      </c>
      <c r="B14219">
        <v>3280.53076171875</v>
      </c>
      <c r="C14219">
        <v>1.7858899831771851</v>
      </c>
      <c r="D14219">
        <v>43.063982036527023</v>
      </c>
    </row>
    <row r="14220" spans="1:4" x14ac:dyDescent="0.25">
      <c r="A14220">
        <v>191.05572499999835</v>
      </c>
      <c r="B14220">
        <v>3281.5595703125</v>
      </c>
      <c r="C14220">
        <v>1.7860000133514404</v>
      </c>
      <c r="D14220">
        <v>43.064147737439498</v>
      </c>
    </row>
    <row r="14221" spans="1:4" x14ac:dyDescent="0.25">
      <c r="A14221">
        <v>191.06572500000766</v>
      </c>
      <c r="B14221">
        <v>3282.562744140625</v>
      </c>
      <c r="C14221">
        <v>1.7860000133514404</v>
      </c>
      <c r="D14221">
        <v>43.064312723096236</v>
      </c>
    </row>
    <row r="14222" spans="1:4" x14ac:dyDescent="0.25">
      <c r="A14222">
        <v>191.08572499999718</v>
      </c>
      <c r="B14222">
        <v>3284.515869140625</v>
      </c>
      <c r="C14222">
        <v>1.7862000465393066</v>
      </c>
      <c r="D14222">
        <v>43.064642932828292</v>
      </c>
    </row>
    <row r="14223" spans="1:4" x14ac:dyDescent="0.25">
      <c r="A14223">
        <v>191.10572500000126</v>
      </c>
      <c r="B14223">
        <v>3286.39892578125</v>
      </c>
      <c r="C14223">
        <v>1.7863999605178833</v>
      </c>
      <c r="D14223">
        <v>43.064979579861983</v>
      </c>
    </row>
    <row r="14224" spans="1:4" x14ac:dyDescent="0.25">
      <c r="A14224">
        <v>191.12572500000533</v>
      </c>
      <c r="B14224">
        <v>3288.2578125</v>
      </c>
      <c r="C14224">
        <v>1.7865999937057495</v>
      </c>
      <c r="D14224">
        <v>43.065315034802779</v>
      </c>
    </row>
    <row r="14225" spans="1:4" x14ac:dyDescent="0.25">
      <c r="A14225">
        <v>191.14572499999485</v>
      </c>
      <c r="B14225">
        <v>3290.04833984375</v>
      </c>
      <c r="C14225">
        <v>1.7868000268936157</v>
      </c>
      <c r="D14225">
        <v>43.065647151883468</v>
      </c>
    </row>
    <row r="14226" spans="1:4" x14ac:dyDescent="0.25">
      <c r="A14226">
        <v>191.16572499999893</v>
      </c>
      <c r="B14226">
        <v>3291.7626953125</v>
      </c>
      <c r="C14226">
        <v>1.7869999408721924</v>
      </c>
      <c r="D14226">
        <v>43.065979745801314</v>
      </c>
    </row>
    <row r="14227" spans="1:4" x14ac:dyDescent="0.25">
      <c r="A14227">
        <v>191.185725000003</v>
      </c>
      <c r="B14227">
        <v>3293.419677734375</v>
      </c>
      <c r="C14227">
        <v>1.7871999740600586</v>
      </c>
      <c r="D14227">
        <v>43.066310432370528</v>
      </c>
    </row>
    <row r="14228" spans="1:4" x14ac:dyDescent="0.25">
      <c r="A14228">
        <v>191.20572500000708</v>
      </c>
      <c r="B14228">
        <v>3294.99755859375</v>
      </c>
      <c r="C14228">
        <v>1.7874000072479248</v>
      </c>
      <c r="D14228">
        <v>43.066644218381271</v>
      </c>
    </row>
    <row r="14229" spans="1:4" x14ac:dyDescent="0.25">
      <c r="A14229">
        <v>191.2257249999966</v>
      </c>
      <c r="B14229">
        <v>3296.401611328125</v>
      </c>
      <c r="C14229">
        <v>1.787600040435791</v>
      </c>
      <c r="D14229">
        <v>43.066980865414962</v>
      </c>
    </row>
    <row r="14230" spans="1:4" x14ac:dyDescent="0.25">
      <c r="A14230">
        <v>191.27572499999951</v>
      </c>
      <c r="B14230">
        <v>3294.926513671875</v>
      </c>
      <c r="C14230">
        <v>1.7882000207901001</v>
      </c>
      <c r="D14230">
        <v>43.06781723779045</v>
      </c>
    </row>
    <row r="14231" spans="1:4" x14ac:dyDescent="0.25">
      <c r="A14231">
        <v>191.28572500000882</v>
      </c>
      <c r="B14231">
        <v>3291.278076171875</v>
      </c>
      <c r="C14231">
        <v>1.7882000207901001</v>
      </c>
      <c r="D14231">
        <v>43.067988183911666</v>
      </c>
    </row>
    <row r="14232" spans="1:4" x14ac:dyDescent="0.25">
      <c r="A14232">
        <v>191.29572500000359</v>
      </c>
      <c r="B14232">
        <v>3286.240234375</v>
      </c>
      <c r="C14232">
        <v>1.7882000207901001</v>
      </c>
      <c r="D14232">
        <v>43.068148162778243</v>
      </c>
    </row>
    <row r="14233" spans="1:4" x14ac:dyDescent="0.25">
      <c r="A14233">
        <v>191.30572499999835</v>
      </c>
      <c r="B14233">
        <v>3280.710693359375</v>
      </c>
      <c r="C14233">
        <v>1.7879999876022339</v>
      </c>
      <c r="D14233">
        <v>43.068313386853561</v>
      </c>
    </row>
    <row r="14234" spans="1:4" x14ac:dyDescent="0.25">
      <c r="A14234">
        <v>191.31572500000766</v>
      </c>
      <c r="B14234">
        <v>3274.939453125</v>
      </c>
      <c r="C14234">
        <v>1.7877999544143677</v>
      </c>
      <c r="D14234">
        <v>43.068478610928878</v>
      </c>
    </row>
    <row r="14235" spans="1:4" x14ac:dyDescent="0.25">
      <c r="A14235">
        <v>191.32572500000242</v>
      </c>
      <c r="B14235">
        <v>3268.99951171875</v>
      </c>
      <c r="C14235">
        <v>1.787310004234314</v>
      </c>
      <c r="D14235">
        <v>43.068647172864303</v>
      </c>
    </row>
    <row r="14236" spans="1:4" x14ac:dyDescent="0.25">
      <c r="A14236">
        <v>191.33572499999718</v>
      </c>
      <c r="B14236">
        <v>3263.04345703125</v>
      </c>
      <c r="C14236">
        <v>1.7862000465393066</v>
      </c>
      <c r="D14236">
        <v>43.068810728009566</v>
      </c>
    </row>
    <row r="14237" spans="1:4" x14ac:dyDescent="0.25">
      <c r="A14237">
        <v>191.3457250000065</v>
      </c>
      <c r="B14237">
        <v>3257.25732421875</v>
      </c>
      <c r="C14237">
        <v>1.7861100435256958</v>
      </c>
      <c r="D14237">
        <v>43.068977382596358</v>
      </c>
    </row>
    <row r="14238" spans="1:4" x14ac:dyDescent="0.25">
      <c r="A14238">
        <v>191.35572500000126</v>
      </c>
      <c r="B14238">
        <v>3251.919189453125</v>
      </c>
      <c r="C14238">
        <v>1.7860000133514404</v>
      </c>
      <c r="D14238">
        <v>43.069147375043258</v>
      </c>
    </row>
    <row r="14239" spans="1:4" x14ac:dyDescent="0.25">
      <c r="A14239">
        <v>191.36572499999602</v>
      </c>
      <c r="B14239">
        <v>3247.07421875</v>
      </c>
      <c r="C14239">
        <v>1.7860000133514404</v>
      </c>
      <c r="D14239">
        <v>43.069315460141524</v>
      </c>
    </row>
    <row r="14240" spans="1:4" x14ac:dyDescent="0.25">
      <c r="A14240">
        <v>191.37572500000533</v>
      </c>
      <c r="B14240">
        <v>3243.168212890625</v>
      </c>
      <c r="C14240">
        <v>1.7860000133514404</v>
      </c>
      <c r="D14240">
        <v>43.069480922635421</v>
      </c>
    </row>
    <row r="14241" spans="1:4" x14ac:dyDescent="0.25">
      <c r="A14241">
        <v>191.38572500000009</v>
      </c>
      <c r="B14241">
        <v>3241.3447265625</v>
      </c>
      <c r="C14241">
        <v>1.7860000133514404</v>
      </c>
      <c r="D14241">
        <v>43.069639232571944</v>
      </c>
    </row>
    <row r="14242" spans="1:4" x14ac:dyDescent="0.25">
      <c r="A14242">
        <v>191.435725000003</v>
      </c>
      <c r="B14242">
        <v>3242.7578125</v>
      </c>
      <c r="C14242">
        <v>1.7862000465393066</v>
      </c>
      <c r="D14242">
        <v>43.070482280667648</v>
      </c>
    </row>
    <row r="14243" spans="1:4" x14ac:dyDescent="0.25">
      <c r="A14243">
        <v>191.45572500000708</v>
      </c>
      <c r="B14243">
        <v>3244.518798828125</v>
      </c>
      <c r="C14243">
        <v>1.7863999605178833</v>
      </c>
      <c r="D14243">
        <v>43.070812728818282</v>
      </c>
    </row>
    <row r="14244" spans="1:4" x14ac:dyDescent="0.25">
      <c r="A14244">
        <v>191.4757249999966</v>
      </c>
      <c r="B14244">
        <v>3246.4169921875</v>
      </c>
      <c r="C14244">
        <v>1.7863999605178833</v>
      </c>
      <c r="D14244">
        <v>43.071146753247604</v>
      </c>
    </row>
    <row r="14245" spans="1:4" x14ac:dyDescent="0.25">
      <c r="A14245">
        <v>191.49572500000068</v>
      </c>
      <c r="B14245">
        <v>3248.39697265625</v>
      </c>
      <c r="C14245">
        <v>1.7865999937057495</v>
      </c>
      <c r="D14245">
        <v>43.071483638699874</v>
      </c>
    </row>
    <row r="14246" spans="1:4" x14ac:dyDescent="0.25">
      <c r="A14246">
        <v>191.51572500000475</v>
      </c>
      <c r="B14246">
        <v>3250.39990234375</v>
      </c>
      <c r="C14246">
        <v>1.7865999937057495</v>
      </c>
      <c r="D14246">
        <v>43.071810748990401</v>
      </c>
    </row>
    <row r="14247" spans="1:4" x14ac:dyDescent="0.25">
      <c r="A14247">
        <v>191.52572499999951</v>
      </c>
      <c r="B14247">
        <v>3251.416015625</v>
      </c>
      <c r="C14247">
        <v>1.7868000268936157</v>
      </c>
      <c r="D14247">
        <v>43.07197573464714</v>
      </c>
    </row>
    <row r="14248" spans="1:4" x14ac:dyDescent="0.25">
      <c r="A14248">
        <v>191.53572500000882</v>
      </c>
      <c r="B14248">
        <v>3252.451904296875</v>
      </c>
      <c r="C14248">
        <v>1.7868000268936157</v>
      </c>
      <c r="D14248">
        <v>43.072147872861251</v>
      </c>
    </row>
    <row r="14249" spans="1:4" x14ac:dyDescent="0.25">
      <c r="A14249">
        <v>191.54572500000359</v>
      </c>
      <c r="B14249">
        <v>3253.498046875</v>
      </c>
      <c r="C14249">
        <v>1.7868000268936157</v>
      </c>
      <c r="D14249">
        <v>43.072316196378097</v>
      </c>
    </row>
    <row r="14250" spans="1:4" x14ac:dyDescent="0.25">
      <c r="A14250">
        <v>191.56572500000766</v>
      </c>
      <c r="B14250">
        <v>3255.481201171875</v>
      </c>
      <c r="C14250">
        <v>1.7869999408721924</v>
      </c>
      <c r="D14250">
        <v>43.072638299878463</v>
      </c>
    </row>
    <row r="14251" spans="1:4" x14ac:dyDescent="0.25">
      <c r="A14251">
        <v>191.57572500000242</v>
      </c>
      <c r="B14251">
        <v>3256.500244140625</v>
      </c>
      <c r="C14251">
        <v>1.7869999408721924</v>
      </c>
      <c r="D14251">
        <v>43.072807815488204</v>
      </c>
    </row>
    <row r="14252" spans="1:4" x14ac:dyDescent="0.25">
      <c r="A14252">
        <v>191.58572499999718</v>
      </c>
      <c r="B14252">
        <v>3257.5029296875</v>
      </c>
      <c r="C14252">
        <v>1.7871999740600586</v>
      </c>
      <c r="D14252">
        <v>43.072982337888106</v>
      </c>
    </row>
    <row r="14253" spans="1:4" x14ac:dyDescent="0.25">
      <c r="A14253">
        <v>191.60572500000126</v>
      </c>
      <c r="B14253">
        <v>3259.489501953125</v>
      </c>
      <c r="C14253">
        <v>1.7872899770736694</v>
      </c>
      <c r="D14253">
        <v>43.073305871899947</v>
      </c>
    </row>
    <row r="14254" spans="1:4" x14ac:dyDescent="0.25">
      <c r="A14254">
        <v>191.62572500000533</v>
      </c>
      <c r="B14254">
        <v>3261.46923828125</v>
      </c>
      <c r="C14254">
        <v>1.7874000072479248</v>
      </c>
      <c r="D14254">
        <v>43.073642042096481</v>
      </c>
    </row>
    <row r="14255" spans="1:4" x14ac:dyDescent="0.25">
      <c r="A14255">
        <v>191.64572499999485</v>
      </c>
      <c r="B14255">
        <v>3263.43701171875</v>
      </c>
      <c r="C14255">
        <v>1.787600040435791</v>
      </c>
      <c r="D14255">
        <v>43.0739817885717</v>
      </c>
    </row>
    <row r="14256" spans="1:4" x14ac:dyDescent="0.25">
      <c r="A14256">
        <v>191.66572499999893</v>
      </c>
      <c r="B14256">
        <v>3265.404052734375</v>
      </c>
      <c r="C14256">
        <v>1.7877999544143677</v>
      </c>
      <c r="D14256">
        <v>43.074312713559493</v>
      </c>
    </row>
    <row r="14257" spans="1:4" x14ac:dyDescent="0.25">
      <c r="A14257">
        <v>191.685725000003</v>
      </c>
      <c r="B14257">
        <v>3267.335205078125</v>
      </c>
      <c r="C14257">
        <v>1.7877999544143677</v>
      </c>
      <c r="D14257">
        <v>43.074647691663131</v>
      </c>
    </row>
    <row r="14258" spans="1:4" x14ac:dyDescent="0.25">
      <c r="A14258">
        <v>191.70572500000708</v>
      </c>
      <c r="B14258">
        <v>3269.25390625</v>
      </c>
      <c r="C14258">
        <v>1.7879999876022339</v>
      </c>
      <c r="D14258">
        <v>43.074982431348189</v>
      </c>
    </row>
    <row r="14259" spans="1:4" x14ac:dyDescent="0.25">
      <c r="A14259">
        <v>191.7257249999966</v>
      </c>
      <c r="B14259">
        <v>3271.175537109375</v>
      </c>
      <c r="C14259">
        <v>1.7882000207901001</v>
      </c>
      <c r="D14259">
        <v>43.075310256894454</v>
      </c>
    </row>
    <row r="14260" spans="1:4" x14ac:dyDescent="0.25">
      <c r="A14260">
        <v>191.74572500000068</v>
      </c>
      <c r="B14260">
        <v>3273.016357421875</v>
      </c>
      <c r="C14260">
        <v>1.7884000539779663</v>
      </c>
      <c r="D14260">
        <v>43.075650480206832</v>
      </c>
    </row>
    <row r="14261" spans="1:4" x14ac:dyDescent="0.25">
      <c r="A14261">
        <v>191.76572500000475</v>
      </c>
      <c r="B14261">
        <v>3274.8515625</v>
      </c>
      <c r="C14261">
        <v>1.788599967956543</v>
      </c>
      <c r="D14261">
        <v>43.075978544171676</v>
      </c>
    </row>
    <row r="14262" spans="1:4" x14ac:dyDescent="0.25">
      <c r="A14262">
        <v>191.78572500000882</v>
      </c>
      <c r="B14262">
        <v>3276.6513671875</v>
      </c>
      <c r="C14262">
        <v>1.7888000011444092</v>
      </c>
      <c r="D14262">
        <v>43.076314714368209</v>
      </c>
    </row>
    <row r="14263" spans="1:4" x14ac:dyDescent="0.25">
      <c r="A14263">
        <v>191.80572499999835</v>
      </c>
      <c r="B14263">
        <v>3278.44482421875</v>
      </c>
      <c r="C14263">
        <v>1.7890000343322754</v>
      </c>
      <c r="D14263">
        <v>43.076641824658736</v>
      </c>
    </row>
    <row r="14264" spans="1:4" x14ac:dyDescent="0.25">
      <c r="A14264">
        <v>191.82572500000242</v>
      </c>
      <c r="B14264">
        <v>3280.140869140625</v>
      </c>
      <c r="C14264">
        <v>1.7890000343322754</v>
      </c>
      <c r="D14264">
        <v>43.076979425366744</v>
      </c>
    </row>
    <row r="14265" spans="1:4" x14ac:dyDescent="0.25">
      <c r="A14265">
        <v>191.8457250000065</v>
      </c>
      <c r="B14265">
        <v>3281.810791015625</v>
      </c>
      <c r="C14265">
        <v>1.7891999483108521</v>
      </c>
      <c r="D14265">
        <v>43.077311542447433</v>
      </c>
    </row>
    <row r="14266" spans="1:4" x14ac:dyDescent="0.25">
      <c r="A14266">
        <v>191.86572499999602</v>
      </c>
      <c r="B14266">
        <v>3283.4130859375</v>
      </c>
      <c r="C14266">
        <v>1.7893999814987183</v>
      </c>
      <c r="D14266">
        <v>43.077649858411178</v>
      </c>
    </row>
    <row r="14267" spans="1:4" x14ac:dyDescent="0.25">
      <c r="A14267">
        <v>191.88572500000009</v>
      </c>
      <c r="B14267">
        <v>3284.95166015625</v>
      </c>
      <c r="C14267">
        <v>1.7896000146865845</v>
      </c>
      <c r="D14267">
        <v>43.077980306561813</v>
      </c>
    </row>
    <row r="14268" spans="1:4" x14ac:dyDescent="0.25">
      <c r="A14268">
        <v>191.90572500000417</v>
      </c>
      <c r="B14268">
        <v>3286.326904296875</v>
      </c>
      <c r="C14268">
        <v>1.7898000478744507</v>
      </c>
      <c r="D14268">
        <v>43.078308608945235</v>
      </c>
    </row>
    <row r="14269" spans="1:4" x14ac:dyDescent="0.25">
      <c r="A14269">
        <v>191.92572500000824</v>
      </c>
      <c r="B14269">
        <v>3287.683837890625</v>
      </c>
      <c r="C14269">
        <v>1.7899999618530273</v>
      </c>
      <c r="D14269">
        <v>43.078648593839034</v>
      </c>
    </row>
    <row r="14270" spans="1:4" x14ac:dyDescent="0.25">
      <c r="A14270">
        <v>191.94572499999776</v>
      </c>
      <c r="B14270">
        <v>3288.8671875</v>
      </c>
      <c r="C14270">
        <v>1.7901999950408936</v>
      </c>
      <c r="D14270">
        <v>43.078976657803878</v>
      </c>
    </row>
    <row r="14271" spans="1:4" x14ac:dyDescent="0.25">
      <c r="A14271">
        <v>191.96572500000184</v>
      </c>
      <c r="B14271">
        <v>3289.958984375</v>
      </c>
      <c r="C14271">
        <v>1.7904000282287598</v>
      </c>
      <c r="D14271">
        <v>43.079310205396041</v>
      </c>
    </row>
    <row r="14272" spans="1:4" x14ac:dyDescent="0.25">
      <c r="A14272">
        <v>191.99572500000068</v>
      </c>
      <c r="B14272">
        <v>3291.336181640625</v>
      </c>
      <c r="C14272">
        <v>1.7907999753952026</v>
      </c>
      <c r="D14272">
        <v>43.079809930737838</v>
      </c>
    </row>
    <row r="14273" spans="1:4" x14ac:dyDescent="0.25">
      <c r="A14273">
        <v>192.02572499999951</v>
      </c>
      <c r="B14273">
        <v>3292.40966796875</v>
      </c>
      <c r="C14273">
        <v>1.7912000417709351</v>
      </c>
      <c r="D14273">
        <v>43.0803134707769</v>
      </c>
    </row>
    <row r="14274" spans="1:4" x14ac:dyDescent="0.25">
      <c r="A14274">
        <v>192.12572500000533</v>
      </c>
      <c r="B14274">
        <v>3292.333251953125</v>
      </c>
      <c r="C14274">
        <v>1.7926000356674194</v>
      </c>
      <c r="D14274">
        <v>43.081976440366134</v>
      </c>
    </row>
    <row r="14275" spans="1:4" x14ac:dyDescent="0.25">
      <c r="A14275">
        <v>192.15572500000417</v>
      </c>
      <c r="B14275">
        <v>3290.68994140625</v>
      </c>
      <c r="C14275">
        <v>1.7932000160217285</v>
      </c>
      <c r="D14275">
        <v>43.082483318265304</v>
      </c>
    </row>
    <row r="14276" spans="1:4" x14ac:dyDescent="0.25">
      <c r="A14276">
        <v>192.17572500000824</v>
      </c>
      <c r="B14276">
        <v>3289.130859375</v>
      </c>
      <c r="C14276">
        <v>1.7935999631881714</v>
      </c>
      <c r="D14276">
        <v>43.082809951718673</v>
      </c>
    </row>
    <row r="14277" spans="1:4" x14ac:dyDescent="0.25">
      <c r="A14277">
        <v>192.19572499999776</v>
      </c>
      <c r="B14277">
        <v>3287.243896484375</v>
      </c>
      <c r="C14277">
        <v>1.7940900325775146</v>
      </c>
      <c r="D14277">
        <v>43.083138969357833</v>
      </c>
    </row>
    <row r="14278" spans="1:4" x14ac:dyDescent="0.25">
      <c r="A14278">
        <v>192.20572500000708</v>
      </c>
      <c r="B14278">
        <v>3286.206298828125</v>
      </c>
      <c r="C14278">
        <v>1.7942899465560913</v>
      </c>
      <c r="D14278">
        <v>43.083308484967574</v>
      </c>
    </row>
    <row r="14279" spans="1:4" x14ac:dyDescent="0.25">
      <c r="A14279">
        <v>192.21572500000184</v>
      </c>
      <c r="B14279">
        <v>3285.0751953125</v>
      </c>
      <c r="C14279">
        <v>1.7946000099182129</v>
      </c>
      <c r="D14279">
        <v>43.083485391553268</v>
      </c>
    </row>
    <row r="14280" spans="1:4" x14ac:dyDescent="0.25">
      <c r="A14280">
        <v>192.2257249999966</v>
      </c>
      <c r="B14280">
        <v>3283.918701171875</v>
      </c>
      <c r="C14280">
        <v>1.7948000431060791</v>
      </c>
      <c r="D14280">
        <v>43.083652761395797</v>
      </c>
    </row>
    <row r="14281" spans="1:4" x14ac:dyDescent="0.25">
      <c r="A14281">
        <v>192.23572500000591</v>
      </c>
      <c r="B14281">
        <v>3282.746826171875</v>
      </c>
      <c r="C14281">
        <v>1.7949999570846558</v>
      </c>
      <c r="D14281">
        <v>43.083814409192428</v>
      </c>
    </row>
    <row r="14282" spans="1:4" x14ac:dyDescent="0.25">
      <c r="A14282">
        <v>192.24572500000068</v>
      </c>
      <c r="B14282">
        <v>3281.59716796875</v>
      </c>
      <c r="C14282">
        <v>1.7952899932861328</v>
      </c>
      <c r="D14282">
        <v>43.083977010663375</v>
      </c>
    </row>
    <row r="14283" spans="1:4" x14ac:dyDescent="0.25">
      <c r="A14283">
        <v>192.25572499999544</v>
      </c>
      <c r="B14283">
        <v>3280.4970703125</v>
      </c>
      <c r="C14283">
        <v>1.795490026473999</v>
      </c>
      <c r="D14283">
        <v>43.084144618924483</v>
      </c>
    </row>
    <row r="14284" spans="1:4" x14ac:dyDescent="0.25">
      <c r="A14284">
        <v>192.26572500000475</v>
      </c>
      <c r="B14284">
        <v>3279.421142578125</v>
      </c>
      <c r="C14284">
        <v>1.7957999706268311</v>
      </c>
      <c r="D14284">
        <v>43.084314611371383</v>
      </c>
    </row>
    <row r="14285" spans="1:4" x14ac:dyDescent="0.25">
      <c r="A14285">
        <v>192.27572499999951</v>
      </c>
      <c r="B14285">
        <v>3278.380615234375</v>
      </c>
      <c r="C14285">
        <v>1.7960000038146973</v>
      </c>
      <c r="D14285">
        <v>43.084479597028121</v>
      </c>
    </row>
    <row r="14286" spans="1:4" x14ac:dyDescent="0.25">
      <c r="A14286">
        <v>192.29572500000359</v>
      </c>
      <c r="B14286">
        <v>3276.487548828125</v>
      </c>
      <c r="C14286">
        <v>1.796489953994751</v>
      </c>
      <c r="D14286">
        <v>43.084811475690231</v>
      </c>
    </row>
    <row r="14287" spans="1:4" x14ac:dyDescent="0.25">
      <c r="A14287">
        <v>192.31572500000766</v>
      </c>
      <c r="B14287">
        <v>3274.921630859375</v>
      </c>
      <c r="C14287">
        <v>1.7968000173568726</v>
      </c>
      <c r="D14287">
        <v>43.085146692212447</v>
      </c>
    </row>
    <row r="14288" spans="1:4" x14ac:dyDescent="0.25">
      <c r="A14288">
        <v>192.33572499999718</v>
      </c>
      <c r="B14288">
        <v>3273.704833984375</v>
      </c>
      <c r="C14288">
        <v>1.7971999645233154</v>
      </c>
      <c r="D14288">
        <v>43.085479047711715</v>
      </c>
    </row>
    <row r="14289" spans="1:4" x14ac:dyDescent="0.25">
      <c r="A14289">
        <v>192.36572499999602</v>
      </c>
      <c r="B14289">
        <v>3272.404052734375</v>
      </c>
      <c r="C14289">
        <v>1.7977999448776245</v>
      </c>
      <c r="D14289">
        <v>43.085974958356246</v>
      </c>
    </row>
    <row r="14290" spans="1:4" x14ac:dyDescent="0.25">
      <c r="A14290">
        <v>192.42572500000824</v>
      </c>
      <c r="B14290">
        <v>3271.3798828125</v>
      </c>
      <c r="C14290">
        <v>1.798799991607666</v>
      </c>
      <c r="D14290">
        <v>43.086977985318526</v>
      </c>
    </row>
    <row r="14291" spans="1:4" x14ac:dyDescent="0.25">
      <c r="A14291">
        <v>192.52572499999951</v>
      </c>
      <c r="B14291">
        <v>3271.69677734375</v>
      </c>
      <c r="C14291">
        <v>1.8004000186920166</v>
      </c>
      <c r="D14291">
        <v>43.088646676953658</v>
      </c>
    </row>
    <row r="14292" spans="1:4" x14ac:dyDescent="0.25">
      <c r="A14292">
        <v>192.57572500000242</v>
      </c>
      <c r="B14292">
        <v>3270.680908203125</v>
      </c>
      <c r="C14292">
        <v>1.8012000322341919</v>
      </c>
      <c r="D14292">
        <v>43.089470174725875</v>
      </c>
    </row>
    <row r="14293" spans="1:4" x14ac:dyDescent="0.25">
      <c r="A14293">
        <v>192.5957250000065</v>
      </c>
      <c r="B14293">
        <v>3269.5419921875</v>
      </c>
      <c r="C14293">
        <v>1.8015999794006348</v>
      </c>
      <c r="D14293">
        <v>43.089809921201095</v>
      </c>
    </row>
    <row r="14294" spans="1:4" x14ac:dyDescent="0.25">
      <c r="A14294">
        <v>192.61572499999602</v>
      </c>
      <c r="B14294">
        <v>3267.783935546875</v>
      </c>
      <c r="C14294">
        <v>1.8018900156021118</v>
      </c>
      <c r="D14294">
        <v>43.090145376141891</v>
      </c>
    </row>
    <row r="14295" spans="1:4" x14ac:dyDescent="0.25">
      <c r="A14295">
        <v>192.62572500000533</v>
      </c>
      <c r="B14295">
        <v>3266.693359375</v>
      </c>
      <c r="C14295">
        <v>1.8021999597549438</v>
      </c>
      <c r="D14295">
        <v>43.090313938077315</v>
      </c>
    </row>
    <row r="14296" spans="1:4" x14ac:dyDescent="0.25">
      <c r="A14296">
        <v>192.63572500000009</v>
      </c>
      <c r="B14296">
        <v>3265.45947265625</v>
      </c>
      <c r="C14296">
        <v>1.8023999929428101</v>
      </c>
      <c r="D14296">
        <v>43.090477493222579</v>
      </c>
    </row>
    <row r="14297" spans="1:4" x14ac:dyDescent="0.25">
      <c r="A14297">
        <v>192.64572499999485</v>
      </c>
      <c r="B14297">
        <v>3264.095458984375</v>
      </c>
      <c r="C14297">
        <v>1.8026000261306763</v>
      </c>
      <c r="D14297">
        <v>43.090643194135055</v>
      </c>
    </row>
    <row r="14298" spans="1:4" x14ac:dyDescent="0.25">
      <c r="A14298">
        <v>192.65572500000417</v>
      </c>
      <c r="B14298">
        <v>3262.558837890625</v>
      </c>
      <c r="C14298">
        <v>1.8028899431228638</v>
      </c>
      <c r="D14298">
        <v>43.090813663419112</v>
      </c>
    </row>
    <row r="14299" spans="1:4" x14ac:dyDescent="0.25">
      <c r="A14299">
        <v>192.66572499999893</v>
      </c>
      <c r="B14299">
        <v>3260.927734375</v>
      </c>
      <c r="C14299">
        <v>1.80308997631073</v>
      </c>
      <c r="D14299">
        <v>43.090982225354537</v>
      </c>
    </row>
    <row r="14300" spans="1:4" x14ac:dyDescent="0.25">
      <c r="A14300">
        <v>192.67572500000824</v>
      </c>
      <c r="B14300">
        <v>3259.18505859375</v>
      </c>
      <c r="C14300">
        <v>1.8034000396728516</v>
      </c>
      <c r="D14300">
        <v>43.091144588406905</v>
      </c>
    </row>
    <row r="14301" spans="1:4" x14ac:dyDescent="0.25">
      <c r="A14301">
        <v>192.685725000003</v>
      </c>
      <c r="B14301">
        <v>3257.34765625</v>
      </c>
      <c r="C14301">
        <v>1.8035999536514282</v>
      </c>
      <c r="D14301">
        <v>43.091314342435226</v>
      </c>
    </row>
    <row r="14302" spans="1:4" x14ac:dyDescent="0.25">
      <c r="A14302">
        <v>192.69572499999776</v>
      </c>
      <c r="B14302">
        <v>3255.466064453125</v>
      </c>
      <c r="C14302">
        <v>1.8040000200271606</v>
      </c>
      <c r="D14302">
        <v>43.09148028176628</v>
      </c>
    </row>
    <row r="14303" spans="1:4" x14ac:dyDescent="0.25">
      <c r="A14303">
        <v>192.70572500000708</v>
      </c>
      <c r="B14303">
        <v>3253.5478515625</v>
      </c>
      <c r="C14303">
        <v>1.8042000532150269</v>
      </c>
      <c r="D14303">
        <v>43.09164216798149</v>
      </c>
    </row>
    <row r="14304" spans="1:4" x14ac:dyDescent="0.25">
      <c r="A14304">
        <v>192.71572500000184</v>
      </c>
      <c r="B14304">
        <v>3251.572265625</v>
      </c>
      <c r="C14304">
        <v>1.8044899702072144</v>
      </c>
      <c r="D14304">
        <v>43.091811683591231</v>
      </c>
    </row>
    <row r="14305" spans="1:4" x14ac:dyDescent="0.25">
      <c r="A14305">
        <v>192.7257249999966</v>
      </c>
      <c r="B14305">
        <v>3249.596923828125</v>
      </c>
      <c r="C14305">
        <v>1.8048000335693359</v>
      </c>
      <c r="D14305">
        <v>43.091983106549606</v>
      </c>
    </row>
    <row r="14306" spans="1:4" x14ac:dyDescent="0.25">
      <c r="A14306">
        <v>192.73572500000591</v>
      </c>
      <c r="B14306">
        <v>3247.63720703125</v>
      </c>
      <c r="C14306">
        <v>1.8050899505615234</v>
      </c>
      <c r="D14306">
        <v>43.092148807462081</v>
      </c>
    </row>
    <row r="14307" spans="1:4" x14ac:dyDescent="0.25">
      <c r="A14307">
        <v>192.74572500000068</v>
      </c>
      <c r="B14307">
        <v>3245.7333984375</v>
      </c>
      <c r="C14307">
        <v>1.805400013923645</v>
      </c>
      <c r="D14307">
        <v>43.092316415723189</v>
      </c>
    </row>
    <row r="14308" spans="1:4" x14ac:dyDescent="0.25">
      <c r="A14308">
        <v>192.75572499999544</v>
      </c>
      <c r="B14308">
        <v>3243.9072265625</v>
      </c>
      <c r="C14308">
        <v>1.8056000471115112</v>
      </c>
      <c r="D14308">
        <v>43.092485216077193</v>
      </c>
    </row>
    <row r="14309" spans="1:4" x14ac:dyDescent="0.25">
      <c r="A14309">
        <v>192.76572500000475</v>
      </c>
      <c r="B14309">
        <v>3242.18310546875</v>
      </c>
      <c r="C14309">
        <v>1.8059999942779541</v>
      </c>
      <c r="D14309">
        <v>43.092645910199508</v>
      </c>
    </row>
    <row r="14310" spans="1:4" x14ac:dyDescent="0.25">
      <c r="A14310">
        <v>192.77572499999951</v>
      </c>
      <c r="B14310">
        <v>3240.5732421875</v>
      </c>
      <c r="C14310">
        <v>1.8062000274658203</v>
      </c>
      <c r="D14310">
        <v>43.092805412228927</v>
      </c>
    </row>
    <row r="14311" spans="1:4" x14ac:dyDescent="0.25">
      <c r="A14311">
        <v>192.78572500000882</v>
      </c>
      <c r="B14311">
        <v>3239.09765625</v>
      </c>
      <c r="C14311">
        <v>1.806399941444397</v>
      </c>
      <c r="D14311">
        <v>43.092969682629928</v>
      </c>
    </row>
    <row r="14312" spans="1:4" x14ac:dyDescent="0.25">
      <c r="A14312">
        <v>192.79572500000359</v>
      </c>
      <c r="B14312">
        <v>3237.79931640625</v>
      </c>
      <c r="C14312">
        <v>1.806689977645874</v>
      </c>
      <c r="D14312">
        <v>43.093147066052779</v>
      </c>
    </row>
    <row r="14313" spans="1:4" x14ac:dyDescent="0.25">
      <c r="A14313">
        <v>192.80572499999835</v>
      </c>
      <c r="B14313">
        <v>3236.683837890625</v>
      </c>
      <c r="C14313">
        <v>1.8070000410079956</v>
      </c>
      <c r="D14313">
        <v>43.093319204266891</v>
      </c>
    </row>
    <row r="14314" spans="1:4" x14ac:dyDescent="0.25">
      <c r="A14314">
        <v>192.82572500000242</v>
      </c>
      <c r="B14314">
        <v>3234.998779296875</v>
      </c>
      <c r="C14314">
        <v>1.8073999881744385</v>
      </c>
      <c r="D14314">
        <v>43.093641069348678</v>
      </c>
    </row>
    <row r="14315" spans="1:4" x14ac:dyDescent="0.25">
      <c r="A14315">
        <v>192.8457250000065</v>
      </c>
      <c r="B14315">
        <v>3233.98583984375</v>
      </c>
      <c r="C14315">
        <v>1.8076000213623047</v>
      </c>
      <c r="D14315">
        <v>43.093981769498214</v>
      </c>
    </row>
    <row r="14316" spans="1:4" x14ac:dyDescent="0.25">
      <c r="A14316">
        <v>192.94572499999776</v>
      </c>
      <c r="B14316">
        <v>3235.343505859375</v>
      </c>
      <c r="C14316">
        <v>1.8090900182723999</v>
      </c>
      <c r="D14316">
        <v>43.095644739087447</v>
      </c>
    </row>
    <row r="14317" spans="1:4" x14ac:dyDescent="0.25">
      <c r="A14317">
        <v>192.9757249999966</v>
      </c>
      <c r="B14317">
        <v>3236.806396484375</v>
      </c>
      <c r="C14317">
        <v>1.8093999624252319</v>
      </c>
      <c r="D14317">
        <v>43.096145418103561</v>
      </c>
    </row>
    <row r="14318" spans="1:4" x14ac:dyDescent="0.25">
      <c r="A14318">
        <v>192.99572500000068</v>
      </c>
      <c r="B14318">
        <v>3237.938720703125</v>
      </c>
      <c r="C14318">
        <v>1.8098000288009644</v>
      </c>
      <c r="D14318">
        <v>43.096477773602828</v>
      </c>
    </row>
    <row r="14319" spans="1:4" x14ac:dyDescent="0.25">
      <c r="A14319">
        <v>193.01572500000475</v>
      </c>
      <c r="B14319">
        <v>3239.18359375</v>
      </c>
      <c r="C14319">
        <v>1.809999942779541</v>
      </c>
      <c r="D14319">
        <v>43.096808698590621</v>
      </c>
    </row>
    <row r="14320" spans="1:4" x14ac:dyDescent="0.25">
      <c r="A14320">
        <v>193.03572500000882</v>
      </c>
      <c r="B14320">
        <v>3240.43798828125</v>
      </c>
      <c r="C14320">
        <v>1.8101999759674072</v>
      </c>
      <c r="D14320">
        <v>43.097145107205733</v>
      </c>
    </row>
    <row r="14321" spans="1:4" x14ac:dyDescent="0.25">
      <c r="A14321">
        <v>193.05572499999835</v>
      </c>
      <c r="B14321">
        <v>3241.796142578125</v>
      </c>
      <c r="C14321">
        <v>1.8104000091552734</v>
      </c>
      <c r="D14321">
        <v>43.097482707913741</v>
      </c>
    </row>
    <row r="14322" spans="1:4" x14ac:dyDescent="0.25">
      <c r="A14322">
        <v>193.07572500000242</v>
      </c>
      <c r="B14322">
        <v>3243.206298828125</v>
      </c>
      <c r="C14322">
        <v>1.8106000423431396</v>
      </c>
      <c r="D14322">
        <v>43.097810295041427</v>
      </c>
    </row>
    <row r="14323" spans="1:4" x14ac:dyDescent="0.25">
      <c r="A14323">
        <v>193.0957250000065</v>
      </c>
      <c r="B14323">
        <v>3244.601318359375</v>
      </c>
      <c r="C14323">
        <v>1.8107999563217163</v>
      </c>
      <c r="D14323">
        <v>43.098147418912276</v>
      </c>
    </row>
    <row r="14324" spans="1:4" x14ac:dyDescent="0.25">
      <c r="A14324">
        <v>193.11572499999602</v>
      </c>
      <c r="B14324">
        <v>3246.041259765625</v>
      </c>
      <c r="C14324">
        <v>1.8109999895095825</v>
      </c>
      <c r="D14324">
        <v>43.098481681760177</v>
      </c>
    </row>
    <row r="14325" spans="1:4" x14ac:dyDescent="0.25">
      <c r="A14325">
        <v>193.13572500000009</v>
      </c>
      <c r="B14325">
        <v>3247.59033203125</v>
      </c>
      <c r="C14325">
        <v>1.8112000226974487</v>
      </c>
      <c r="D14325">
        <v>43.098813560422286</v>
      </c>
    </row>
    <row r="14326" spans="1:4" x14ac:dyDescent="0.25">
      <c r="A14326">
        <v>193.15572500000417</v>
      </c>
      <c r="B14326">
        <v>3249.11181640625</v>
      </c>
      <c r="C14326">
        <v>1.8114000558853149</v>
      </c>
      <c r="D14326">
        <v>43.099143054898605</v>
      </c>
    </row>
    <row r="14327" spans="1:4" x14ac:dyDescent="0.25">
      <c r="A14327">
        <v>193.17572500000824</v>
      </c>
      <c r="B14327">
        <v>3250.639892578125</v>
      </c>
      <c r="C14327">
        <v>1.8115999698638916</v>
      </c>
      <c r="D14327">
        <v>43.099484947141036</v>
      </c>
    </row>
    <row r="14328" spans="1:4" x14ac:dyDescent="0.25">
      <c r="A14328">
        <v>193.19572499999776</v>
      </c>
      <c r="B14328">
        <v>3252.212890625</v>
      </c>
      <c r="C14328">
        <v>1.8118000030517578</v>
      </c>
      <c r="D14328">
        <v>43.099812534268722</v>
      </c>
    </row>
    <row r="14329" spans="1:4" x14ac:dyDescent="0.25">
      <c r="A14329">
        <v>193.21572500000184</v>
      </c>
      <c r="B14329">
        <v>3253.80908203125</v>
      </c>
      <c r="C14329">
        <v>1.8120900392532349</v>
      </c>
      <c r="D14329">
        <v>43.100147035535201</v>
      </c>
    </row>
    <row r="14330" spans="1:4" x14ac:dyDescent="0.25">
      <c r="A14330">
        <v>193.23572500000591</v>
      </c>
      <c r="B14330">
        <v>3255.357177734375</v>
      </c>
      <c r="C14330">
        <v>1.8123999834060669</v>
      </c>
      <c r="D14330">
        <v>43.100478437360152</v>
      </c>
    </row>
    <row r="14331" spans="1:4" x14ac:dyDescent="0.25">
      <c r="A14331">
        <v>193.25572499999544</v>
      </c>
      <c r="B14331">
        <v>3256.927001953125</v>
      </c>
      <c r="C14331">
        <v>1.8126000165939331</v>
      </c>
      <c r="D14331">
        <v>43.100816514905318</v>
      </c>
    </row>
    <row r="14332" spans="1:4" x14ac:dyDescent="0.25">
      <c r="A14332">
        <v>193.27572499999951</v>
      </c>
      <c r="B14332">
        <v>3258.49853515625</v>
      </c>
      <c r="C14332">
        <v>1.8128000497817993</v>
      </c>
      <c r="D14332">
        <v>43.10114767831169</v>
      </c>
    </row>
    <row r="14333" spans="1:4" x14ac:dyDescent="0.25">
      <c r="A14333">
        <v>193.29572500000359</v>
      </c>
      <c r="B14333">
        <v>3260.071533203125</v>
      </c>
      <c r="C14333">
        <v>1.812999963760376</v>
      </c>
      <c r="D14333">
        <v>43.101478126462325</v>
      </c>
    </row>
    <row r="14334" spans="1:4" x14ac:dyDescent="0.25">
      <c r="A14334">
        <v>193.31572500000766</v>
      </c>
      <c r="B14334">
        <v>3261.556640625</v>
      </c>
      <c r="C14334">
        <v>1.8131999969482422</v>
      </c>
      <c r="D14334">
        <v>43.1018138198217</v>
      </c>
    </row>
    <row r="14335" spans="1:4" x14ac:dyDescent="0.25">
      <c r="A14335">
        <v>193.33572499999718</v>
      </c>
      <c r="B14335">
        <v>3263.098876953125</v>
      </c>
      <c r="C14335">
        <v>1.8134000301361084</v>
      </c>
      <c r="D14335">
        <v>43.102152374204024</v>
      </c>
    </row>
    <row r="14336" spans="1:4" x14ac:dyDescent="0.25">
      <c r="A14336">
        <v>193.35572500000126</v>
      </c>
      <c r="B14336">
        <v>3264.562744140625</v>
      </c>
      <c r="C14336">
        <v>1.8135999441146851</v>
      </c>
      <c r="D14336">
        <v>43.102474954541549</v>
      </c>
    </row>
    <row r="14337" spans="1:4" x14ac:dyDescent="0.25">
      <c r="A14337">
        <v>193.37572500000533</v>
      </c>
      <c r="B14337">
        <v>3266.00634765625</v>
      </c>
      <c r="C14337">
        <v>1.8137999773025513</v>
      </c>
      <c r="D14337">
        <v>43.10281160157524</v>
      </c>
    </row>
    <row r="14338" spans="1:4" x14ac:dyDescent="0.25">
      <c r="A14338">
        <v>193.39572499999485</v>
      </c>
      <c r="B14338">
        <v>3267.37744140625</v>
      </c>
      <c r="C14338">
        <v>1.8140000104904175</v>
      </c>
      <c r="D14338">
        <v>43.103142764981612</v>
      </c>
    </row>
    <row r="14339" spans="1:4" x14ac:dyDescent="0.25">
      <c r="A14339">
        <v>193.41572499999893</v>
      </c>
      <c r="B14339">
        <v>3268.759033203125</v>
      </c>
      <c r="C14339">
        <v>1.8142900466918945</v>
      </c>
      <c r="D14339">
        <v>43.103477504666671</v>
      </c>
    </row>
    <row r="14340" spans="1:4" x14ac:dyDescent="0.25">
      <c r="A14340">
        <v>193.435725000003</v>
      </c>
      <c r="B14340">
        <v>3270.046630859375</v>
      </c>
      <c r="C14340">
        <v>1.8144899606704712</v>
      </c>
      <c r="D14340">
        <v>43.103812721188888</v>
      </c>
    </row>
    <row r="14341" spans="1:4" x14ac:dyDescent="0.25">
      <c r="A14341">
        <v>193.45572500000708</v>
      </c>
      <c r="B14341">
        <v>3271.3212890625</v>
      </c>
      <c r="C14341">
        <v>1.8148000240325928</v>
      </c>
      <c r="D14341">
        <v>43.10415175240837</v>
      </c>
    </row>
    <row r="14342" spans="1:4" x14ac:dyDescent="0.25">
      <c r="A14342">
        <v>193.4757249999966</v>
      </c>
      <c r="B14342">
        <v>3272.516845703125</v>
      </c>
      <c r="C14342">
        <v>1.815000057220459</v>
      </c>
      <c r="D14342">
        <v>43.104477193768844</v>
      </c>
    </row>
    <row r="14343" spans="1:4" x14ac:dyDescent="0.25">
      <c r="A14343">
        <v>193.49572500000068</v>
      </c>
      <c r="B14343">
        <v>3273.642578125</v>
      </c>
      <c r="C14343">
        <v>1.8151999711990356</v>
      </c>
      <c r="D14343">
        <v>43.104810741361007</v>
      </c>
    </row>
    <row r="14344" spans="1:4" x14ac:dyDescent="0.25">
      <c r="A14344">
        <v>193.51572500000475</v>
      </c>
      <c r="B14344">
        <v>3274.649658203125</v>
      </c>
      <c r="C14344">
        <v>1.8154000043869019</v>
      </c>
      <c r="D14344">
        <v>43.105149772580489</v>
      </c>
    </row>
    <row r="14345" spans="1:4" x14ac:dyDescent="0.25">
      <c r="A14345">
        <v>193.54572500000359</v>
      </c>
      <c r="B14345">
        <v>3275.9150390625</v>
      </c>
      <c r="C14345">
        <v>1.8157999515533447</v>
      </c>
      <c r="D14345">
        <v>43.105648305829391</v>
      </c>
    </row>
    <row r="14346" spans="1:4" x14ac:dyDescent="0.25">
      <c r="A14346">
        <v>193.57572500000242</v>
      </c>
      <c r="B14346">
        <v>3276.94384765625</v>
      </c>
      <c r="C14346">
        <v>1.816290020942688</v>
      </c>
      <c r="D14346">
        <v>43.10614207070671</v>
      </c>
    </row>
    <row r="14347" spans="1:4" x14ac:dyDescent="0.25">
      <c r="A14347">
        <v>193.67572500000824</v>
      </c>
      <c r="B14347">
        <v>3273.557861328125</v>
      </c>
      <c r="C14347">
        <v>1.8178000450134277</v>
      </c>
      <c r="D14347">
        <v>43.10781648438774</v>
      </c>
    </row>
    <row r="14348" spans="1:4" x14ac:dyDescent="0.25">
      <c r="A14348">
        <v>193.685725000003</v>
      </c>
      <c r="B14348">
        <v>3259.18994140625</v>
      </c>
      <c r="C14348">
        <v>1.8180899620056152</v>
      </c>
      <c r="D14348">
        <v>43.107984331067428</v>
      </c>
    </row>
    <row r="14349" spans="1:4" x14ac:dyDescent="0.25">
      <c r="A14349">
        <v>193.69572499999776</v>
      </c>
      <c r="B14349">
        <v>3243.672607421875</v>
      </c>
      <c r="C14349">
        <v>1.8181999921798706</v>
      </c>
      <c r="D14349">
        <v>43.10814836304985</v>
      </c>
    </row>
    <row r="14350" spans="1:4" x14ac:dyDescent="0.25">
      <c r="A14350">
        <v>193.70572500000708</v>
      </c>
      <c r="B14350">
        <v>3228.126953125</v>
      </c>
      <c r="C14350">
        <v>1.818600058555603</v>
      </c>
      <c r="D14350">
        <v>43.108310964520797</v>
      </c>
    </row>
    <row r="14351" spans="1:4" x14ac:dyDescent="0.25">
      <c r="A14351">
        <v>193.71572500000184</v>
      </c>
      <c r="B14351">
        <v>3212.6748046875</v>
      </c>
      <c r="C14351">
        <v>1.8190000057220459</v>
      </c>
      <c r="D14351">
        <v>43.108478095944747</v>
      </c>
    </row>
    <row r="14352" spans="1:4" x14ac:dyDescent="0.25">
      <c r="A14352">
        <v>193.7257249999966</v>
      </c>
      <c r="B14352">
        <v>3197.3232421875</v>
      </c>
      <c r="C14352">
        <v>1.8212599754333496</v>
      </c>
      <c r="D14352">
        <v>43.108649042065963</v>
      </c>
    </row>
    <row r="14353" spans="1:4" x14ac:dyDescent="0.25">
      <c r="A14353">
        <v>193.73572500000591</v>
      </c>
      <c r="B14353">
        <v>3182.108642578125</v>
      </c>
      <c r="C14353">
        <v>1.8310400247573853</v>
      </c>
      <c r="D14353">
        <v>43.108818796094283</v>
      </c>
    </row>
    <row r="14354" spans="1:4" x14ac:dyDescent="0.25">
      <c r="A14354">
        <v>193.74572500000068</v>
      </c>
      <c r="B14354">
        <v>3167.090087890625</v>
      </c>
      <c r="C14354">
        <v>1.8292399644851685</v>
      </c>
      <c r="D14354">
        <v>43.108986165936813</v>
      </c>
    </row>
    <row r="14355" spans="1:4" x14ac:dyDescent="0.25">
      <c r="A14355">
        <v>193.75572499999544</v>
      </c>
      <c r="B14355">
        <v>3152.378173828125</v>
      </c>
      <c r="C14355">
        <v>1.8263200521469116</v>
      </c>
      <c r="D14355">
        <v>43.109149005826339</v>
      </c>
    </row>
    <row r="14356" spans="1:4" x14ac:dyDescent="0.25">
      <c r="A14356">
        <v>193.76572500000475</v>
      </c>
      <c r="B14356">
        <v>3138.072509765625</v>
      </c>
      <c r="C14356">
        <v>1.8320900201797485</v>
      </c>
      <c r="D14356">
        <v>43.109312799390182</v>
      </c>
    </row>
    <row r="14357" spans="1:4" x14ac:dyDescent="0.25">
      <c r="A14357">
        <v>193.77572499999951</v>
      </c>
      <c r="B14357">
        <v>3125.6796875</v>
      </c>
      <c r="C14357">
        <v>1.8268500566482544</v>
      </c>
      <c r="D14357">
        <v>43.109479930814132</v>
      </c>
    </row>
    <row r="14358" spans="1:4" x14ac:dyDescent="0.25">
      <c r="A14358">
        <v>193.80572499999835</v>
      </c>
      <c r="B14358">
        <v>3126.979736328125</v>
      </c>
      <c r="C14358">
        <v>1.8284200429916382</v>
      </c>
      <c r="D14358">
        <v>43.109974172528609</v>
      </c>
    </row>
    <row r="14359" spans="1:4" x14ac:dyDescent="0.25">
      <c r="A14359">
        <v>193.81572500000766</v>
      </c>
      <c r="B14359">
        <v>3128.031494140625</v>
      </c>
      <c r="C14359">
        <v>1.8303999900817871</v>
      </c>
      <c r="D14359">
        <v>43.110144880231246</v>
      </c>
    </row>
    <row r="14360" spans="1:4" x14ac:dyDescent="0.25">
      <c r="A14360">
        <v>193.82572500000242</v>
      </c>
      <c r="B14360">
        <v>3129.1337890625</v>
      </c>
      <c r="C14360">
        <v>1.8291800022125244</v>
      </c>
      <c r="D14360">
        <v>43.110311773236617</v>
      </c>
    </row>
    <row r="14361" spans="1:4" x14ac:dyDescent="0.25">
      <c r="A14361">
        <v>193.83572499999718</v>
      </c>
      <c r="B14361">
        <v>3130.30224609375</v>
      </c>
      <c r="C14361">
        <v>1.8296200037002563</v>
      </c>
      <c r="D14361">
        <v>43.110475805219039</v>
      </c>
    </row>
    <row r="14362" spans="1:4" x14ac:dyDescent="0.25">
      <c r="A14362">
        <v>193.8457250000065</v>
      </c>
      <c r="B14362">
        <v>3131.474609375</v>
      </c>
      <c r="C14362">
        <v>1.8300900459289551</v>
      </c>
      <c r="D14362">
        <v>43.110643651898727</v>
      </c>
    </row>
    <row r="14363" spans="1:4" x14ac:dyDescent="0.25">
      <c r="A14363">
        <v>193.85572500000126</v>
      </c>
      <c r="B14363">
        <v>3132.65576171875</v>
      </c>
      <c r="C14363">
        <v>1.8296899795532227</v>
      </c>
      <c r="D14363">
        <v>43.110813644345626</v>
      </c>
    </row>
    <row r="14364" spans="1:4" x14ac:dyDescent="0.25">
      <c r="A14364">
        <v>193.86572499999602</v>
      </c>
      <c r="B14364">
        <v>3133.8623046875</v>
      </c>
      <c r="C14364">
        <v>1.8300000429153442</v>
      </c>
      <c r="D14364">
        <v>43.110984352048263</v>
      </c>
    </row>
    <row r="14365" spans="1:4" x14ac:dyDescent="0.25">
      <c r="A14365">
        <v>193.87572500000533</v>
      </c>
      <c r="B14365">
        <v>3135.078369140625</v>
      </c>
      <c r="C14365">
        <v>1.8300000429153442</v>
      </c>
      <c r="D14365">
        <v>43.111148145612106</v>
      </c>
    </row>
    <row r="14366" spans="1:4" x14ac:dyDescent="0.25">
      <c r="A14366">
        <v>193.88572500000009</v>
      </c>
      <c r="B14366">
        <v>3136.303955078125</v>
      </c>
      <c r="C14366">
        <v>1.8300900459289551</v>
      </c>
      <c r="D14366">
        <v>43.11131146233879</v>
      </c>
    </row>
    <row r="14367" spans="1:4" x14ac:dyDescent="0.25">
      <c r="A14367">
        <v>193.89572499999485</v>
      </c>
      <c r="B14367">
        <v>3137.552001953125</v>
      </c>
      <c r="C14367">
        <v>1.8300900459289551</v>
      </c>
      <c r="D14367">
        <v>43.111478116925582</v>
      </c>
    </row>
    <row r="14368" spans="1:4" x14ac:dyDescent="0.25">
      <c r="A14368">
        <v>193.90572500000417</v>
      </c>
      <c r="B14368">
        <v>3138.813232421875</v>
      </c>
      <c r="C14368">
        <v>1.8302899599075317</v>
      </c>
      <c r="D14368">
        <v>43.111642387326583</v>
      </c>
    </row>
    <row r="14369" spans="1:4" x14ac:dyDescent="0.25">
      <c r="A14369">
        <v>193.91572499999893</v>
      </c>
      <c r="B14369">
        <v>3140.056884765625</v>
      </c>
      <c r="C14369">
        <v>1.8301999568939209</v>
      </c>
      <c r="D14369">
        <v>43.111812141354903</v>
      </c>
    </row>
    <row r="14370" spans="1:4" x14ac:dyDescent="0.25">
      <c r="A14370">
        <v>193.92572500000824</v>
      </c>
      <c r="B14370">
        <v>3141.338623046875</v>
      </c>
      <c r="C14370">
        <v>1.8303999900817871</v>
      </c>
      <c r="D14370">
        <v>43.111979749616012</v>
      </c>
    </row>
    <row r="14371" spans="1:4" x14ac:dyDescent="0.25">
      <c r="A14371">
        <v>193.935725000003</v>
      </c>
      <c r="B14371">
        <v>3142.613525390625</v>
      </c>
      <c r="C14371">
        <v>1.8303999900817871</v>
      </c>
      <c r="D14371">
        <v>43.112149265225753</v>
      </c>
    </row>
    <row r="14372" spans="1:4" x14ac:dyDescent="0.25">
      <c r="A14372">
        <v>193.94572499999776</v>
      </c>
      <c r="B14372">
        <v>3143.900390625</v>
      </c>
      <c r="C14372">
        <v>1.8306000232696533</v>
      </c>
      <c r="D14372">
        <v>43.11231711190544</v>
      </c>
    </row>
    <row r="14373" spans="1:4" x14ac:dyDescent="0.25">
      <c r="A14373">
        <v>193.95572500000708</v>
      </c>
      <c r="B14373">
        <v>3145.19140625</v>
      </c>
      <c r="C14373">
        <v>1.8306000232696533</v>
      </c>
      <c r="D14373">
        <v>43.112479474957809</v>
      </c>
    </row>
    <row r="14374" spans="1:4" x14ac:dyDescent="0.25">
      <c r="A14374">
        <v>193.96572500000184</v>
      </c>
      <c r="B14374">
        <v>3146.49951171875</v>
      </c>
      <c r="C14374">
        <v>1.8306000232696533</v>
      </c>
      <c r="D14374">
        <v>43.112640407498702</v>
      </c>
    </row>
    <row r="14375" spans="1:4" x14ac:dyDescent="0.25">
      <c r="A14375">
        <v>193.9757249999966</v>
      </c>
      <c r="B14375">
        <v>3147.7958984375</v>
      </c>
      <c r="C14375">
        <v>1.8308000564575195</v>
      </c>
      <c r="D14375">
        <v>43.112814453061446</v>
      </c>
    </row>
    <row r="14376" spans="1:4" x14ac:dyDescent="0.25">
      <c r="A14376">
        <v>193.98572500000591</v>
      </c>
      <c r="B14376">
        <v>3149.13427734375</v>
      </c>
      <c r="C14376">
        <v>1.8308000564575195</v>
      </c>
      <c r="D14376">
        <v>43.112982061322555</v>
      </c>
    </row>
    <row r="14377" spans="1:4" x14ac:dyDescent="0.25">
      <c r="A14377">
        <v>193.99572500000068</v>
      </c>
      <c r="B14377">
        <v>3150.45361328125</v>
      </c>
      <c r="C14377">
        <v>1.8309999704360962</v>
      </c>
      <c r="D14377">
        <v>43.113144662793502</v>
      </c>
    </row>
    <row r="14378" spans="1:4" x14ac:dyDescent="0.25">
      <c r="A14378">
        <v>194.00572499999544</v>
      </c>
      <c r="B14378">
        <v>3151.787109375</v>
      </c>
      <c r="C14378">
        <v>1.8309999704360962</v>
      </c>
      <c r="D14378">
        <v>43.113310840543136</v>
      </c>
    </row>
    <row r="14379" spans="1:4" x14ac:dyDescent="0.25">
      <c r="A14379">
        <v>194.01572500000475</v>
      </c>
      <c r="B14379">
        <v>3153.1396484375</v>
      </c>
      <c r="C14379">
        <v>1.8309999704360962</v>
      </c>
      <c r="D14379">
        <v>43.113479402478561</v>
      </c>
    </row>
    <row r="14380" spans="1:4" x14ac:dyDescent="0.25">
      <c r="A14380">
        <v>194.02572499999951</v>
      </c>
      <c r="B14380">
        <v>3154.46533203125</v>
      </c>
      <c r="C14380">
        <v>1.8312000036239624</v>
      </c>
      <c r="D14380">
        <v>43.113647725995406</v>
      </c>
    </row>
    <row r="14381" spans="1:4" x14ac:dyDescent="0.25">
      <c r="A14381">
        <v>194.03572500000882</v>
      </c>
      <c r="B14381">
        <v>3155.795166015625</v>
      </c>
      <c r="C14381">
        <v>1.8312000036239624</v>
      </c>
      <c r="D14381">
        <v>43.113813665326461</v>
      </c>
    </row>
    <row r="14382" spans="1:4" x14ac:dyDescent="0.25">
      <c r="A14382">
        <v>194.04572500000359</v>
      </c>
      <c r="B14382">
        <v>3157.109375</v>
      </c>
      <c r="C14382">
        <v>1.8312000036239624</v>
      </c>
      <c r="D14382">
        <v>43.113979366238937</v>
      </c>
    </row>
    <row r="14383" spans="1:4" x14ac:dyDescent="0.25">
      <c r="A14383">
        <v>194.05572499999835</v>
      </c>
      <c r="B14383">
        <v>3158.45947265625</v>
      </c>
      <c r="C14383">
        <v>1.8314000368118286</v>
      </c>
      <c r="D14383">
        <v>43.114145782407149</v>
      </c>
    </row>
    <row r="14384" spans="1:4" x14ac:dyDescent="0.25">
      <c r="A14384">
        <v>194.06572500000766</v>
      </c>
      <c r="B14384">
        <v>3159.79736328125</v>
      </c>
      <c r="C14384">
        <v>1.8314000368118286</v>
      </c>
      <c r="D14384">
        <v>43.114311244901046</v>
      </c>
    </row>
    <row r="14385" spans="1:4" x14ac:dyDescent="0.25">
      <c r="A14385">
        <v>194.07572500000242</v>
      </c>
      <c r="B14385">
        <v>3161.1484375</v>
      </c>
      <c r="C14385">
        <v>1.8314000368118286</v>
      </c>
      <c r="D14385">
        <v>43.114478614743575</v>
      </c>
    </row>
    <row r="14386" spans="1:4" x14ac:dyDescent="0.25">
      <c r="A14386">
        <v>194.08572499999718</v>
      </c>
      <c r="B14386">
        <v>3162.479736328125</v>
      </c>
      <c r="C14386">
        <v>1.8315999507904053</v>
      </c>
      <c r="D14386">
        <v>43.114648845609054</v>
      </c>
    </row>
    <row r="14387" spans="1:4" x14ac:dyDescent="0.25">
      <c r="A14387">
        <v>194.0957250000065</v>
      </c>
      <c r="B14387">
        <v>3163.828857421875</v>
      </c>
      <c r="C14387">
        <v>1.8315999507904053</v>
      </c>
      <c r="D14387">
        <v>43.114812162335738</v>
      </c>
    </row>
    <row r="14388" spans="1:4" x14ac:dyDescent="0.25">
      <c r="A14388">
        <v>194.10572500000126</v>
      </c>
      <c r="B14388">
        <v>3165.19287109375</v>
      </c>
      <c r="C14388">
        <v>1.8316899538040161</v>
      </c>
      <c r="D14388">
        <v>43.114979293759689</v>
      </c>
    </row>
    <row r="14389" spans="1:4" x14ac:dyDescent="0.25">
      <c r="A14389">
        <v>194.11572499999602</v>
      </c>
      <c r="B14389">
        <v>3166.511474609375</v>
      </c>
      <c r="C14389">
        <v>1.8317999839782715</v>
      </c>
      <c r="D14389">
        <v>43.115149286206588</v>
      </c>
    </row>
    <row r="14390" spans="1:4" x14ac:dyDescent="0.25">
      <c r="A14390">
        <v>194.12572500000533</v>
      </c>
      <c r="B14390">
        <v>3167.875</v>
      </c>
      <c r="C14390">
        <v>1.8317999839782715</v>
      </c>
      <c r="D14390">
        <v>43.11531331818901</v>
      </c>
    </row>
    <row r="14391" spans="1:4" x14ac:dyDescent="0.25">
      <c r="A14391">
        <v>194.13572500000009</v>
      </c>
      <c r="B14391">
        <v>3169.206787109375</v>
      </c>
      <c r="C14391">
        <v>1.8320000171661377</v>
      </c>
      <c r="D14391">
        <v>43.115481403287276</v>
      </c>
    </row>
    <row r="14392" spans="1:4" x14ac:dyDescent="0.25">
      <c r="A14392">
        <v>194.14572499999485</v>
      </c>
      <c r="B14392">
        <v>3170.5712890625</v>
      </c>
      <c r="C14392">
        <v>1.8320000171661377</v>
      </c>
      <c r="D14392">
        <v>43.115649726804122</v>
      </c>
    </row>
    <row r="14393" spans="1:4" x14ac:dyDescent="0.25">
      <c r="A14393">
        <v>194.15572500000417</v>
      </c>
      <c r="B14393">
        <v>3171.903564453125</v>
      </c>
      <c r="C14393">
        <v>1.8320000171661377</v>
      </c>
      <c r="D14393">
        <v>43.115811851437911</v>
      </c>
    </row>
    <row r="14394" spans="1:4" x14ac:dyDescent="0.25">
      <c r="A14394">
        <v>194.16572499999893</v>
      </c>
      <c r="B14394">
        <v>3173.257568359375</v>
      </c>
      <c r="C14394">
        <v>1.8322000503540039</v>
      </c>
      <c r="D14394">
        <v>43.115981367047652</v>
      </c>
    </row>
    <row r="14395" spans="1:4" x14ac:dyDescent="0.25">
      <c r="A14395">
        <v>194.17572500000824</v>
      </c>
      <c r="B14395">
        <v>3174.63134765625</v>
      </c>
      <c r="C14395">
        <v>1.8322000503540039</v>
      </c>
      <c r="D14395">
        <v>43.116148736890182</v>
      </c>
    </row>
    <row r="14396" spans="1:4" x14ac:dyDescent="0.25">
      <c r="A14396">
        <v>194.185725000003</v>
      </c>
      <c r="B14396">
        <v>3175.969482421875</v>
      </c>
      <c r="C14396">
        <v>1.8322000503540039</v>
      </c>
      <c r="D14396">
        <v>43.116309192593917</v>
      </c>
    </row>
    <row r="14397" spans="1:4" x14ac:dyDescent="0.25">
      <c r="A14397">
        <v>194.19572499999776</v>
      </c>
      <c r="B14397">
        <v>3177.300048828125</v>
      </c>
      <c r="C14397">
        <v>1.8323999643325806</v>
      </c>
      <c r="D14397">
        <v>43.116470601971969</v>
      </c>
    </row>
    <row r="14398" spans="1:4" x14ac:dyDescent="0.25">
      <c r="A14398">
        <v>194.20572500000708</v>
      </c>
      <c r="B14398">
        <v>3178.6240234375</v>
      </c>
      <c r="C14398">
        <v>1.8323999643325806</v>
      </c>
      <c r="D14398">
        <v>43.116641548093185</v>
      </c>
    </row>
    <row r="14399" spans="1:4" x14ac:dyDescent="0.25">
      <c r="A14399">
        <v>194.21572500000184</v>
      </c>
      <c r="B14399">
        <v>3179.994873046875</v>
      </c>
      <c r="C14399">
        <v>1.8325999975204468</v>
      </c>
      <c r="D14399">
        <v>43.116811540540084</v>
      </c>
    </row>
    <row r="14400" spans="1:4" x14ac:dyDescent="0.25">
      <c r="A14400">
        <v>194.2257249999966</v>
      </c>
      <c r="B14400">
        <v>3181.322021484375</v>
      </c>
      <c r="C14400">
        <v>1.8325999975204468</v>
      </c>
      <c r="D14400">
        <v>43.116979387219772</v>
      </c>
    </row>
    <row r="14401" spans="1:4" x14ac:dyDescent="0.25">
      <c r="A14401">
        <v>194.23572500000591</v>
      </c>
      <c r="B14401">
        <v>3182.662353515625</v>
      </c>
      <c r="C14401">
        <v>1.8325999975204468</v>
      </c>
      <c r="D14401">
        <v>43.117147233899459</v>
      </c>
    </row>
    <row r="14402" spans="1:4" x14ac:dyDescent="0.25">
      <c r="A14402">
        <v>194.24572500000068</v>
      </c>
      <c r="B14402">
        <v>3183.98779296875</v>
      </c>
      <c r="C14402">
        <v>1.8326900005340576</v>
      </c>
      <c r="D14402">
        <v>43.117318656857833</v>
      </c>
    </row>
    <row r="14403" spans="1:4" x14ac:dyDescent="0.25">
      <c r="A14403">
        <v>194.25572499999544</v>
      </c>
      <c r="B14403">
        <v>3185.307861328125</v>
      </c>
      <c r="C14403">
        <v>1.832800030708313</v>
      </c>
      <c r="D14403">
        <v>43.117485311444625</v>
      </c>
    </row>
    <row r="14404" spans="1:4" x14ac:dyDescent="0.25">
      <c r="A14404">
        <v>194.26572500000475</v>
      </c>
      <c r="B14404">
        <v>3186.63037109375</v>
      </c>
      <c r="C14404">
        <v>1.832800030708313</v>
      </c>
      <c r="D14404">
        <v>43.117650535519942</v>
      </c>
    </row>
    <row r="14405" spans="1:4" x14ac:dyDescent="0.25">
      <c r="A14405">
        <v>194.27572499999951</v>
      </c>
      <c r="B14405">
        <v>3187.9423828125</v>
      </c>
      <c r="C14405">
        <v>1.8329999446868896</v>
      </c>
      <c r="D14405">
        <v>43.117813852246627</v>
      </c>
    </row>
    <row r="14406" spans="1:4" x14ac:dyDescent="0.25">
      <c r="A14406">
        <v>194.28572500000882</v>
      </c>
      <c r="B14406">
        <v>3189.2744140625</v>
      </c>
      <c r="C14406">
        <v>1.8329999446868896</v>
      </c>
      <c r="D14406">
        <v>43.117978361066207</v>
      </c>
    </row>
    <row r="14407" spans="1:4" x14ac:dyDescent="0.25">
      <c r="A14407">
        <v>194.29572500000359</v>
      </c>
      <c r="B14407">
        <v>3190.582275390625</v>
      </c>
      <c r="C14407">
        <v>1.8329999446868896</v>
      </c>
      <c r="D14407">
        <v>43.118141916211471</v>
      </c>
    </row>
    <row r="14408" spans="1:4" x14ac:dyDescent="0.25">
      <c r="A14408">
        <v>194.30572499999835</v>
      </c>
      <c r="B14408">
        <v>3191.86767578125</v>
      </c>
      <c r="C14408">
        <v>1.8331999778747559</v>
      </c>
      <c r="D14408">
        <v>43.118306901868209</v>
      </c>
    </row>
    <row r="14409" spans="1:4" x14ac:dyDescent="0.25">
      <c r="A14409">
        <v>194.31572500000766</v>
      </c>
      <c r="B14409">
        <v>3193.15576171875</v>
      </c>
      <c r="C14409">
        <v>1.8331999778747559</v>
      </c>
      <c r="D14409">
        <v>43.118484285291061</v>
      </c>
    </row>
    <row r="14410" spans="1:4" x14ac:dyDescent="0.25">
      <c r="A14410">
        <v>194.32572500000242</v>
      </c>
      <c r="B14410">
        <v>3194.479248046875</v>
      </c>
      <c r="C14410">
        <v>1.8332899808883667</v>
      </c>
      <c r="D14410">
        <v>43.118653562482223</v>
      </c>
    </row>
    <row r="14411" spans="1:4" x14ac:dyDescent="0.25">
      <c r="A14411">
        <v>194.33572499999718</v>
      </c>
      <c r="B14411">
        <v>3195.787109375</v>
      </c>
      <c r="C14411">
        <v>1.8334000110626221</v>
      </c>
      <c r="D14411">
        <v>43.118814256604537</v>
      </c>
    </row>
    <row r="14412" spans="1:4" x14ac:dyDescent="0.25">
      <c r="A14412">
        <v>194.3457250000065</v>
      </c>
      <c r="B14412">
        <v>3197.087158203125</v>
      </c>
      <c r="C14412">
        <v>1.8334000110626221</v>
      </c>
      <c r="D14412">
        <v>43.118974473889693</v>
      </c>
    </row>
    <row r="14413" spans="1:4" x14ac:dyDescent="0.25">
      <c r="A14413">
        <v>194.35572500000126</v>
      </c>
      <c r="B14413">
        <v>3198.389892578125</v>
      </c>
      <c r="C14413">
        <v>1.8334000110626221</v>
      </c>
      <c r="D14413">
        <v>43.119138267453536</v>
      </c>
    </row>
    <row r="14414" spans="1:4" x14ac:dyDescent="0.25">
      <c r="A14414">
        <v>194.36572499999602</v>
      </c>
      <c r="B14414">
        <v>3199.690185546875</v>
      </c>
      <c r="C14414">
        <v>1.8336000442504883</v>
      </c>
      <c r="D14414">
        <v>43.119309928830489</v>
      </c>
    </row>
    <row r="14415" spans="1:4" x14ac:dyDescent="0.25">
      <c r="A14415">
        <v>194.37572500000533</v>
      </c>
      <c r="B14415">
        <v>3200.980224609375</v>
      </c>
      <c r="C14415">
        <v>1.8336000442504883</v>
      </c>
      <c r="D14415">
        <v>43.119483735974654</v>
      </c>
    </row>
    <row r="14416" spans="1:4" x14ac:dyDescent="0.25">
      <c r="A14416">
        <v>194.38572500000009</v>
      </c>
      <c r="B14416">
        <v>3202.291015625</v>
      </c>
      <c r="C14416">
        <v>1.8337999582290649</v>
      </c>
      <c r="D14416">
        <v>43.119646099027023</v>
      </c>
    </row>
    <row r="14417" spans="1:4" x14ac:dyDescent="0.25">
      <c r="A14417">
        <v>194.39572499999485</v>
      </c>
      <c r="B14417">
        <v>3203.617919921875</v>
      </c>
      <c r="C14417">
        <v>1.8337999582290649</v>
      </c>
      <c r="D14417">
        <v>43.119809892590865</v>
      </c>
    </row>
    <row r="14418" spans="1:4" x14ac:dyDescent="0.25">
      <c r="A14418">
        <v>194.40572500000417</v>
      </c>
      <c r="B14418">
        <v>3204.9384765625</v>
      </c>
      <c r="C14418">
        <v>1.8337999582290649</v>
      </c>
      <c r="D14418">
        <v>43.119983222897872</v>
      </c>
    </row>
    <row r="14419" spans="1:4" x14ac:dyDescent="0.25">
      <c r="A14419">
        <v>194.41572499999893</v>
      </c>
      <c r="B14419">
        <v>3206.24658203125</v>
      </c>
      <c r="C14419">
        <v>1.8339999914169312</v>
      </c>
      <c r="D14419">
        <v>43.120152023251876</v>
      </c>
    </row>
    <row r="14420" spans="1:4" x14ac:dyDescent="0.25">
      <c r="A14420">
        <v>194.42572500000824</v>
      </c>
      <c r="B14420">
        <v>3207.520751953125</v>
      </c>
      <c r="C14420">
        <v>1.8339999914169312</v>
      </c>
      <c r="D14420">
        <v>43.120308425839767</v>
      </c>
    </row>
    <row r="14421" spans="1:4" x14ac:dyDescent="0.25">
      <c r="A14421">
        <v>194.435725000003</v>
      </c>
      <c r="B14421">
        <v>3208.820556640625</v>
      </c>
      <c r="C14421">
        <v>1.8339999914169312</v>
      </c>
      <c r="D14421">
        <v>43.120474126752242</v>
      </c>
    </row>
    <row r="14422" spans="1:4" x14ac:dyDescent="0.25">
      <c r="A14422">
        <v>194.44572499999776</v>
      </c>
      <c r="B14422">
        <v>3210.108642578125</v>
      </c>
      <c r="C14422">
        <v>1.8342000246047974</v>
      </c>
      <c r="D14422">
        <v>43.120642927106246</v>
      </c>
    </row>
    <row r="14423" spans="1:4" x14ac:dyDescent="0.25">
      <c r="A14423">
        <v>194.45572500000708</v>
      </c>
      <c r="B14423">
        <v>3211.3984375</v>
      </c>
      <c r="C14423">
        <v>1.8342000246047974</v>
      </c>
      <c r="D14423">
        <v>43.120813873227462</v>
      </c>
    </row>
    <row r="14424" spans="1:4" x14ac:dyDescent="0.25">
      <c r="A14424">
        <v>194.46572500000184</v>
      </c>
      <c r="B14424">
        <v>3212.676513671875</v>
      </c>
      <c r="C14424">
        <v>1.8342000246047974</v>
      </c>
      <c r="D14424">
        <v>43.12098410409294</v>
      </c>
    </row>
    <row r="14425" spans="1:4" x14ac:dyDescent="0.25">
      <c r="A14425">
        <v>194.4757249999966</v>
      </c>
      <c r="B14425">
        <v>3213.9541015625</v>
      </c>
      <c r="C14425">
        <v>1.8344000577926636</v>
      </c>
      <c r="D14425">
        <v>43.121150997098312</v>
      </c>
    </row>
    <row r="14426" spans="1:4" x14ac:dyDescent="0.25">
      <c r="A14426">
        <v>194.48572500000591</v>
      </c>
      <c r="B14426">
        <v>3215.22412109375</v>
      </c>
      <c r="C14426">
        <v>1.8344000577926636</v>
      </c>
      <c r="D14426">
        <v>43.12131598275505</v>
      </c>
    </row>
    <row r="14427" spans="1:4" x14ac:dyDescent="0.25">
      <c r="A14427">
        <v>194.49572500000068</v>
      </c>
      <c r="B14427">
        <v>3216.47314453125</v>
      </c>
      <c r="C14427">
        <v>1.8345999717712402</v>
      </c>
      <c r="D14427">
        <v>43.121480729993209</v>
      </c>
    </row>
    <row r="14428" spans="1:4" x14ac:dyDescent="0.25">
      <c r="A14428">
        <v>194.50572499999544</v>
      </c>
      <c r="B14428">
        <v>3217.74462890625</v>
      </c>
      <c r="C14428">
        <v>1.8345999717712402</v>
      </c>
      <c r="D14428">
        <v>43.121647384580001</v>
      </c>
    </row>
    <row r="14429" spans="1:4" x14ac:dyDescent="0.25">
      <c r="A14429">
        <v>194.51572500000475</v>
      </c>
      <c r="B14429">
        <v>3219.001708984375</v>
      </c>
      <c r="C14429">
        <v>1.8345999717712402</v>
      </c>
      <c r="D14429">
        <v>43.121810939725265</v>
      </c>
    </row>
    <row r="14430" spans="1:4" x14ac:dyDescent="0.25">
      <c r="A14430">
        <v>194.52572499999951</v>
      </c>
      <c r="B14430">
        <v>3220.26611328125</v>
      </c>
      <c r="C14430">
        <v>1.8348000049591064</v>
      </c>
      <c r="D14430">
        <v>43.121980216916427</v>
      </c>
    </row>
    <row r="14431" spans="1:4" x14ac:dyDescent="0.25">
      <c r="A14431">
        <v>194.53572500000882</v>
      </c>
      <c r="B14431">
        <v>3221.53173828125</v>
      </c>
      <c r="C14431">
        <v>1.8348000049591064</v>
      </c>
      <c r="D14431">
        <v>43.122150924619064</v>
      </c>
    </row>
    <row r="14432" spans="1:4" x14ac:dyDescent="0.25">
      <c r="A14432">
        <v>194.54572500000359</v>
      </c>
      <c r="B14432">
        <v>3222.80419921875</v>
      </c>
      <c r="C14432">
        <v>1.8348000049591064</v>
      </c>
      <c r="D14432">
        <v>43.122314479764327</v>
      </c>
    </row>
    <row r="14433" spans="1:4" x14ac:dyDescent="0.25">
      <c r="A14433">
        <v>194.55572499999835</v>
      </c>
      <c r="B14433">
        <v>3224.073486328125</v>
      </c>
      <c r="C14433">
        <v>1.8350000381469727</v>
      </c>
      <c r="D14433">
        <v>43.122478988583907</v>
      </c>
    </row>
    <row r="14434" spans="1:4" x14ac:dyDescent="0.25">
      <c r="A14434">
        <v>194.56572500000766</v>
      </c>
      <c r="B14434">
        <v>3225.335205078125</v>
      </c>
      <c r="C14434">
        <v>1.8350000381469727</v>
      </c>
      <c r="D14434">
        <v>43.122641828473434</v>
      </c>
    </row>
    <row r="14435" spans="1:4" x14ac:dyDescent="0.25">
      <c r="A14435">
        <v>194.57572500000242</v>
      </c>
      <c r="B14435">
        <v>3226.584228515625</v>
      </c>
      <c r="C14435">
        <v>1.8350000381469727</v>
      </c>
      <c r="D14435">
        <v>43.122814681943282</v>
      </c>
    </row>
    <row r="14436" spans="1:4" x14ac:dyDescent="0.25">
      <c r="A14436">
        <v>194.58572499999718</v>
      </c>
      <c r="B14436">
        <v>3227.809814453125</v>
      </c>
      <c r="C14436">
        <v>1.8351999521255493</v>
      </c>
      <c r="D14436">
        <v>43.122983959134444</v>
      </c>
    </row>
    <row r="14437" spans="1:4" x14ac:dyDescent="0.25">
      <c r="A14437">
        <v>194.5957250000065</v>
      </c>
      <c r="B14437">
        <v>3229.050537109375</v>
      </c>
      <c r="C14437">
        <v>1.8351999521255493</v>
      </c>
      <c r="D14437">
        <v>43.123143222745284</v>
      </c>
    </row>
    <row r="14438" spans="1:4" x14ac:dyDescent="0.25">
      <c r="A14438">
        <v>194.60572500000126</v>
      </c>
      <c r="B14438">
        <v>3230.2705078125</v>
      </c>
      <c r="C14438">
        <v>1.8353999853134155</v>
      </c>
      <c r="D14438">
        <v>43.123308446820602</v>
      </c>
    </row>
    <row r="14439" spans="1:4" x14ac:dyDescent="0.25">
      <c r="A14439">
        <v>194.61572499999602</v>
      </c>
      <c r="B14439">
        <v>3231.511474609375</v>
      </c>
      <c r="C14439">
        <v>1.8353999853134155</v>
      </c>
      <c r="D14439">
        <v>43.123482015546188</v>
      </c>
    </row>
    <row r="14440" spans="1:4" x14ac:dyDescent="0.25">
      <c r="A14440">
        <v>194.62572500000533</v>
      </c>
      <c r="B14440">
        <v>3232.726318359375</v>
      </c>
      <c r="C14440">
        <v>1.8353999853134155</v>
      </c>
      <c r="D14440">
        <v>43.123647239621505</v>
      </c>
    </row>
    <row r="14441" spans="1:4" x14ac:dyDescent="0.25">
      <c r="A14441">
        <v>194.63572500000009</v>
      </c>
      <c r="B14441">
        <v>3233.92236328125</v>
      </c>
      <c r="C14441">
        <v>1.8356000185012817</v>
      </c>
      <c r="D14441">
        <v>43.123810556348189</v>
      </c>
    </row>
    <row r="14442" spans="1:4" x14ac:dyDescent="0.25">
      <c r="A14442">
        <v>194.64572499999485</v>
      </c>
      <c r="B14442">
        <v>3235.132080078125</v>
      </c>
      <c r="C14442">
        <v>1.8356000185012817</v>
      </c>
      <c r="D14442">
        <v>43.12397506516777</v>
      </c>
    </row>
    <row r="14443" spans="1:4" x14ac:dyDescent="0.25">
      <c r="A14443">
        <v>194.65572500000417</v>
      </c>
      <c r="B14443">
        <v>3236.33251953125</v>
      </c>
      <c r="C14443">
        <v>1.8358000516891479</v>
      </c>
      <c r="D14443">
        <v>43.124142435010299</v>
      </c>
    </row>
    <row r="14444" spans="1:4" x14ac:dyDescent="0.25">
      <c r="A14444">
        <v>194.66572499999893</v>
      </c>
      <c r="B14444">
        <v>3237.54296875</v>
      </c>
      <c r="C14444">
        <v>1.8358000516891479</v>
      </c>
      <c r="D14444">
        <v>43.124304798062667</v>
      </c>
    </row>
    <row r="14445" spans="1:4" x14ac:dyDescent="0.25">
      <c r="A14445">
        <v>194.67572500000824</v>
      </c>
      <c r="B14445">
        <v>3238.7568359375</v>
      </c>
      <c r="C14445">
        <v>1.8358000516891479</v>
      </c>
      <c r="D14445">
        <v>43.124474790509566</v>
      </c>
    </row>
    <row r="14446" spans="1:4" x14ac:dyDescent="0.25">
      <c r="A14446">
        <v>194.685725000003</v>
      </c>
      <c r="B14446">
        <v>3239.9716796875</v>
      </c>
      <c r="C14446">
        <v>1.8359999656677246</v>
      </c>
      <c r="D14446">
        <v>43.124648359235152</v>
      </c>
    </row>
    <row r="14447" spans="1:4" x14ac:dyDescent="0.25">
      <c r="A14447">
        <v>194.69572499999776</v>
      </c>
      <c r="B14447">
        <v>3241.1552734375</v>
      </c>
      <c r="C14447">
        <v>1.8359999656677246</v>
      </c>
      <c r="D14447">
        <v>43.124814060147628</v>
      </c>
    </row>
    <row r="14448" spans="1:4" x14ac:dyDescent="0.25">
      <c r="A14448">
        <v>194.70572500000708</v>
      </c>
      <c r="B14448">
        <v>3242.360595703125</v>
      </c>
      <c r="C14448">
        <v>1.8359999656677246</v>
      </c>
      <c r="D14448">
        <v>43.124979999478683</v>
      </c>
    </row>
    <row r="14449" spans="1:4" x14ac:dyDescent="0.25">
      <c r="A14449">
        <v>194.71572500000184</v>
      </c>
      <c r="B14449">
        <v>3243.5390625</v>
      </c>
      <c r="C14449">
        <v>1.8361999988555908</v>
      </c>
      <c r="D14449">
        <v>43.125148561414107</v>
      </c>
    </row>
    <row r="14450" spans="1:4" x14ac:dyDescent="0.25">
      <c r="A14450">
        <v>194.7257249999966</v>
      </c>
      <c r="B14450">
        <v>3244.7275390625</v>
      </c>
      <c r="C14450">
        <v>1.8361999988555908</v>
      </c>
      <c r="D14450">
        <v>43.125318077023849</v>
      </c>
    </row>
    <row r="14451" spans="1:4" x14ac:dyDescent="0.25">
      <c r="A14451">
        <v>194.73572500000591</v>
      </c>
      <c r="B14451">
        <v>3245.931884765625</v>
      </c>
      <c r="C14451">
        <v>1.836400032043457</v>
      </c>
      <c r="D14451">
        <v>43.12548234742485</v>
      </c>
    </row>
    <row r="14452" spans="1:4" x14ac:dyDescent="0.25">
      <c r="A14452">
        <v>194.74572500000068</v>
      </c>
      <c r="B14452">
        <v>3247.105224609375</v>
      </c>
      <c r="C14452">
        <v>1.836400032043457</v>
      </c>
      <c r="D14452">
        <v>43.125645425732955</v>
      </c>
    </row>
    <row r="14453" spans="1:4" x14ac:dyDescent="0.25">
      <c r="A14453">
        <v>194.75572499999544</v>
      </c>
      <c r="B14453">
        <v>3248.281494140625</v>
      </c>
      <c r="C14453">
        <v>1.8365999460220337</v>
      </c>
      <c r="D14453">
        <v>43.125807311948165</v>
      </c>
    </row>
    <row r="14454" spans="1:4" x14ac:dyDescent="0.25">
      <c r="A14454">
        <v>194.76572500000475</v>
      </c>
      <c r="B14454">
        <v>3249.44580078125</v>
      </c>
      <c r="C14454">
        <v>1.8365999460220337</v>
      </c>
      <c r="D14454">
        <v>43.125972536023482</v>
      </c>
    </row>
    <row r="14455" spans="1:4" x14ac:dyDescent="0.25">
      <c r="A14455">
        <v>194.77572499999951</v>
      </c>
      <c r="B14455">
        <v>3250.58447265625</v>
      </c>
      <c r="C14455">
        <v>1.8365999460220337</v>
      </c>
      <c r="D14455">
        <v>43.126144674237594</v>
      </c>
    </row>
    <row r="14456" spans="1:4" x14ac:dyDescent="0.25">
      <c r="A14456">
        <v>194.78572500000882</v>
      </c>
      <c r="B14456">
        <v>3251.740234375</v>
      </c>
      <c r="C14456">
        <v>1.8367999792098999</v>
      </c>
      <c r="D14456">
        <v>43.126317527707442</v>
      </c>
    </row>
    <row r="14457" spans="1:4" x14ac:dyDescent="0.25">
      <c r="A14457">
        <v>194.79572500000359</v>
      </c>
      <c r="B14457">
        <v>3252.92822265625</v>
      </c>
      <c r="C14457">
        <v>1.8367999792098999</v>
      </c>
      <c r="D14457">
        <v>43.126485612805709</v>
      </c>
    </row>
    <row r="14458" spans="1:4" x14ac:dyDescent="0.25">
      <c r="A14458">
        <v>194.80572499999835</v>
      </c>
      <c r="B14458">
        <v>3254.096435546875</v>
      </c>
      <c r="C14458">
        <v>1.8370000123977661</v>
      </c>
      <c r="D14458">
        <v>43.126645830090865</v>
      </c>
    </row>
    <row r="14459" spans="1:4" x14ac:dyDescent="0.25">
      <c r="A14459">
        <v>194.81572500000766</v>
      </c>
      <c r="B14459">
        <v>3255.25</v>
      </c>
      <c r="C14459">
        <v>1.8370000123977661</v>
      </c>
      <c r="D14459">
        <v>43.126812246259078</v>
      </c>
    </row>
    <row r="14460" spans="1:4" x14ac:dyDescent="0.25">
      <c r="A14460">
        <v>194.82572500000242</v>
      </c>
      <c r="B14460">
        <v>3256.41455078125</v>
      </c>
      <c r="C14460">
        <v>1.8370000123977661</v>
      </c>
      <c r="D14460">
        <v>43.126978424008712</v>
      </c>
    </row>
    <row r="14461" spans="1:4" x14ac:dyDescent="0.25">
      <c r="A14461">
        <v>194.83572499999718</v>
      </c>
      <c r="B14461">
        <v>3257.56884765625</v>
      </c>
      <c r="C14461">
        <v>1.8372000455856323</v>
      </c>
      <c r="D14461">
        <v>43.12714889329277</v>
      </c>
    </row>
    <row r="14462" spans="1:4" x14ac:dyDescent="0.25">
      <c r="A14462">
        <v>194.8457250000065</v>
      </c>
      <c r="B14462">
        <v>3258.708984375</v>
      </c>
      <c r="C14462">
        <v>1.8372000455856323</v>
      </c>
      <c r="D14462">
        <v>43.127314832623824</v>
      </c>
    </row>
    <row r="14463" spans="1:4" x14ac:dyDescent="0.25">
      <c r="A14463">
        <v>194.85572500000126</v>
      </c>
      <c r="B14463">
        <v>3259.8369140625</v>
      </c>
      <c r="C14463">
        <v>1.837399959564209</v>
      </c>
      <c r="D14463">
        <v>43.127475526746139</v>
      </c>
    </row>
    <row r="14464" spans="1:4" x14ac:dyDescent="0.25">
      <c r="A14464">
        <v>194.86572499999602</v>
      </c>
      <c r="B14464">
        <v>3260.951416015625</v>
      </c>
      <c r="C14464">
        <v>1.837399959564209</v>
      </c>
      <c r="D14464">
        <v>43.127642896588668</v>
      </c>
    </row>
    <row r="14465" spans="1:4" x14ac:dyDescent="0.25">
      <c r="A14465">
        <v>194.87572500000533</v>
      </c>
      <c r="B14465">
        <v>3262.06787109375</v>
      </c>
      <c r="C14465">
        <v>1.8375999927520752</v>
      </c>
      <c r="D14465">
        <v>43.127816226895675</v>
      </c>
    </row>
    <row r="14466" spans="1:4" x14ac:dyDescent="0.25">
      <c r="A14466">
        <v>194.88572500000009</v>
      </c>
      <c r="B14466">
        <v>3263.17333984375</v>
      </c>
      <c r="C14466">
        <v>1.8375999927520752</v>
      </c>
      <c r="D14466">
        <v>43.127985504086837</v>
      </c>
    </row>
    <row r="14467" spans="1:4" x14ac:dyDescent="0.25">
      <c r="A14467">
        <v>194.89572499999485</v>
      </c>
      <c r="B14467">
        <v>3264.265625</v>
      </c>
      <c r="C14467">
        <v>1.837689995765686</v>
      </c>
      <c r="D14467">
        <v>43.128148105557784</v>
      </c>
    </row>
    <row r="14468" spans="1:4" x14ac:dyDescent="0.25">
      <c r="A14468">
        <v>194.90572500000417</v>
      </c>
      <c r="B14468">
        <v>3265.3271484375</v>
      </c>
      <c r="C14468">
        <v>1.8378000259399414</v>
      </c>
      <c r="D14468">
        <v>43.128310468610152</v>
      </c>
    </row>
    <row r="14469" spans="1:4" x14ac:dyDescent="0.25">
      <c r="A14469">
        <v>194.91572499999893</v>
      </c>
      <c r="B14469">
        <v>3266.4150390625</v>
      </c>
      <c r="C14469">
        <v>1.8378900289535522</v>
      </c>
      <c r="D14469">
        <v>43.128480699475631</v>
      </c>
    </row>
    <row r="14470" spans="1:4" x14ac:dyDescent="0.25">
      <c r="A14470">
        <v>194.92572500000824</v>
      </c>
      <c r="B14470">
        <v>3267.478515625</v>
      </c>
      <c r="C14470">
        <v>1.8380000591278076</v>
      </c>
      <c r="D14470">
        <v>43.128647592481002</v>
      </c>
    </row>
    <row r="14471" spans="1:4" x14ac:dyDescent="0.25">
      <c r="A14471">
        <v>194.935725000003</v>
      </c>
      <c r="B14471">
        <v>3268.519287109375</v>
      </c>
      <c r="C14471">
        <v>1.8380000591278076</v>
      </c>
      <c r="D14471">
        <v>43.128811386044845</v>
      </c>
    </row>
    <row r="14472" spans="1:4" x14ac:dyDescent="0.25">
      <c r="A14472">
        <v>194.94572499999776</v>
      </c>
      <c r="B14472">
        <v>3269.57080078125</v>
      </c>
      <c r="C14472">
        <v>1.8381999731063843</v>
      </c>
      <c r="D14472">
        <v>43.128978517468795</v>
      </c>
    </row>
    <row r="14473" spans="1:4" x14ac:dyDescent="0.25">
      <c r="A14473">
        <v>194.95572500000708</v>
      </c>
      <c r="B14473">
        <v>3270.616943359375</v>
      </c>
      <c r="C14473">
        <v>1.8381999731063843</v>
      </c>
      <c r="D14473">
        <v>43.129144933637008</v>
      </c>
    </row>
    <row r="14474" spans="1:4" x14ac:dyDescent="0.25">
      <c r="A14474">
        <v>194.96572500000184</v>
      </c>
      <c r="B14474">
        <v>3271.61767578125</v>
      </c>
      <c r="C14474">
        <v>1.8384000062942505</v>
      </c>
      <c r="D14474">
        <v>43.1293115882238</v>
      </c>
    </row>
    <row r="14475" spans="1:4" x14ac:dyDescent="0.25">
      <c r="A14475">
        <v>194.9757249999966</v>
      </c>
      <c r="B14475">
        <v>3272.6416015625</v>
      </c>
      <c r="C14475">
        <v>1.8384000062942505</v>
      </c>
      <c r="D14475">
        <v>43.129479434903487</v>
      </c>
    </row>
    <row r="14476" spans="1:4" x14ac:dyDescent="0.25">
      <c r="A14476">
        <v>194.98572500000591</v>
      </c>
      <c r="B14476">
        <v>3273.64453125</v>
      </c>
      <c r="C14476">
        <v>1.8384900093078613</v>
      </c>
      <c r="D14476">
        <v>43.129644658978805</v>
      </c>
    </row>
    <row r="14477" spans="1:4" x14ac:dyDescent="0.25">
      <c r="A14477">
        <v>195.00572499999544</v>
      </c>
      <c r="B14477">
        <v>3275.6044921875</v>
      </c>
      <c r="C14477">
        <v>1.8387999534606934</v>
      </c>
      <c r="D14477">
        <v>43.129975822385177</v>
      </c>
    </row>
    <row r="14478" spans="1:4" x14ac:dyDescent="0.25">
      <c r="A14478">
        <v>195.02572499999951</v>
      </c>
      <c r="B14478">
        <v>3277.453369140625</v>
      </c>
      <c r="C14478">
        <v>1.8389999866485596</v>
      </c>
      <c r="D14478">
        <v>43.130312469418868</v>
      </c>
    </row>
    <row r="14479" spans="1:4" x14ac:dyDescent="0.25">
      <c r="A14479">
        <v>195.04572500000359</v>
      </c>
      <c r="B14479">
        <v>3279.27734375</v>
      </c>
      <c r="C14479">
        <v>1.8390899896621704</v>
      </c>
      <c r="D14479">
        <v>43.130651500638351</v>
      </c>
    </row>
    <row r="14480" spans="1:4" x14ac:dyDescent="0.25">
      <c r="A14480">
        <v>195.06572500000766</v>
      </c>
      <c r="B14480">
        <v>3280.996826171875</v>
      </c>
      <c r="C14480">
        <v>1.839400053024292</v>
      </c>
      <c r="D14480">
        <v>43.130971458371505</v>
      </c>
    </row>
    <row r="14481" spans="1:4" x14ac:dyDescent="0.25">
      <c r="A14481">
        <v>195.08572499999718</v>
      </c>
      <c r="B14481">
        <v>3282.622314453125</v>
      </c>
      <c r="C14481">
        <v>1.8395999670028687</v>
      </c>
      <c r="D14481">
        <v>43.131313589032516</v>
      </c>
    </row>
    <row r="14482" spans="1:4" x14ac:dyDescent="0.25">
      <c r="A14482">
        <v>195.10572500000126</v>
      </c>
      <c r="B14482">
        <v>3284.11083984375</v>
      </c>
      <c r="C14482">
        <v>1.8398000001907349</v>
      </c>
      <c r="D14482">
        <v>43.13164427560173</v>
      </c>
    </row>
    <row r="14483" spans="1:4" x14ac:dyDescent="0.25">
      <c r="A14483">
        <v>195.12572500000533</v>
      </c>
      <c r="B14483">
        <v>3285.5439453125</v>
      </c>
      <c r="C14483">
        <v>1.8400000333786011</v>
      </c>
      <c r="D14483">
        <v>43.131978300031051</v>
      </c>
    </row>
    <row r="14484" spans="1:4" x14ac:dyDescent="0.25">
      <c r="A14484">
        <v>195.14572499999485</v>
      </c>
      <c r="B14484">
        <v>3286.8017578125</v>
      </c>
      <c r="C14484">
        <v>1.8401999473571777</v>
      </c>
      <c r="D14484">
        <v>43.13230755608879</v>
      </c>
    </row>
    <row r="14485" spans="1:4" x14ac:dyDescent="0.25">
      <c r="A14485">
        <v>195.16572499999893</v>
      </c>
      <c r="B14485">
        <v>3287.95263671875</v>
      </c>
      <c r="C14485">
        <v>1.8403999805450439</v>
      </c>
      <c r="D14485">
        <v>43.132650640424117</v>
      </c>
    </row>
    <row r="14486" spans="1:4" x14ac:dyDescent="0.25">
      <c r="A14486">
        <v>195.19572499999776</v>
      </c>
      <c r="B14486">
        <v>3289.341064453125</v>
      </c>
      <c r="C14486">
        <v>1.8408000469207764</v>
      </c>
      <c r="D14486">
        <v>43.133148935254439</v>
      </c>
    </row>
    <row r="14487" spans="1:4" x14ac:dyDescent="0.25">
      <c r="A14487">
        <v>195.27572499999951</v>
      </c>
      <c r="B14487">
        <v>3288.129150390625</v>
      </c>
      <c r="C14487">
        <v>1.8420000076293945</v>
      </c>
      <c r="D14487">
        <v>43.134483125623092</v>
      </c>
    </row>
    <row r="14488" spans="1:4" x14ac:dyDescent="0.25">
      <c r="A14488">
        <v>195.28572500000882</v>
      </c>
      <c r="B14488">
        <v>3286.456787109375</v>
      </c>
      <c r="C14488">
        <v>1.8422000408172607</v>
      </c>
      <c r="D14488">
        <v>43.134647396024093</v>
      </c>
    </row>
    <row r="14489" spans="1:4" x14ac:dyDescent="0.25">
      <c r="A14489">
        <v>195.29572500000359</v>
      </c>
      <c r="B14489">
        <v>3282.103271484375</v>
      </c>
      <c r="C14489">
        <v>1.8423999547958374</v>
      </c>
      <c r="D14489">
        <v>43.134812143262252</v>
      </c>
    </row>
    <row r="14490" spans="1:4" x14ac:dyDescent="0.25">
      <c r="A14490">
        <v>195.30572499999835</v>
      </c>
      <c r="B14490">
        <v>3271.021484375</v>
      </c>
      <c r="C14490">
        <v>1.8425999879837036</v>
      </c>
      <c r="D14490">
        <v>43.134982135709151</v>
      </c>
    </row>
    <row r="14491" spans="1:4" x14ac:dyDescent="0.25">
      <c r="A14491">
        <v>195.31572500000766</v>
      </c>
      <c r="B14491">
        <v>3258.8525390625</v>
      </c>
      <c r="C14491">
        <v>1.843000054359436</v>
      </c>
      <c r="D14491">
        <v>43.135145690854415</v>
      </c>
    </row>
    <row r="14492" spans="1:4" x14ac:dyDescent="0.25">
      <c r="A14492">
        <v>195.32572500000242</v>
      </c>
      <c r="B14492">
        <v>3246.6015625</v>
      </c>
      <c r="C14492">
        <v>1.8434000015258789</v>
      </c>
      <c r="D14492">
        <v>43.135315444882735</v>
      </c>
    </row>
    <row r="14493" spans="1:4" x14ac:dyDescent="0.25">
      <c r="A14493">
        <v>195.33572499999718</v>
      </c>
      <c r="B14493">
        <v>3234.439453125</v>
      </c>
      <c r="C14493">
        <v>1.8441799879074097</v>
      </c>
      <c r="D14493">
        <v>43.135488775189742</v>
      </c>
    </row>
    <row r="14494" spans="1:4" x14ac:dyDescent="0.25">
      <c r="A14494">
        <v>195.3457250000065</v>
      </c>
      <c r="B14494">
        <v>3222.413818359375</v>
      </c>
      <c r="C14494">
        <v>1.8476999998092651</v>
      </c>
      <c r="D14494">
        <v>43.135651376660689</v>
      </c>
    </row>
    <row r="14495" spans="1:4" x14ac:dyDescent="0.25">
      <c r="A14495">
        <v>195.35572500000126</v>
      </c>
      <c r="B14495">
        <v>3210.6142578125</v>
      </c>
      <c r="C14495">
        <v>1.8508800268173218</v>
      </c>
      <c r="D14495">
        <v>43.13581040185295</v>
      </c>
    </row>
    <row r="14496" spans="1:4" x14ac:dyDescent="0.25">
      <c r="A14496">
        <v>195.36572499999602</v>
      </c>
      <c r="B14496">
        <v>3199.14501953125</v>
      </c>
      <c r="C14496">
        <v>1.8518500328063965</v>
      </c>
      <c r="D14496">
        <v>43.135978248532638</v>
      </c>
    </row>
    <row r="14497" spans="1:4" x14ac:dyDescent="0.25">
      <c r="A14497">
        <v>195.37572500000533</v>
      </c>
      <c r="B14497">
        <v>3188.14013671875</v>
      </c>
      <c r="C14497">
        <v>1.8500000238418579</v>
      </c>
      <c r="D14497">
        <v>43.136145379956588</v>
      </c>
    </row>
    <row r="14498" spans="1:4" x14ac:dyDescent="0.25">
      <c r="A14498">
        <v>195.38572500000009</v>
      </c>
      <c r="B14498">
        <v>3177.93017578125</v>
      </c>
      <c r="C14498">
        <v>1.8519300222396851</v>
      </c>
      <c r="D14498">
        <v>43.136311557706222</v>
      </c>
    </row>
    <row r="14499" spans="1:4" x14ac:dyDescent="0.25">
      <c r="A14499">
        <v>195.39572499999485</v>
      </c>
      <c r="B14499">
        <v>3170.505859375</v>
      </c>
      <c r="C14499">
        <v>1.8513799905776978</v>
      </c>
      <c r="D14499">
        <v>43.136473682340011</v>
      </c>
    </row>
    <row r="14500" spans="1:4" x14ac:dyDescent="0.25">
      <c r="A14500">
        <v>195.42572500000824</v>
      </c>
      <c r="B14500">
        <v>3171.54248046875</v>
      </c>
      <c r="C14500">
        <v>1.8516900539398193</v>
      </c>
      <c r="D14500">
        <v>43.136979844983443</v>
      </c>
    </row>
    <row r="14501" spans="1:4" x14ac:dyDescent="0.25">
      <c r="A14501">
        <v>195.435725000003</v>
      </c>
      <c r="B14501">
        <v>3172.57177734375</v>
      </c>
      <c r="C14501">
        <v>1.8516000509262085</v>
      </c>
      <c r="D14501">
        <v>43.137141731198653</v>
      </c>
    </row>
    <row r="14502" spans="1:4" x14ac:dyDescent="0.25">
      <c r="A14502">
        <v>195.44572499999776</v>
      </c>
      <c r="B14502">
        <v>3173.661376953125</v>
      </c>
      <c r="C14502">
        <v>1.8517999649047852</v>
      </c>
      <c r="D14502">
        <v>43.137309577878341</v>
      </c>
    </row>
    <row r="14503" spans="1:4" x14ac:dyDescent="0.25">
      <c r="A14503">
        <v>195.45572500000708</v>
      </c>
      <c r="B14503">
        <v>3174.819091796875</v>
      </c>
      <c r="C14503">
        <v>1.851889967918396</v>
      </c>
      <c r="D14503">
        <v>43.137477662976607</v>
      </c>
    </row>
    <row r="14504" spans="1:4" x14ac:dyDescent="0.25">
      <c r="A14504">
        <v>195.46572500000184</v>
      </c>
      <c r="B14504">
        <v>3175.9873046875</v>
      </c>
      <c r="C14504">
        <v>1.8519999980926514</v>
      </c>
      <c r="D14504">
        <v>43.13764407914482</v>
      </c>
    </row>
    <row r="14505" spans="1:4" x14ac:dyDescent="0.25">
      <c r="A14505">
        <v>195.4757249999966</v>
      </c>
      <c r="B14505">
        <v>3177.1806640625</v>
      </c>
      <c r="C14505">
        <v>1.8519999980926514</v>
      </c>
      <c r="D14505">
        <v>43.13781144898735</v>
      </c>
    </row>
    <row r="14506" spans="1:4" x14ac:dyDescent="0.25">
      <c r="A14506">
        <v>195.48572500000591</v>
      </c>
      <c r="B14506">
        <v>3178.3974609375</v>
      </c>
      <c r="C14506">
        <v>1.8519999980926514</v>
      </c>
      <c r="D14506">
        <v>43.137980249341354</v>
      </c>
    </row>
    <row r="14507" spans="1:4" x14ac:dyDescent="0.25">
      <c r="A14507">
        <v>195.49572500000068</v>
      </c>
      <c r="B14507">
        <v>3179.64453125</v>
      </c>
      <c r="C14507">
        <v>1.8522000312805176</v>
      </c>
      <c r="D14507">
        <v>43.13814833443962</v>
      </c>
    </row>
    <row r="14508" spans="1:4" x14ac:dyDescent="0.25">
      <c r="A14508">
        <v>195.50572499999544</v>
      </c>
      <c r="B14508">
        <v>3180.88720703125</v>
      </c>
      <c r="C14508">
        <v>1.8522000312805176</v>
      </c>
      <c r="D14508">
        <v>43.138316896375045</v>
      </c>
    </row>
    <row r="14509" spans="1:4" x14ac:dyDescent="0.25">
      <c r="A14509">
        <v>195.51572500000475</v>
      </c>
      <c r="B14509">
        <v>3182.160400390625</v>
      </c>
      <c r="C14509">
        <v>1.8522000312805176</v>
      </c>
      <c r="D14509">
        <v>43.138478544171676</v>
      </c>
    </row>
    <row r="14510" spans="1:4" x14ac:dyDescent="0.25">
      <c r="A14510">
        <v>195.52572499999951</v>
      </c>
      <c r="B14510">
        <v>3183.428466796875</v>
      </c>
      <c r="C14510">
        <v>1.8523999452590942</v>
      </c>
      <c r="D14510">
        <v>43.138643291409835</v>
      </c>
    </row>
    <row r="14511" spans="1:4" x14ac:dyDescent="0.25">
      <c r="A14511">
        <v>195.53572500000882</v>
      </c>
      <c r="B14511">
        <v>3184.71142578125</v>
      </c>
      <c r="C14511">
        <v>1.8523999452590942</v>
      </c>
      <c r="D14511">
        <v>43.138813999112472</v>
      </c>
    </row>
    <row r="14512" spans="1:4" x14ac:dyDescent="0.25">
      <c r="A14512">
        <v>195.54572500000359</v>
      </c>
      <c r="B14512">
        <v>3186.0126953125</v>
      </c>
      <c r="C14512">
        <v>1.8523999452590942</v>
      </c>
      <c r="D14512">
        <v>43.138983037885055</v>
      </c>
    </row>
    <row r="14513" spans="1:4" x14ac:dyDescent="0.25">
      <c r="A14513">
        <v>195.55572499999835</v>
      </c>
      <c r="B14513">
        <v>3187.313232421875</v>
      </c>
      <c r="C14513">
        <v>1.8525999784469604</v>
      </c>
      <c r="D14513">
        <v>43.139146593030318</v>
      </c>
    </row>
    <row r="14514" spans="1:4" x14ac:dyDescent="0.25">
      <c r="A14514">
        <v>195.56572500000766</v>
      </c>
      <c r="B14514">
        <v>3188.624267578125</v>
      </c>
      <c r="C14514">
        <v>1.8525999784469604</v>
      </c>
      <c r="D14514">
        <v>43.139309432919845</v>
      </c>
    </row>
    <row r="14515" spans="1:4" x14ac:dyDescent="0.25">
      <c r="A14515">
        <v>195.57572500000242</v>
      </c>
      <c r="B14515">
        <v>3189.953369140625</v>
      </c>
      <c r="C14515">
        <v>1.8526899814605713</v>
      </c>
      <c r="D14515">
        <v>43.139481809552535</v>
      </c>
    </row>
    <row r="14516" spans="1:4" x14ac:dyDescent="0.25">
      <c r="A14516">
        <v>195.58572499999718</v>
      </c>
      <c r="B14516">
        <v>3191.267578125</v>
      </c>
      <c r="C14516">
        <v>1.8528000116348267</v>
      </c>
      <c r="D14516">
        <v>43.139649656232223</v>
      </c>
    </row>
    <row r="14517" spans="1:4" x14ac:dyDescent="0.25">
      <c r="A14517">
        <v>195.5957250000065</v>
      </c>
      <c r="B14517">
        <v>3192.572509765625</v>
      </c>
      <c r="C14517">
        <v>1.8528000116348267</v>
      </c>
      <c r="D14517">
        <v>43.139814403470382</v>
      </c>
    </row>
    <row r="14518" spans="1:4" x14ac:dyDescent="0.25">
      <c r="A14518">
        <v>195.60572500000126</v>
      </c>
      <c r="B14518">
        <v>3193.919677734375</v>
      </c>
      <c r="C14518">
        <v>1.8530000448226929</v>
      </c>
      <c r="D14518">
        <v>43.139978673871383</v>
      </c>
    </row>
    <row r="14519" spans="1:4" x14ac:dyDescent="0.25">
      <c r="A14519">
        <v>195.61572499999602</v>
      </c>
      <c r="B14519">
        <v>3195.26123046875</v>
      </c>
      <c r="C14519">
        <v>1.8530000448226929</v>
      </c>
      <c r="D14519">
        <v>43.140146043713912</v>
      </c>
    </row>
    <row r="14520" spans="1:4" x14ac:dyDescent="0.25">
      <c r="A14520">
        <v>195.62572500000533</v>
      </c>
      <c r="B14520">
        <v>3196.60205078125</v>
      </c>
      <c r="C14520">
        <v>1.8530000448226929</v>
      </c>
      <c r="D14520">
        <v>43.140316036160812</v>
      </c>
    </row>
    <row r="14521" spans="1:4" x14ac:dyDescent="0.25">
      <c r="A14521">
        <v>195.63572500000009</v>
      </c>
      <c r="B14521">
        <v>3197.94189453125</v>
      </c>
      <c r="C14521">
        <v>1.8531999588012695</v>
      </c>
      <c r="D14521">
        <v>43.140475299771651</v>
      </c>
    </row>
    <row r="14522" spans="1:4" x14ac:dyDescent="0.25">
      <c r="A14522">
        <v>195.64572499999485</v>
      </c>
      <c r="B14522">
        <v>3199.286865234375</v>
      </c>
      <c r="C14522">
        <v>1.8531999588012695</v>
      </c>
      <c r="D14522">
        <v>43.140639808591231</v>
      </c>
    </row>
    <row r="14523" spans="1:4" x14ac:dyDescent="0.25">
      <c r="A14523">
        <v>195.65572500000417</v>
      </c>
      <c r="B14523">
        <v>3200.62744140625</v>
      </c>
      <c r="C14523">
        <v>1.8531999588012695</v>
      </c>
      <c r="D14523">
        <v>43.140812423642501</v>
      </c>
    </row>
    <row r="14524" spans="1:4" x14ac:dyDescent="0.25">
      <c r="A14524">
        <v>195.66572499999893</v>
      </c>
      <c r="B14524">
        <v>3201.972412109375</v>
      </c>
      <c r="C14524">
        <v>1.8533999919891357</v>
      </c>
      <c r="D14524">
        <v>43.140982177670821</v>
      </c>
    </row>
    <row r="14525" spans="1:4" x14ac:dyDescent="0.25">
      <c r="A14525">
        <v>195.67572500000824</v>
      </c>
      <c r="B14525">
        <v>3203.3095703125</v>
      </c>
      <c r="C14525">
        <v>1.8533999919891357</v>
      </c>
      <c r="D14525">
        <v>43.141145971234664</v>
      </c>
    </row>
    <row r="14526" spans="1:4" x14ac:dyDescent="0.25">
      <c r="A14526">
        <v>195.685725000003</v>
      </c>
      <c r="B14526">
        <v>3204.678955078125</v>
      </c>
      <c r="C14526">
        <v>1.853600025177002</v>
      </c>
      <c r="D14526">
        <v>43.14131167214714</v>
      </c>
    </row>
    <row r="14527" spans="1:4" x14ac:dyDescent="0.25">
      <c r="A14527">
        <v>195.69572499999776</v>
      </c>
      <c r="B14527">
        <v>3206.033447265625</v>
      </c>
      <c r="C14527">
        <v>1.853600025177002</v>
      </c>
      <c r="D14527">
        <v>43.141480949338302</v>
      </c>
    </row>
    <row r="14528" spans="1:4" x14ac:dyDescent="0.25">
      <c r="A14528">
        <v>195.70572500000708</v>
      </c>
      <c r="B14528">
        <v>3207.367431640625</v>
      </c>
      <c r="C14528">
        <v>1.853600025177002</v>
      </c>
      <c r="D14528">
        <v>43.141647842343673</v>
      </c>
    </row>
    <row r="14529" spans="1:4" x14ac:dyDescent="0.25">
      <c r="A14529">
        <v>195.71572500000184</v>
      </c>
      <c r="B14529">
        <v>3208.7119140625</v>
      </c>
      <c r="C14529">
        <v>1.8536900281906128</v>
      </c>
      <c r="D14529">
        <v>43.14181306641899</v>
      </c>
    </row>
    <row r="14530" spans="1:4" x14ac:dyDescent="0.25">
      <c r="A14530">
        <v>195.7257249999966</v>
      </c>
      <c r="B14530">
        <v>3210.0390625</v>
      </c>
      <c r="C14530">
        <v>1.8538000583648682</v>
      </c>
      <c r="D14530">
        <v>43.141980674680099</v>
      </c>
    </row>
    <row r="14531" spans="1:4" x14ac:dyDescent="0.25">
      <c r="A14531">
        <v>195.73572500000591</v>
      </c>
      <c r="B14531">
        <v>3211.35546875</v>
      </c>
      <c r="C14531">
        <v>1.8538000583648682</v>
      </c>
      <c r="D14531">
        <v>43.142149713452682</v>
      </c>
    </row>
    <row r="14532" spans="1:4" x14ac:dyDescent="0.25">
      <c r="A14532">
        <v>195.74572500000068</v>
      </c>
      <c r="B14532">
        <v>3212.660888671875</v>
      </c>
      <c r="C14532">
        <v>1.8539999723434448</v>
      </c>
      <c r="D14532">
        <v>43.142315414365157</v>
      </c>
    </row>
    <row r="14533" spans="1:4" x14ac:dyDescent="0.25">
      <c r="A14533">
        <v>195.75572499999544</v>
      </c>
      <c r="B14533">
        <v>3213.98828125</v>
      </c>
      <c r="C14533">
        <v>1.8539999723434448</v>
      </c>
      <c r="D14533">
        <v>43.142481353696212</v>
      </c>
    </row>
    <row r="14534" spans="1:4" x14ac:dyDescent="0.25">
      <c r="A14534">
        <v>195.76572500000475</v>
      </c>
      <c r="B14534">
        <v>3215.29638671875</v>
      </c>
      <c r="C14534">
        <v>1.8539999723434448</v>
      </c>
      <c r="D14534">
        <v>43.14264633935295</v>
      </c>
    </row>
    <row r="14535" spans="1:4" x14ac:dyDescent="0.25">
      <c r="A14535">
        <v>195.77572499999951</v>
      </c>
      <c r="B14535">
        <v>3216.600830078125</v>
      </c>
      <c r="C14535">
        <v>1.854200005531311</v>
      </c>
      <c r="D14535">
        <v>43.142810609753951</v>
      </c>
    </row>
    <row r="14536" spans="1:4" x14ac:dyDescent="0.25">
      <c r="A14536">
        <v>195.78572500000882</v>
      </c>
      <c r="B14536">
        <v>3217.892822265625</v>
      </c>
      <c r="C14536">
        <v>1.854200005531311</v>
      </c>
      <c r="D14536">
        <v>43.142974164899215</v>
      </c>
    </row>
    <row r="14537" spans="1:4" x14ac:dyDescent="0.25">
      <c r="A14537">
        <v>195.79572500000359</v>
      </c>
      <c r="B14537">
        <v>3219.2001953125</v>
      </c>
      <c r="C14537">
        <v>1.8542900085449219</v>
      </c>
      <c r="D14537">
        <v>43.143140819486007</v>
      </c>
    </row>
    <row r="14538" spans="1:4" x14ac:dyDescent="0.25">
      <c r="A14538">
        <v>195.80572499999835</v>
      </c>
      <c r="B14538">
        <v>3220.498291015625</v>
      </c>
      <c r="C14538">
        <v>1.8544000387191772</v>
      </c>
      <c r="D14538">
        <v>43.143314388211593</v>
      </c>
    </row>
    <row r="14539" spans="1:4" x14ac:dyDescent="0.25">
      <c r="A14539">
        <v>195.81572500000766</v>
      </c>
      <c r="B14539">
        <v>3221.78466796875</v>
      </c>
      <c r="C14539">
        <v>1.8544000387191772</v>
      </c>
      <c r="D14539">
        <v>43.143481519635543</v>
      </c>
    </row>
    <row r="14540" spans="1:4" x14ac:dyDescent="0.25">
      <c r="A14540">
        <v>195.82572500000242</v>
      </c>
      <c r="B14540">
        <v>3223.080810546875</v>
      </c>
      <c r="C14540">
        <v>1.8545999526977539</v>
      </c>
      <c r="D14540">
        <v>43.143648412640914</v>
      </c>
    </row>
    <row r="14541" spans="1:4" x14ac:dyDescent="0.25">
      <c r="A14541">
        <v>195.83572499999718</v>
      </c>
      <c r="B14541">
        <v>3224.384765625</v>
      </c>
      <c r="C14541">
        <v>1.8545999526977539</v>
      </c>
      <c r="D14541">
        <v>43.143821027692184</v>
      </c>
    </row>
    <row r="14542" spans="1:4" x14ac:dyDescent="0.25">
      <c r="A14542">
        <v>195.8457250000065</v>
      </c>
      <c r="B14542">
        <v>3225.6845703125</v>
      </c>
      <c r="C14542">
        <v>1.8545999526977539</v>
      </c>
      <c r="D14542">
        <v>43.143984344418868</v>
      </c>
    </row>
    <row r="14543" spans="1:4" x14ac:dyDescent="0.25">
      <c r="A14543">
        <v>195.85572500000126</v>
      </c>
      <c r="B14543">
        <v>3226.955078125</v>
      </c>
      <c r="C14543">
        <v>1.8547999858856201</v>
      </c>
      <c r="D14543">
        <v>43.144144561704024</v>
      </c>
    </row>
    <row r="14544" spans="1:4" x14ac:dyDescent="0.25">
      <c r="A14544">
        <v>195.86572499999602</v>
      </c>
      <c r="B14544">
        <v>3228.228515625</v>
      </c>
      <c r="C14544">
        <v>1.8547999858856201</v>
      </c>
      <c r="D14544">
        <v>43.144308832105025</v>
      </c>
    </row>
    <row r="14545" spans="1:4" x14ac:dyDescent="0.25">
      <c r="A14545">
        <v>195.87572500000533</v>
      </c>
      <c r="B14545">
        <v>3229.51318359375</v>
      </c>
      <c r="C14545">
        <v>1.8550000190734863</v>
      </c>
      <c r="D14545">
        <v>43.144477870877608</v>
      </c>
    </row>
    <row r="14546" spans="1:4" x14ac:dyDescent="0.25">
      <c r="A14546">
        <v>195.88572500000009</v>
      </c>
      <c r="B14546">
        <v>3230.806640625</v>
      </c>
      <c r="C14546">
        <v>1.8550000190734863</v>
      </c>
      <c r="D14546">
        <v>43.144648816998824</v>
      </c>
    </row>
    <row r="14547" spans="1:4" x14ac:dyDescent="0.25">
      <c r="A14547">
        <v>195.89572499999485</v>
      </c>
      <c r="B14547">
        <v>3232.105712890625</v>
      </c>
      <c r="C14547">
        <v>1.8550000190734863</v>
      </c>
      <c r="D14547">
        <v>43.144815471585616</v>
      </c>
    </row>
    <row r="14548" spans="1:4" x14ac:dyDescent="0.25">
      <c r="A14548">
        <v>195.90572500000417</v>
      </c>
      <c r="B14548">
        <v>3233.39697265625</v>
      </c>
      <c r="C14548">
        <v>1.8552000522613525</v>
      </c>
      <c r="D14548">
        <v>43.144978788312301</v>
      </c>
    </row>
    <row r="14549" spans="1:4" x14ac:dyDescent="0.25">
      <c r="A14549">
        <v>195.91572499999893</v>
      </c>
      <c r="B14549">
        <v>3234.6923828125</v>
      </c>
      <c r="C14549">
        <v>1.8552000522613525</v>
      </c>
      <c r="D14549">
        <v>43.145136859830245</v>
      </c>
    </row>
    <row r="14550" spans="1:4" x14ac:dyDescent="0.25">
      <c r="A14550">
        <v>195.92572500000824</v>
      </c>
      <c r="B14550">
        <v>3235.99365234375</v>
      </c>
      <c r="C14550">
        <v>1.8552900552749634</v>
      </c>
      <c r="D14550">
        <v>43.145313051160201</v>
      </c>
    </row>
    <row r="14551" spans="1:4" x14ac:dyDescent="0.25">
      <c r="A14551">
        <v>195.935725000003</v>
      </c>
      <c r="B14551">
        <v>3237.30078125</v>
      </c>
      <c r="C14551">
        <v>1.8553999662399292</v>
      </c>
      <c r="D14551">
        <v>43.145484474118575</v>
      </c>
    </row>
    <row r="14552" spans="1:4" x14ac:dyDescent="0.25">
      <c r="A14552">
        <v>195.94572499999776</v>
      </c>
      <c r="B14552">
        <v>3238.607421875</v>
      </c>
      <c r="C14552">
        <v>1.8553999662399292</v>
      </c>
      <c r="D14552">
        <v>43.145649459775314</v>
      </c>
    </row>
    <row r="14553" spans="1:4" x14ac:dyDescent="0.25">
      <c r="A14553">
        <v>195.95572500000708</v>
      </c>
      <c r="B14553">
        <v>3239.906982421875</v>
      </c>
      <c r="C14553">
        <v>1.85548996925354</v>
      </c>
      <c r="D14553">
        <v>43.145812061246261</v>
      </c>
    </row>
    <row r="14554" spans="1:4" x14ac:dyDescent="0.25">
      <c r="A14554">
        <v>195.96572500000184</v>
      </c>
      <c r="B14554">
        <v>3241.212158203125</v>
      </c>
      <c r="C14554">
        <v>1.8555999994277954</v>
      </c>
      <c r="D14554">
        <v>43.145974662717208</v>
      </c>
    </row>
    <row r="14555" spans="1:4" x14ac:dyDescent="0.25">
      <c r="A14555">
        <v>195.9757249999966</v>
      </c>
      <c r="B14555">
        <v>3242.484619140625</v>
      </c>
      <c r="C14555">
        <v>1.8555999994277954</v>
      </c>
      <c r="D14555">
        <v>43.146147039349898</v>
      </c>
    </row>
    <row r="14556" spans="1:4" x14ac:dyDescent="0.25">
      <c r="A14556">
        <v>195.98572500000591</v>
      </c>
      <c r="B14556">
        <v>3243.748046875</v>
      </c>
      <c r="C14556">
        <v>1.8558000326156616</v>
      </c>
      <c r="D14556">
        <v>43.146319415982589</v>
      </c>
    </row>
    <row r="14557" spans="1:4" x14ac:dyDescent="0.25">
      <c r="A14557">
        <v>195.99572500000068</v>
      </c>
      <c r="B14557">
        <v>3245.027099609375</v>
      </c>
      <c r="C14557">
        <v>1.8558000326156616</v>
      </c>
      <c r="D14557">
        <v>43.146483447965011</v>
      </c>
    </row>
    <row r="14558" spans="1:4" x14ac:dyDescent="0.25">
      <c r="A14558">
        <v>196.00572499999544</v>
      </c>
      <c r="B14558">
        <v>3246.2822265625</v>
      </c>
      <c r="C14558">
        <v>1.8558000326156616</v>
      </c>
      <c r="D14558">
        <v>43.146645334180221</v>
      </c>
    </row>
    <row r="14559" spans="1:4" x14ac:dyDescent="0.25">
      <c r="A14559">
        <v>196.01572500000475</v>
      </c>
      <c r="B14559">
        <v>3247.55517578125</v>
      </c>
      <c r="C14559">
        <v>1.8559999465942383</v>
      </c>
      <c r="D14559">
        <v>43.146810796674117</v>
      </c>
    </row>
    <row r="14560" spans="1:4" x14ac:dyDescent="0.25">
      <c r="A14560">
        <v>196.02572499999951</v>
      </c>
      <c r="B14560">
        <v>3248.836181640625</v>
      </c>
      <c r="C14560">
        <v>1.8559999465942383</v>
      </c>
      <c r="D14560">
        <v>43.146979120190963</v>
      </c>
    </row>
    <row r="14561" spans="1:4" x14ac:dyDescent="0.25">
      <c r="A14561">
        <v>196.03572500000882</v>
      </c>
      <c r="B14561">
        <v>3250.072998046875</v>
      </c>
      <c r="C14561">
        <v>1.8561999797821045</v>
      </c>
      <c r="D14561">
        <v>43.147151019986495</v>
      </c>
    </row>
    <row r="14562" spans="1:4" x14ac:dyDescent="0.25">
      <c r="A14562">
        <v>196.04572500000359</v>
      </c>
      <c r="B14562">
        <v>3251.30615234375</v>
      </c>
      <c r="C14562">
        <v>1.8561999797821045</v>
      </c>
      <c r="D14562">
        <v>43.147313144620284</v>
      </c>
    </row>
    <row r="14563" spans="1:4" x14ac:dyDescent="0.25">
      <c r="A14563">
        <v>196.05572499999835</v>
      </c>
      <c r="B14563">
        <v>3252.539306640625</v>
      </c>
      <c r="C14563">
        <v>1.8561999797821045</v>
      </c>
      <c r="D14563">
        <v>43.147476938184127</v>
      </c>
    </row>
    <row r="14564" spans="1:4" x14ac:dyDescent="0.25">
      <c r="A14564">
        <v>196.06572500000766</v>
      </c>
      <c r="B14564">
        <v>3253.779541015625</v>
      </c>
      <c r="C14564">
        <v>1.8564000129699707</v>
      </c>
      <c r="D14564">
        <v>43.147644069608077</v>
      </c>
    </row>
    <row r="14565" spans="1:4" x14ac:dyDescent="0.25">
      <c r="A14565">
        <v>196.07572500000242</v>
      </c>
      <c r="B14565">
        <v>3255.033203125</v>
      </c>
      <c r="C14565">
        <v>1.8564000129699707</v>
      </c>
      <c r="D14565">
        <v>43.147812869962081</v>
      </c>
    </row>
    <row r="14566" spans="1:4" x14ac:dyDescent="0.25">
      <c r="A14566">
        <v>196.08572499999718</v>
      </c>
      <c r="B14566">
        <v>3256.252197265625</v>
      </c>
      <c r="C14566">
        <v>1.8564000129699707</v>
      </c>
      <c r="D14566">
        <v>43.147975233014449</v>
      </c>
    </row>
    <row r="14567" spans="1:4" x14ac:dyDescent="0.25">
      <c r="A14567">
        <v>196.0957250000065</v>
      </c>
      <c r="B14567">
        <v>3257.46533203125</v>
      </c>
      <c r="C14567">
        <v>1.8566000461578369</v>
      </c>
      <c r="D14567">
        <v>43.148144271787032</v>
      </c>
    </row>
    <row r="14568" spans="1:4" x14ac:dyDescent="0.25">
      <c r="A14568">
        <v>196.10572500000126</v>
      </c>
      <c r="B14568">
        <v>3258.668212890625</v>
      </c>
      <c r="C14568">
        <v>1.8566000461578369</v>
      </c>
      <c r="D14568">
        <v>43.148317840512618</v>
      </c>
    </row>
    <row r="14569" spans="1:4" x14ac:dyDescent="0.25">
      <c r="A14569">
        <v>196.11572499999602</v>
      </c>
      <c r="B14569">
        <v>3259.865966796875</v>
      </c>
      <c r="C14569">
        <v>1.8567999601364136</v>
      </c>
      <c r="D14569">
        <v>43.148481395657882</v>
      </c>
    </row>
    <row r="14570" spans="1:4" x14ac:dyDescent="0.25">
      <c r="A14570">
        <v>196.12572500000533</v>
      </c>
      <c r="B14570">
        <v>3261.048828125</v>
      </c>
      <c r="C14570">
        <v>1.8567999601364136</v>
      </c>
      <c r="D14570">
        <v>43.148641851361617</v>
      </c>
    </row>
    <row r="14571" spans="1:4" x14ac:dyDescent="0.25">
      <c r="A14571">
        <v>196.13572500000009</v>
      </c>
      <c r="B14571">
        <v>3262.248779296875</v>
      </c>
      <c r="C14571">
        <v>1.8569999933242798</v>
      </c>
      <c r="D14571">
        <v>43.148808505948409</v>
      </c>
    </row>
    <row r="14572" spans="1:4" x14ac:dyDescent="0.25">
      <c r="A14572">
        <v>196.14572499999485</v>
      </c>
      <c r="B14572">
        <v>3263.451416015625</v>
      </c>
      <c r="C14572">
        <v>1.8569999933242798</v>
      </c>
      <c r="D14572">
        <v>43.148982551511153</v>
      </c>
    </row>
    <row r="14573" spans="1:4" x14ac:dyDescent="0.25">
      <c r="A14573">
        <v>196.15572500000417</v>
      </c>
      <c r="B14573">
        <v>3264.67138671875</v>
      </c>
      <c r="C14573">
        <v>1.8569999933242798</v>
      </c>
      <c r="D14573">
        <v>43.14914801400505</v>
      </c>
    </row>
    <row r="14574" spans="1:4" x14ac:dyDescent="0.25">
      <c r="A14574">
        <v>196.16572499999893</v>
      </c>
      <c r="B14574">
        <v>3265.867919921875</v>
      </c>
      <c r="C14574">
        <v>1.857200026512146</v>
      </c>
      <c r="D14574">
        <v>43.149314668591842</v>
      </c>
    </row>
    <row r="14575" spans="1:4" x14ac:dyDescent="0.25">
      <c r="A14575">
        <v>196.17572500000824</v>
      </c>
      <c r="B14575">
        <v>3267.05908203125</v>
      </c>
      <c r="C14575">
        <v>1.857200026512146</v>
      </c>
      <c r="D14575">
        <v>43.149481561597213</v>
      </c>
    </row>
    <row r="14576" spans="1:4" x14ac:dyDescent="0.25">
      <c r="A14576">
        <v>196.185725000003</v>
      </c>
      <c r="B14576">
        <v>3268.271240234375</v>
      </c>
      <c r="C14576">
        <v>1.8572900295257568</v>
      </c>
      <c r="D14576">
        <v>43.149647739346847</v>
      </c>
    </row>
    <row r="14577" spans="1:4" x14ac:dyDescent="0.25">
      <c r="A14577">
        <v>196.19572499999776</v>
      </c>
      <c r="B14577">
        <v>3269.459716796875</v>
      </c>
      <c r="C14577">
        <v>1.8573999404907227</v>
      </c>
      <c r="D14577">
        <v>43.14981129449211</v>
      </c>
    </row>
    <row r="14578" spans="1:4" x14ac:dyDescent="0.25">
      <c r="A14578">
        <v>196.20572500000708</v>
      </c>
      <c r="B14578">
        <v>3270.657958984375</v>
      </c>
      <c r="C14578">
        <v>1.8573999404907227</v>
      </c>
      <c r="D14578">
        <v>43.149979141171798</v>
      </c>
    </row>
    <row r="14579" spans="1:4" x14ac:dyDescent="0.25">
      <c r="A14579">
        <v>196.21572500000184</v>
      </c>
      <c r="B14579">
        <v>3271.833984375</v>
      </c>
      <c r="C14579">
        <v>1.8575999736785889</v>
      </c>
      <c r="D14579">
        <v>43.150149372037276</v>
      </c>
    </row>
    <row r="14580" spans="1:4" x14ac:dyDescent="0.25">
      <c r="A14580">
        <v>196.2257249999966</v>
      </c>
      <c r="B14580">
        <v>3273.014404296875</v>
      </c>
      <c r="C14580">
        <v>1.8575999736785889</v>
      </c>
      <c r="D14580">
        <v>43.150319364484176</v>
      </c>
    </row>
    <row r="14581" spans="1:4" x14ac:dyDescent="0.25">
      <c r="A14581">
        <v>196.23572500000591</v>
      </c>
      <c r="B14581">
        <v>3274.165283203125</v>
      </c>
      <c r="C14581">
        <v>1.8576899766921997</v>
      </c>
      <c r="D14581">
        <v>43.150483396466598</v>
      </c>
    </row>
    <row r="14582" spans="1:4" x14ac:dyDescent="0.25">
      <c r="A14582">
        <v>196.24572500000068</v>
      </c>
      <c r="B14582">
        <v>3275.329833984375</v>
      </c>
      <c r="C14582">
        <v>1.8578000068664551</v>
      </c>
      <c r="D14582">
        <v>43.150639560635909</v>
      </c>
    </row>
    <row r="14583" spans="1:4" x14ac:dyDescent="0.25">
      <c r="A14583">
        <v>196.25572499999544</v>
      </c>
      <c r="B14583">
        <v>3276.50732421875</v>
      </c>
      <c r="C14583">
        <v>1.8578000068664551</v>
      </c>
      <c r="D14583">
        <v>43.150807645734176</v>
      </c>
    </row>
    <row r="14584" spans="1:4" x14ac:dyDescent="0.25">
      <c r="A14584">
        <v>196.26572500000475</v>
      </c>
      <c r="B14584">
        <v>3277.65380859375</v>
      </c>
      <c r="C14584">
        <v>1.8580000400543213</v>
      </c>
      <c r="D14584">
        <v>43.150984075482711</v>
      </c>
    </row>
    <row r="14585" spans="1:4" x14ac:dyDescent="0.25">
      <c r="A14585">
        <v>196.27572499999951</v>
      </c>
      <c r="B14585">
        <v>3278.8125</v>
      </c>
      <c r="C14585">
        <v>1.8580000400543213</v>
      </c>
      <c r="D14585">
        <v>43.151147153790816</v>
      </c>
    </row>
    <row r="14586" spans="1:4" x14ac:dyDescent="0.25">
      <c r="A14586">
        <v>196.28572500000882</v>
      </c>
      <c r="B14586">
        <v>3279.93359375</v>
      </c>
      <c r="C14586">
        <v>1.8580000400543213</v>
      </c>
      <c r="D14586">
        <v>43.151309993680343</v>
      </c>
    </row>
    <row r="14587" spans="1:4" x14ac:dyDescent="0.25">
      <c r="A14587">
        <v>196.29572500000359</v>
      </c>
      <c r="B14587">
        <v>3281.0830078125</v>
      </c>
      <c r="C14587">
        <v>1.8581999540328979</v>
      </c>
      <c r="D14587">
        <v>43.151478317197189</v>
      </c>
    </row>
    <row r="14588" spans="1:4" x14ac:dyDescent="0.25">
      <c r="A14588">
        <v>196.30572499999835</v>
      </c>
      <c r="B14588">
        <v>3282.251220703125</v>
      </c>
      <c r="C14588">
        <v>1.8581999540328979</v>
      </c>
      <c r="D14588">
        <v>43.151643302853927</v>
      </c>
    </row>
    <row r="14589" spans="1:4" x14ac:dyDescent="0.25">
      <c r="A14589">
        <v>196.31572500000766</v>
      </c>
      <c r="B14589">
        <v>3283.3857421875</v>
      </c>
      <c r="C14589">
        <v>1.8583999872207642</v>
      </c>
      <c r="D14589">
        <v>43.151808050092086</v>
      </c>
    </row>
    <row r="14590" spans="1:4" x14ac:dyDescent="0.25">
      <c r="A14590">
        <v>196.32572500000242</v>
      </c>
      <c r="B14590">
        <v>3284.51318359375</v>
      </c>
      <c r="C14590">
        <v>1.8583999872207642</v>
      </c>
      <c r="D14590">
        <v>43.15197947305046</v>
      </c>
    </row>
    <row r="14591" spans="1:4" x14ac:dyDescent="0.25">
      <c r="A14591">
        <v>196.33572499999718</v>
      </c>
      <c r="B14591">
        <v>3285.667236328125</v>
      </c>
      <c r="C14591">
        <v>1.8586000204086304</v>
      </c>
      <c r="D14591">
        <v>43.152155425961837</v>
      </c>
    </row>
    <row r="14592" spans="1:4" x14ac:dyDescent="0.25">
      <c r="A14592">
        <v>196.3457250000065</v>
      </c>
      <c r="B14592">
        <v>3286.8154296875</v>
      </c>
      <c r="C14592">
        <v>1.8586000204086304</v>
      </c>
      <c r="D14592">
        <v>43.152320173199996</v>
      </c>
    </row>
    <row r="14593" spans="1:4" x14ac:dyDescent="0.25">
      <c r="A14593">
        <v>196.35572500000126</v>
      </c>
      <c r="B14593">
        <v>3287.930419921875</v>
      </c>
      <c r="C14593">
        <v>1.8586000204086304</v>
      </c>
      <c r="D14593">
        <v>43.15247824471794</v>
      </c>
    </row>
    <row r="14594" spans="1:4" x14ac:dyDescent="0.25">
      <c r="A14594">
        <v>196.36572499999602</v>
      </c>
      <c r="B14594">
        <v>3289.06005859375</v>
      </c>
      <c r="C14594">
        <v>1.8588000535964966</v>
      </c>
      <c r="D14594">
        <v>43.152638223584518</v>
      </c>
    </row>
    <row r="14595" spans="1:4" x14ac:dyDescent="0.25">
      <c r="A14595">
        <v>196.37572500000533</v>
      </c>
      <c r="B14595">
        <v>3290.142822265625</v>
      </c>
      <c r="C14595">
        <v>1.8588000535964966</v>
      </c>
      <c r="D14595">
        <v>43.152810600217208</v>
      </c>
    </row>
    <row r="14596" spans="1:4" x14ac:dyDescent="0.25">
      <c r="A14596">
        <v>196.38572500000009</v>
      </c>
      <c r="B14596">
        <v>3291.248291015625</v>
      </c>
      <c r="C14596">
        <v>1.8589999675750732</v>
      </c>
      <c r="D14596">
        <v>43.152984407361373</v>
      </c>
    </row>
    <row r="14597" spans="1:4" x14ac:dyDescent="0.25">
      <c r="A14597">
        <v>196.39572499999485</v>
      </c>
      <c r="B14597">
        <v>3292.336181640625</v>
      </c>
      <c r="C14597">
        <v>1.8589999675750732</v>
      </c>
      <c r="D14597">
        <v>43.153148439343795</v>
      </c>
    </row>
    <row r="14598" spans="1:4" x14ac:dyDescent="0.25">
      <c r="A14598">
        <v>196.40572500000417</v>
      </c>
      <c r="B14598">
        <v>3293.390625</v>
      </c>
      <c r="C14598">
        <v>1.8592000007629395</v>
      </c>
      <c r="D14598">
        <v>43.153309371884689</v>
      </c>
    </row>
    <row r="14599" spans="1:4" x14ac:dyDescent="0.25">
      <c r="A14599">
        <v>196.41572499999893</v>
      </c>
      <c r="B14599">
        <v>3294.457763671875</v>
      </c>
      <c r="C14599">
        <v>1.8592000007629395</v>
      </c>
      <c r="D14599">
        <v>43.153474357541427</v>
      </c>
    </row>
    <row r="14600" spans="1:4" x14ac:dyDescent="0.25">
      <c r="A14600">
        <v>196.42572500000824</v>
      </c>
      <c r="B14600">
        <v>3295.532470703125</v>
      </c>
      <c r="C14600">
        <v>1.8594000339508057</v>
      </c>
      <c r="D14600">
        <v>43.153648403104171</v>
      </c>
    </row>
    <row r="14601" spans="1:4" x14ac:dyDescent="0.25">
      <c r="A14601">
        <v>196.435725000003</v>
      </c>
      <c r="B14601">
        <v>3296.570556640625</v>
      </c>
      <c r="C14601">
        <v>1.8594000339508057</v>
      </c>
      <c r="D14601">
        <v>43.153818872388229</v>
      </c>
    </row>
    <row r="14602" spans="1:4" x14ac:dyDescent="0.25">
      <c r="A14602">
        <v>196.44572499999776</v>
      </c>
      <c r="B14602">
        <v>3297.58447265625</v>
      </c>
      <c r="C14602">
        <v>1.8595099449157715</v>
      </c>
      <c r="D14602">
        <v>43.153979804929122</v>
      </c>
    </row>
    <row r="14603" spans="1:4" x14ac:dyDescent="0.25">
      <c r="A14603">
        <v>196.46572500000184</v>
      </c>
      <c r="B14603">
        <v>3299.562744140625</v>
      </c>
      <c r="C14603">
        <v>1.8595999479293823</v>
      </c>
      <c r="D14603">
        <v>43.154310491498336</v>
      </c>
    </row>
    <row r="14604" spans="1:4" x14ac:dyDescent="0.25">
      <c r="A14604">
        <v>196.48572500000591</v>
      </c>
      <c r="B14604">
        <v>3301.503662109375</v>
      </c>
      <c r="C14604">
        <v>1.8597999811172485</v>
      </c>
      <c r="D14604">
        <v>43.154647615369186</v>
      </c>
    </row>
    <row r="14605" spans="1:4" x14ac:dyDescent="0.25">
      <c r="A14605">
        <v>196.50572499999544</v>
      </c>
      <c r="B14605">
        <v>3303.41357421875</v>
      </c>
      <c r="C14605">
        <v>1.8600000143051147</v>
      </c>
      <c r="D14605">
        <v>43.154979494031295</v>
      </c>
    </row>
    <row r="14606" spans="1:4" x14ac:dyDescent="0.25">
      <c r="A14606">
        <v>196.52572499999951</v>
      </c>
      <c r="B14606">
        <v>3305.27490234375</v>
      </c>
      <c r="C14606">
        <v>1.860200047492981</v>
      </c>
      <c r="D14606">
        <v>43.155314948972091</v>
      </c>
    </row>
    <row r="14607" spans="1:4" x14ac:dyDescent="0.25">
      <c r="A14607">
        <v>196.54572500000359</v>
      </c>
      <c r="B14607">
        <v>3307.082763671875</v>
      </c>
      <c r="C14607">
        <v>1.8603999614715576</v>
      </c>
      <c r="D14607">
        <v>43.155649211819991</v>
      </c>
    </row>
    <row r="14608" spans="1:4" x14ac:dyDescent="0.25">
      <c r="A14608">
        <v>196.56572500000766</v>
      </c>
      <c r="B14608">
        <v>3308.818115234375</v>
      </c>
      <c r="C14608">
        <v>1.8605999946594238</v>
      </c>
      <c r="D14608">
        <v>43.155978229459151</v>
      </c>
    </row>
    <row r="14609" spans="1:4" x14ac:dyDescent="0.25">
      <c r="A14609">
        <v>196.58572499999718</v>
      </c>
      <c r="B14609">
        <v>3310.52734375</v>
      </c>
      <c r="C14609">
        <v>1.86080002784729</v>
      </c>
      <c r="D14609">
        <v>43.156315830167159</v>
      </c>
    </row>
    <row r="14610" spans="1:4" x14ac:dyDescent="0.25">
      <c r="A14610">
        <v>196.60572500000126</v>
      </c>
      <c r="B14610">
        <v>3312.13623046875</v>
      </c>
      <c r="C14610">
        <v>1.8609999418258667</v>
      </c>
      <c r="D14610">
        <v>43.156639364179</v>
      </c>
    </row>
    <row r="14611" spans="1:4" x14ac:dyDescent="0.25">
      <c r="A14611">
        <v>196.62572500000533</v>
      </c>
      <c r="B14611">
        <v>3313.6904296875</v>
      </c>
      <c r="C14611">
        <v>1.8611999750137329</v>
      </c>
      <c r="D14611">
        <v>43.156975295956954</v>
      </c>
    </row>
    <row r="14612" spans="1:4" x14ac:dyDescent="0.25">
      <c r="A14612">
        <v>196.64572499999485</v>
      </c>
      <c r="B14612">
        <v>3315.1416015625</v>
      </c>
      <c r="C14612">
        <v>1.8614000082015991</v>
      </c>
      <c r="D14612">
        <v>43.157315519269332</v>
      </c>
    </row>
    <row r="14613" spans="1:4" x14ac:dyDescent="0.25">
      <c r="A14613">
        <v>196.66572499999893</v>
      </c>
      <c r="B14613">
        <v>3316.58642578125</v>
      </c>
      <c r="C14613">
        <v>1.8616000413894653</v>
      </c>
      <c r="D14613">
        <v>43.157644060071334</v>
      </c>
    </row>
    <row r="14614" spans="1:4" x14ac:dyDescent="0.25">
      <c r="A14614">
        <v>196.685725000003</v>
      </c>
      <c r="B14614">
        <v>3317.91162109375</v>
      </c>
      <c r="C14614">
        <v>1.861799955368042</v>
      </c>
      <c r="D14614">
        <v>43.157974985059127</v>
      </c>
    </row>
    <row r="14615" spans="1:4" x14ac:dyDescent="0.25">
      <c r="A14615">
        <v>196.70572500000708</v>
      </c>
      <c r="B14615">
        <v>3319.19921875</v>
      </c>
      <c r="C14615">
        <v>1.8619999885559082</v>
      </c>
      <c r="D14615">
        <v>43.158314254697189</v>
      </c>
    </row>
    <row r="14616" spans="1:4" x14ac:dyDescent="0.25">
      <c r="A14616">
        <v>196.7257249999966</v>
      </c>
      <c r="B14616">
        <v>3320.443603515625</v>
      </c>
      <c r="C14616">
        <v>1.862089991569519</v>
      </c>
      <c r="D14616">
        <v>43.158636358197555</v>
      </c>
    </row>
    <row r="14617" spans="1:4" x14ac:dyDescent="0.25">
      <c r="A14617">
        <v>196.74572500000068</v>
      </c>
      <c r="B14617">
        <v>3321.639892578125</v>
      </c>
      <c r="C14617">
        <v>1.8624000549316406</v>
      </c>
      <c r="D14617">
        <v>43.158982303555831</v>
      </c>
    </row>
    <row r="14618" spans="1:4" x14ac:dyDescent="0.25">
      <c r="A14618">
        <v>196.76572500000475</v>
      </c>
      <c r="B14618">
        <v>3322.681640625</v>
      </c>
      <c r="C14618">
        <v>1.8625999689102173</v>
      </c>
      <c r="D14618">
        <v>43.159311321194991</v>
      </c>
    </row>
    <row r="14619" spans="1:4" x14ac:dyDescent="0.25">
      <c r="A14619">
        <v>196.79572500000359</v>
      </c>
      <c r="B14619">
        <v>3324.08251953125</v>
      </c>
      <c r="C14619">
        <v>1.8628000020980835</v>
      </c>
      <c r="D14619">
        <v>43.159815338071212</v>
      </c>
    </row>
    <row r="14620" spans="1:4" x14ac:dyDescent="0.25">
      <c r="A14620">
        <v>196.82572500000242</v>
      </c>
      <c r="B14620">
        <v>3325.12255859375</v>
      </c>
      <c r="C14620">
        <v>1.8631999492645264</v>
      </c>
      <c r="D14620">
        <v>43.160311487134322</v>
      </c>
    </row>
    <row r="14621" spans="1:4" x14ac:dyDescent="0.25">
      <c r="A14621">
        <v>196.87572500000533</v>
      </c>
      <c r="B14621">
        <v>3326.183349609375</v>
      </c>
      <c r="C14621">
        <v>1.863800048828125</v>
      </c>
      <c r="D14621">
        <v>43.161143806393966</v>
      </c>
    </row>
    <row r="14622" spans="1:4" x14ac:dyDescent="0.25">
      <c r="A14622">
        <v>196.94572499999776</v>
      </c>
      <c r="B14622">
        <v>3327.20751953125</v>
      </c>
      <c r="C14622">
        <v>1.8645999431610107</v>
      </c>
      <c r="D14622">
        <v>43.162316825803146</v>
      </c>
    </row>
    <row r="14623" spans="1:4" x14ac:dyDescent="0.25">
      <c r="A14623">
        <v>197.01572500000475</v>
      </c>
      <c r="B14623">
        <v>3322.931884765625</v>
      </c>
      <c r="C14623">
        <v>1.8655999898910522</v>
      </c>
      <c r="D14623">
        <v>43.163481023724898</v>
      </c>
    </row>
    <row r="14624" spans="1:4" x14ac:dyDescent="0.25">
      <c r="A14624">
        <v>197.02572499999951</v>
      </c>
      <c r="B14624">
        <v>3305.275146484375</v>
      </c>
      <c r="C14624">
        <v>1.8658000230789185</v>
      </c>
      <c r="D14624">
        <v>43.163645294125899</v>
      </c>
    </row>
    <row r="14625" spans="1:4" x14ac:dyDescent="0.25">
      <c r="A14625">
        <v>197.03572500000882</v>
      </c>
      <c r="B14625">
        <v>3287.079833984375</v>
      </c>
      <c r="C14625">
        <v>1.8660000562667847</v>
      </c>
      <c r="D14625">
        <v>43.163811948712691</v>
      </c>
    </row>
    <row r="14626" spans="1:4" x14ac:dyDescent="0.25">
      <c r="A14626">
        <v>197.04572500000359</v>
      </c>
      <c r="B14626">
        <v>3268.92236328125</v>
      </c>
      <c r="C14626">
        <v>1.8661999702453613</v>
      </c>
      <c r="D14626">
        <v>43.163977172788009</v>
      </c>
    </row>
    <row r="14627" spans="1:4" x14ac:dyDescent="0.25">
      <c r="A14627">
        <v>197.05572499999835</v>
      </c>
      <c r="B14627">
        <v>3250.82275390625</v>
      </c>
      <c r="C14627">
        <v>1.8666000366210938</v>
      </c>
      <c r="D14627">
        <v>43.164146926816329</v>
      </c>
    </row>
    <row r="14628" spans="1:4" x14ac:dyDescent="0.25">
      <c r="A14628">
        <v>197.06572500000766</v>
      </c>
      <c r="B14628">
        <v>3232.83251953125</v>
      </c>
      <c r="C14628">
        <v>1.8712600469589233</v>
      </c>
      <c r="D14628">
        <v>43.164312866147384</v>
      </c>
    </row>
    <row r="14629" spans="1:4" x14ac:dyDescent="0.25">
      <c r="A14629">
        <v>197.07572500000242</v>
      </c>
      <c r="B14629">
        <v>3214.980712890625</v>
      </c>
      <c r="C14629">
        <v>1.8769700527191162</v>
      </c>
      <c r="D14629">
        <v>43.164477613385543</v>
      </c>
    </row>
    <row r="14630" spans="1:4" x14ac:dyDescent="0.25">
      <c r="A14630">
        <v>197.08572499999718</v>
      </c>
      <c r="B14630">
        <v>3197.29248046875</v>
      </c>
      <c r="C14630">
        <v>1.8797999620437622</v>
      </c>
      <c r="D14630">
        <v>43.164645936902389</v>
      </c>
    </row>
    <row r="14631" spans="1:4" x14ac:dyDescent="0.25">
      <c r="A14631">
        <v>197.0957250000065</v>
      </c>
      <c r="B14631">
        <v>3179.857666015625</v>
      </c>
      <c r="C14631">
        <v>1.872480034828186</v>
      </c>
      <c r="D14631">
        <v>43.164816644605025</v>
      </c>
    </row>
    <row r="14632" spans="1:4" x14ac:dyDescent="0.25">
      <c r="A14632">
        <v>197.10572500000126</v>
      </c>
      <c r="B14632">
        <v>3162.77783203125</v>
      </c>
      <c r="C14632">
        <v>1.8816399574279785</v>
      </c>
      <c r="D14632">
        <v>43.164981391843185</v>
      </c>
    </row>
    <row r="14633" spans="1:4" x14ac:dyDescent="0.25">
      <c r="A14633">
        <v>197.11572499999602</v>
      </c>
      <c r="B14633">
        <v>3148.996337890625</v>
      </c>
      <c r="C14633">
        <v>1.8745900392532349</v>
      </c>
      <c r="D14633">
        <v>43.165143754895553</v>
      </c>
    </row>
    <row r="14634" spans="1:4" x14ac:dyDescent="0.25">
      <c r="A14634">
        <v>197.13572500000009</v>
      </c>
      <c r="B14634">
        <v>3150.321044921875</v>
      </c>
      <c r="C14634">
        <v>1.8787200450897217</v>
      </c>
      <c r="D14634">
        <v>43.165479448254928</v>
      </c>
    </row>
    <row r="14635" spans="1:4" x14ac:dyDescent="0.25">
      <c r="A14635">
        <v>197.14572499999485</v>
      </c>
      <c r="B14635">
        <v>3151.437744140625</v>
      </c>
      <c r="C14635">
        <v>1.875730037689209</v>
      </c>
      <c r="D14635">
        <v>43.165646341260299</v>
      </c>
    </row>
    <row r="14636" spans="1:4" x14ac:dyDescent="0.25">
      <c r="A14636">
        <v>197.15572500000417</v>
      </c>
      <c r="B14636">
        <v>3152.636474609375</v>
      </c>
      <c r="C14636">
        <v>1.879330039024353</v>
      </c>
      <c r="D14636">
        <v>43.165811088498458</v>
      </c>
    </row>
    <row r="14637" spans="1:4" x14ac:dyDescent="0.25">
      <c r="A14637">
        <v>197.16572499999893</v>
      </c>
      <c r="B14637">
        <v>3153.84130859375</v>
      </c>
      <c r="C14637">
        <v>1.8770500421524048</v>
      </c>
      <c r="D14637">
        <v>43.165979888852462</v>
      </c>
    </row>
    <row r="14638" spans="1:4" x14ac:dyDescent="0.25">
      <c r="A14638">
        <v>197.17572500000824</v>
      </c>
      <c r="B14638">
        <v>3155.08349609375</v>
      </c>
      <c r="C14638">
        <v>1.877750039100647</v>
      </c>
      <c r="D14638">
        <v>43.166147735532149</v>
      </c>
    </row>
    <row r="14639" spans="1:4" x14ac:dyDescent="0.25">
      <c r="A14639">
        <v>197.185725000003</v>
      </c>
      <c r="B14639">
        <v>3156.332275390625</v>
      </c>
      <c r="C14639">
        <v>1.8785799741744995</v>
      </c>
      <c r="D14639">
        <v>43.166316774304732</v>
      </c>
    </row>
    <row r="14640" spans="1:4" x14ac:dyDescent="0.25">
      <c r="A14640">
        <v>197.19572499999776</v>
      </c>
      <c r="B14640">
        <v>3157.618408203125</v>
      </c>
      <c r="C14640">
        <v>1.8774000406265259</v>
      </c>
      <c r="D14640">
        <v>43.166482952054366</v>
      </c>
    </row>
    <row r="14641" spans="1:4" x14ac:dyDescent="0.25">
      <c r="A14641">
        <v>197.20572500000708</v>
      </c>
      <c r="B14641">
        <v>3158.88037109375</v>
      </c>
      <c r="C14641">
        <v>1.8784199953079224</v>
      </c>
      <c r="D14641">
        <v>43.166644599850997</v>
      </c>
    </row>
    <row r="14642" spans="1:4" x14ac:dyDescent="0.25">
      <c r="A14642">
        <v>197.21572500000184</v>
      </c>
      <c r="B14642">
        <v>3160.142822265625</v>
      </c>
      <c r="C14642">
        <v>1.878290057182312</v>
      </c>
      <c r="D14642">
        <v>43.166805532391891</v>
      </c>
    </row>
    <row r="14643" spans="1:4" x14ac:dyDescent="0.25">
      <c r="A14643">
        <v>197.2257249999966</v>
      </c>
      <c r="B14643">
        <v>3161.46142578125</v>
      </c>
      <c r="C14643">
        <v>1.878000020980835</v>
      </c>
      <c r="D14643">
        <v>43.166975763257369</v>
      </c>
    </row>
    <row r="14644" spans="1:4" x14ac:dyDescent="0.25">
      <c r="A14644">
        <v>197.23572500000591</v>
      </c>
      <c r="B14644">
        <v>3162.811279296875</v>
      </c>
      <c r="C14644">
        <v>1.8785099983215332</v>
      </c>
      <c r="D14644">
        <v>43.167147901471481</v>
      </c>
    </row>
    <row r="14645" spans="1:4" x14ac:dyDescent="0.25">
      <c r="A14645">
        <v>197.24572500000068</v>
      </c>
      <c r="B14645">
        <v>3164.12744140625</v>
      </c>
      <c r="C14645">
        <v>1.8784899711608887</v>
      </c>
      <c r="D14645">
        <v>43.16730716508232</v>
      </c>
    </row>
    <row r="14646" spans="1:4" x14ac:dyDescent="0.25">
      <c r="A14646">
        <v>197.25572499999544</v>
      </c>
      <c r="B14646">
        <v>3165.438232421875</v>
      </c>
      <c r="C14646">
        <v>1.878309965133667</v>
      </c>
      <c r="D14646">
        <v>43.167470243390426</v>
      </c>
    </row>
    <row r="14647" spans="1:4" x14ac:dyDescent="0.25">
      <c r="A14647">
        <v>197.26572500000475</v>
      </c>
      <c r="B14647">
        <v>3166.78759765625</v>
      </c>
      <c r="C14647">
        <v>1.8787100315093994</v>
      </c>
      <c r="D14647">
        <v>43.167647626813277</v>
      </c>
    </row>
    <row r="14648" spans="1:4" x14ac:dyDescent="0.25">
      <c r="A14648">
        <v>197.27572499999951</v>
      </c>
      <c r="B14648">
        <v>3168.126708984375</v>
      </c>
      <c r="C14648">
        <v>1.878600001335144</v>
      </c>
      <c r="D14648">
        <v>43.167818811353072</v>
      </c>
    </row>
    <row r="14649" spans="1:4" x14ac:dyDescent="0.25">
      <c r="A14649">
        <v>197.28572500000882</v>
      </c>
      <c r="B14649">
        <v>3169.478759765625</v>
      </c>
      <c r="C14649">
        <v>1.8787100315093994</v>
      </c>
      <c r="D14649">
        <v>43.167982843335494</v>
      </c>
    </row>
    <row r="14650" spans="1:4" x14ac:dyDescent="0.25">
      <c r="A14650">
        <v>197.29572500000359</v>
      </c>
      <c r="B14650">
        <v>3170.81396484375</v>
      </c>
      <c r="C14650">
        <v>1.8788000345230103</v>
      </c>
      <c r="D14650">
        <v>43.168146160062179</v>
      </c>
    </row>
    <row r="14651" spans="1:4" x14ac:dyDescent="0.25">
      <c r="A14651">
        <v>197.30572499999835</v>
      </c>
      <c r="B14651">
        <v>3172.161376953125</v>
      </c>
      <c r="C14651">
        <v>1.8788000345230103</v>
      </c>
      <c r="D14651">
        <v>43.168315437253341</v>
      </c>
    </row>
    <row r="14652" spans="1:4" x14ac:dyDescent="0.25">
      <c r="A14652">
        <v>197.31572500000766</v>
      </c>
      <c r="B14652">
        <v>3173.509765625</v>
      </c>
      <c r="C14652">
        <v>1.8789999485015869</v>
      </c>
      <c r="D14652">
        <v>43.168482330258712</v>
      </c>
    </row>
    <row r="14653" spans="1:4" x14ac:dyDescent="0.25">
      <c r="A14653">
        <v>197.32572500000242</v>
      </c>
      <c r="B14653">
        <v>3174.8359375</v>
      </c>
      <c r="C14653">
        <v>1.8789999485015869</v>
      </c>
      <c r="D14653">
        <v>43.168646123822555</v>
      </c>
    </row>
    <row r="14654" spans="1:4" x14ac:dyDescent="0.25">
      <c r="A14654">
        <v>197.33572499999718</v>
      </c>
      <c r="B14654">
        <v>3176.16162109375</v>
      </c>
      <c r="C14654">
        <v>1.8789999485015869</v>
      </c>
      <c r="D14654">
        <v>43.168813493665084</v>
      </c>
    </row>
    <row r="14655" spans="1:4" x14ac:dyDescent="0.25">
      <c r="A14655">
        <v>197.3457250000065</v>
      </c>
      <c r="B14655">
        <v>3177.484375</v>
      </c>
      <c r="C14655">
        <v>1.8791999816894531</v>
      </c>
      <c r="D14655">
        <v>43.16897919457756</v>
      </c>
    </row>
    <row r="14656" spans="1:4" x14ac:dyDescent="0.25">
      <c r="A14656">
        <v>197.35572500000126</v>
      </c>
      <c r="B14656">
        <v>3178.82470703125</v>
      </c>
      <c r="C14656">
        <v>1.8791999816894531</v>
      </c>
      <c r="D14656">
        <v>43.169146087582931</v>
      </c>
    </row>
    <row r="14657" spans="1:4" x14ac:dyDescent="0.25">
      <c r="A14657">
        <v>197.36572499999602</v>
      </c>
      <c r="B14657">
        <v>3180.170166015625</v>
      </c>
      <c r="C14657">
        <v>1.8794000148773193</v>
      </c>
      <c r="D14657">
        <v>43.169317748959884</v>
      </c>
    </row>
    <row r="14658" spans="1:4" x14ac:dyDescent="0.25">
      <c r="A14658">
        <v>197.37572500000533</v>
      </c>
      <c r="B14658">
        <v>3181.50634765625</v>
      </c>
      <c r="C14658">
        <v>1.8794000148773193</v>
      </c>
      <c r="D14658">
        <v>43.169479873593673</v>
      </c>
    </row>
    <row r="14659" spans="1:4" x14ac:dyDescent="0.25">
      <c r="A14659">
        <v>197.38572500000009</v>
      </c>
      <c r="B14659">
        <v>3182.816650390625</v>
      </c>
      <c r="C14659">
        <v>1.8794000148773193</v>
      </c>
      <c r="D14659">
        <v>43.169644143994674</v>
      </c>
    </row>
    <row r="14660" spans="1:4" x14ac:dyDescent="0.25">
      <c r="A14660">
        <v>197.39572499999485</v>
      </c>
      <c r="B14660">
        <v>3184.138427734375</v>
      </c>
      <c r="C14660">
        <v>1.8794900178909302</v>
      </c>
      <c r="D14660">
        <v>43.169810798581466</v>
      </c>
    </row>
    <row r="14661" spans="1:4" x14ac:dyDescent="0.25">
      <c r="A14661">
        <v>197.40572500000417</v>
      </c>
      <c r="B14661">
        <v>3185.473876953125</v>
      </c>
      <c r="C14661">
        <v>1.8796000480651855</v>
      </c>
      <c r="D14661">
        <v>43.169977453168258</v>
      </c>
    </row>
    <row r="14662" spans="1:4" x14ac:dyDescent="0.25">
      <c r="A14662">
        <v>197.41572499999893</v>
      </c>
      <c r="B14662">
        <v>3186.8349609375</v>
      </c>
      <c r="C14662">
        <v>1.8796000480651855</v>
      </c>
      <c r="D14662">
        <v>43.17014935296379</v>
      </c>
    </row>
    <row r="14663" spans="1:4" x14ac:dyDescent="0.25">
      <c r="A14663">
        <v>197.42572500000824</v>
      </c>
      <c r="B14663">
        <v>3188.14599609375</v>
      </c>
      <c r="C14663">
        <v>1.8797999620437622</v>
      </c>
      <c r="D14663">
        <v>43.170311716016158</v>
      </c>
    </row>
    <row r="14664" spans="1:4" x14ac:dyDescent="0.25">
      <c r="A14664">
        <v>197.435725000003</v>
      </c>
      <c r="B14664">
        <v>3189.473388671875</v>
      </c>
      <c r="C14664">
        <v>1.8797999620437622</v>
      </c>
      <c r="D14664">
        <v>43.170476224835738</v>
      </c>
    </row>
    <row r="14665" spans="1:4" x14ac:dyDescent="0.25">
      <c r="A14665">
        <v>197.44572499999776</v>
      </c>
      <c r="B14665">
        <v>3190.79833984375</v>
      </c>
      <c r="C14665">
        <v>1.8797999620437622</v>
      </c>
      <c r="D14665">
        <v>43.170646217282638</v>
      </c>
    </row>
    <row r="14666" spans="1:4" x14ac:dyDescent="0.25">
      <c r="A14666">
        <v>197.45572500000708</v>
      </c>
      <c r="B14666">
        <v>3192.126953125</v>
      </c>
      <c r="C14666">
        <v>1.8799999952316284</v>
      </c>
      <c r="D14666">
        <v>43.170809534009322</v>
      </c>
    </row>
    <row r="14667" spans="1:4" x14ac:dyDescent="0.25">
      <c r="A14667">
        <v>197.46572500000184</v>
      </c>
      <c r="B14667">
        <v>3193.463623046875</v>
      </c>
      <c r="C14667">
        <v>1.8799999952316284</v>
      </c>
      <c r="D14667">
        <v>43.170972850736007</v>
      </c>
    </row>
    <row r="14668" spans="1:4" x14ac:dyDescent="0.25">
      <c r="A14668">
        <v>197.4757249999966</v>
      </c>
      <c r="B14668">
        <v>3194.789794921875</v>
      </c>
      <c r="C14668">
        <v>1.8799999952316284</v>
      </c>
      <c r="D14668">
        <v>43.171144273694381</v>
      </c>
    </row>
    <row r="14669" spans="1:4" x14ac:dyDescent="0.25">
      <c r="A14669">
        <v>197.48572500000591</v>
      </c>
      <c r="B14669">
        <v>3196.125732421875</v>
      </c>
      <c r="C14669">
        <v>1.8802000284194946</v>
      </c>
      <c r="D14669">
        <v>43.171313550885543</v>
      </c>
    </row>
    <row r="14670" spans="1:4" x14ac:dyDescent="0.25">
      <c r="A14670">
        <v>197.49572500000068</v>
      </c>
      <c r="B14670">
        <v>3197.47021484375</v>
      </c>
      <c r="C14670">
        <v>1.8802000284194946</v>
      </c>
      <c r="D14670">
        <v>43.171478298123702</v>
      </c>
    </row>
    <row r="14671" spans="1:4" x14ac:dyDescent="0.25">
      <c r="A14671">
        <v>197.50572499999544</v>
      </c>
      <c r="B14671">
        <v>3198.806884765625</v>
      </c>
      <c r="C14671">
        <v>1.8803999423980713</v>
      </c>
      <c r="D14671">
        <v>43.171649244244918</v>
      </c>
    </row>
    <row r="14672" spans="1:4" x14ac:dyDescent="0.25">
      <c r="A14672">
        <v>197.51572500000475</v>
      </c>
      <c r="B14672">
        <v>3200.080810546875</v>
      </c>
      <c r="C14672">
        <v>1.8803999423980713</v>
      </c>
      <c r="D14672">
        <v>43.171813991483077</v>
      </c>
    </row>
    <row r="14673" spans="1:4" x14ac:dyDescent="0.25">
      <c r="A14673">
        <v>197.52572499999951</v>
      </c>
      <c r="B14673">
        <v>3201.431640625</v>
      </c>
      <c r="C14673">
        <v>1.8804899454116821</v>
      </c>
      <c r="D14673">
        <v>43.171978738721236</v>
      </c>
    </row>
    <row r="14674" spans="1:4" x14ac:dyDescent="0.25">
      <c r="A14674">
        <v>197.53572500000882</v>
      </c>
      <c r="B14674">
        <v>3202.742919921875</v>
      </c>
      <c r="C14674">
        <v>1.8805999755859375</v>
      </c>
      <c r="D14674">
        <v>43.17215016167961</v>
      </c>
    </row>
    <row r="14675" spans="1:4" x14ac:dyDescent="0.25">
      <c r="A14675">
        <v>197.54572500000359</v>
      </c>
      <c r="B14675">
        <v>3204.069091796875</v>
      </c>
      <c r="C14675">
        <v>1.8805999755859375</v>
      </c>
      <c r="D14675">
        <v>43.172317769940719</v>
      </c>
    </row>
    <row r="14676" spans="1:4" x14ac:dyDescent="0.25">
      <c r="A14676">
        <v>197.55572499999835</v>
      </c>
      <c r="B14676">
        <v>3205.39990234375</v>
      </c>
      <c r="C14676">
        <v>1.8805999755859375</v>
      </c>
      <c r="D14676">
        <v>43.172479656155929</v>
      </c>
    </row>
    <row r="14677" spans="1:4" x14ac:dyDescent="0.25">
      <c r="A14677">
        <v>197.56572500000766</v>
      </c>
      <c r="B14677">
        <v>3206.699462890625</v>
      </c>
      <c r="C14677">
        <v>1.8808000087738037</v>
      </c>
      <c r="D14677">
        <v>43.17264392655693</v>
      </c>
    </row>
    <row r="14678" spans="1:4" x14ac:dyDescent="0.25">
      <c r="A14678">
        <v>197.57572500000242</v>
      </c>
      <c r="B14678">
        <v>3208.02783203125</v>
      </c>
      <c r="C14678">
        <v>1.8808000087738037</v>
      </c>
      <c r="D14678">
        <v>43.172814395840987</v>
      </c>
    </row>
    <row r="14679" spans="1:4" x14ac:dyDescent="0.25">
      <c r="A14679">
        <v>197.58572499999718</v>
      </c>
      <c r="B14679">
        <v>3209.342041015625</v>
      </c>
      <c r="C14679">
        <v>1.8810000419616699</v>
      </c>
      <c r="D14679">
        <v>43.172979619916305</v>
      </c>
    </row>
    <row r="14680" spans="1:4" x14ac:dyDescent="0.25">
      <c r="A14680">
        <v>197.5957250000065</v>
      </c>
      <c r="B14680">
        <v>3210.655517578125</v>
      </c>
      <c r="C14680">
        <v>1.8810000419616699</v>
      </c>
      <c r="D14680">
        <v>43.173145797665939</v>
      </c>
    </row>
    <row r="14681" spans="1:4" x14ac:dyDescent="0.25">
      <c r="A14681">
        <v>197.60572500000126</v>
      </c>
      <c r="B14681">
        <v>3211.957763671875</v>
      </c>
      <c r="C14681">
        <v>1.8810000419616699</v>
      </c>
      <c r="D14681">
        <v>43.173314598019942</v>
      </c>
    </row>
    <row r="14682" spans="1:4" x14ac:dyDescent="0.25">
      <c r="A14682">
        <v>197.61572499999602</v>
      </c>
      <c r="B14682">
        <v>3213.316650390625</v>
      </c>
      <c r="C14682">
        <v>1.8810900449752808</v>
      </c>
      <c r="D14682">
        <v>43.173480537350997</v>
      </c>
    </row>
    <row r="14683" spans="1:4" x14ac:dyDescent="0.25">
      <c r="A14683">
        <v>197.62572500000533</v>
      </c>
      <c r="B14683">
        <v>3214.617919921875</v>
      </c>
      <c r="C14683">
        <v>1.8811999559402466</v>
      </c>
      <c r="D14683">
        <v>43.173642423566207</v>
      </c>
    </row>
    <row r="14684" spans="1:4" x14ac:dyDescent="0.25">
      <c r="A14684">
        <v>197.63572500000009</v>
      </c>
      <c r="B14684">
        <v>3215.93310546875</v>
      </c>
      <c r="C14684">
        <v>1.8811999559402466</v>
      </c>
      <c r="D14684">
        <v>43.17380621713005</v>
      </c>
    </row>
    <row r="14685" spans="1:4" x14ac:dyDescent="0.25">
      <c r="A14685">
        <v>197.64572499999485</v>
      </c>
      <c r="B14685">
        <v>3217.232177734375</v>
      </c>
      <c r="C14685">
        <v>1.8813999891281128</v>
      </c>
      <c r="D14685">
        <v>43.173976686414107</v>
      </c>
    </row>
    <row r="14686" spans="1:4" x14ac:dyDescent="0.25">
      <c r="A14686">
        <v>197.65572500000417</v>
      </c>
      <c r="B14686">
        <v>3218.532470703125</v>
      </c>
      <c r="C14686">
        <v>1.8813999891281128</v>
      </c>
      <c r="D14686">
        <v>43.174142625745162</v>
      </c>
    </row>
    <row r="14687" spans="1:4" x14ac:dyDescent="0.25">
      <c r="A14687">
        <v>197.66572499999893</v>
      </c>
      <c r="B14687">
        <v>3219.842041015625</v>
      </c>
      <c r="C14687">
        <v>1.8813999891281128</v>
      </c>
      <c r="D14687">
        <v>43.174314287122115</v>
      </c>
    </row>
    <row r="14688" spans="1:4" x14ac:dyDescent="0.25">
      <c r="A14688">
        <v>197.67572500000824</v>
      </c>
      <c r="B14688">
        <v>3221.1337890625</v>
      </c>
      <c r="C14688">
        <v>1.881600022315979</v>
      </c>
      <c r="D14688">
        <v>43.174480941708907</v>
      </c>
    </row>
    <row r="14689" spans="1:4" x14ac:dyDescent="0.25">
      <c r="A14689">
        <v>197.685725000003</v>
      </c>
      <c r="B14689">
        <v>3222.45751953125</v>
      </c>
      <c r="C14689">
        <v>1.881600022315979</v>
      </c>
      <c r="D14689">
        <v>43.174643304761275</v>
      </c>
    </row>
    <row r="14690" spans="1:4" x14ac:dyDescent="0.25">
      <c r="A14690">
        <v>197.69572499999776</v>
      </c>
      <c r="B14690">
        <v>3223.74267578125</v>
      </c>
      <c r="C14690">
        <v>1.8818000555038452</v>
      </c>
      <c r="D14690">
        <v>43.174807575162276</v>
      </c>
    </row>
    <row r="14691" spans="1:4" x14ac:dyDescent="0.25">
      <c r="A14691">
        <v>197.70572500000708</v>
      </c>
      <c r="B14691">
        <v>3225.0390625</v>
      </c>
      <c r="C14691">
        <v>1.8818000555038452</v>
      </c>
      <c r="D14691">
        <v>43.174982574399337</v>
      </c>
    </row>
    <row r="14692" spans="1:4" x14ac:dyDescent="0.25">
      <c r="A14692">
        <v>197.71572500000184</v>
      </c>
      <c r="B14692">
        <v>3226.31982421875</v>
      </c>
      <c r="C14692">
        <v>1.8818000555038452</v>
      </c>
      <c r="D14692">
        <v>43.175149228986129</v>
      </c>
    </row>
    <row r="14693" spans="1:4" x14ac:dyDescent="0.25">
      <c r="A14693">
        <v>197.7257249999966</v>
      </c>
      <c r="B14693">
        <v>3227.647216796875</v>
      </c>
      <c r="C14693">
        <v>1.8819999694824219</v>
      </c>
      <c r="D14693">
        <v>43.175312545712814</v>
      </c>
    </row>
    <row r="14694" spans="1:4" x14ac:dyDescent="0.25">
      <c r="A14694">
        <v>197.73572500000591</v>
      </c>
      <c r="B14694">
        <v>3228.964111328125</v>
      </c>
      <c r="C14694">
        <v>1.8819999694824219</v>
      </c>
      <c r="D14694">
        <v>43.175477531369552</v>
      </c>
    </row>
    <row r="14695" spans="1:4" x14ac:dyDescent="0.25">
      <c r="A14695">
        <v>197.74572500000068</v>
      </c>
      <c r="B14695">
        <v>3230.2958984375</v>
      </c>
      <c r="C14695">
        <v>1.8822000026702881</v>
      </c>
      <c r="D14695">
        <v>43.175641563351974</v>
      </c>
    </row>
    <row r="14696" spans="1:4" x14ac:dyDescent="0.25">
      <c r="A14696">
        <v>197.75572499999544</v>
      </c>
      <c r="B14696">
        <v>3231.58544921875</v>
      </c>
      <c r="C14696">
        <v>1.8822000026702881</v>
      </c>
      <c r="D14696">
        <v>43.17581227105461</v>
      </c>
    </row>
    <row r="14697" spans="1:4" x14ac:dyDescent="0.25">
      <c r="A14697">
        <v>197.76572500000475</v>
      </c>
      <c r="B14697">
        <v>3232.867431640625</v>
      </c>
      <c r="C14697">
        <v>1.8822000026702881</v>
      </c>
      <c r="D14697">
        <v>43.175985362943038</v>
      </c>
    </row>
    <row r="14698" spans="1:4" x14ac:dyDescent="0.25">
      <c r="A14698">
        <v>197.77572499999951</v>
      </c>
      <c r="B14698">
        <v>3234.136962890625</v>
      </c>
      <c r="C14698">
        <v>1.8824000358581543</v>
      </c>
      <c r="D14698">
        <v>43.176154401715621</v>
      </c>
    </row>
    <row r="14699" spans="1:4" x14ac:dyDescent="0.25">
      <c r="A14699">
        <v>197.78572500000882</v>
      </c>
      <c r="B14699">
        <v>3235.41455078125</v>
      </c>
      <c r="C14699">
        <v>1.8824000358581543</v>
      </c>
      <c r="D14699">
        <v>43.17632200997673</v>
      </c>
    </row>
    <row r="14700" spans="1:4" x14ac:dyDescent="0.25">
      <c r="A14700">
        <v>197.79572500000359</v>
      </c>
      <c r="B14700">
        <v>3236.720703125</v>
      </c>
      <c r="C14700">
        <v>1.882599949836731</v>
      </c>
      <c r="D14700">
        <v>43.176474597867355</v>
      </c>
    </row>
    <row r="14701" spans="1:4" x14ac:dyDescent="0.25">
      <c r="A14701">
        <v>197.80572499999835</v>
      </c>
      <c r="B14701">
        <v>3238.028564453125</v>
      </c>
      <c r="C14701">
        <v>1.882599949836731</v>
      </c>
      <c r="D14701">
        <v>43.176636722501144</v>
      </c>
    </row>
    <row r="14702" spans="1:4" x14ac:dyDescent="0.25">
      <c r="A14702">
        <v>197.81572500000766</v>
      </c>
      <c r="B14702">
        <v>3239.29833984375</v>
      </c>
      <c r="C14702">
        <v>1.882599949836731</v>
      </c>
      <c r="D14702">
        <v>43.1768129138311</v>
      </c>
    </row>
    <row r="14703" spans="1:4" x14ac:dyDescent="0.25">
      <c r="A14703">
        <v>197.82572500000242</v>
      </c>
      <c r="B14703">
        <v>3240.531982421875</v>
      </c>
      <c r="C14703">
        <v>1.8827999830245972</v>
      </c>
      <c r="D14703">
        <v>43.176984098370895</v>
      </c>
    </row>
    <row r="14704" spans="1:4" x14ac:dyDescent="0.25">
      <c r="A14704">
        <v>197.83572499999718</v>
      </c>
      <c r="B14704">
        <v>3241.77734375</v>
      </c>
      <c r="C14704">
        <v>1.8827999830245972</v>
      </c>
      <c r="D14704">
        <v>43.177140500958785</v>
      </c>
    </row>
    <row r="14705" spans="1:4" x14ac:dyDescent="0.25">
      <c r="A14705">
        <v>197.8457250000065</v>
      </c>
      <c r="B14705">
        <v>3243.03515625</v>
      </c>
      <c r="C14705">
        <v>1.8827999830245972</v>
      </c>
      <c r="D14705">
        <v>43.177310970242843</v>
      </c>
    </row>
    <row r="14706" spans="1:4" x14ac:dyDescent="0.25">
      <c r="A14706">
        <v>197.85572500000126</v>
      </c>
      <c r="B14706">
        <v>3244.318115234375</v>
      </c>
      <c r="C14706">
        <v>1.8830000162124634</v>
      </c>
      <c r="D14706">
        <v>43.177480962689742</v>
      </c>
    </row>
    <row r="14707" spans="1:4" x14ac:dyDescent="0.25">
      <c r="A14707">
        <v>197.86572499999602</v>
      </c>
      <c r="B14707">
        <v>3245.62060546875</v>
      </c>
      <c r="C14707">
        <v>1.8830000162124634</v>
      </c>
      <c r="D14707">
        <v>43.177641656812057</v>
      </c>
    </row>
    <row r="14708" spans="1:4" x14ac:dyDescent="0.25">
      <c r="A14708">
        <v>197.87572500000533</v>
      </c>
      <c r="B14708">
        <v>3246.924560546875</v>
      </c>
      <c r="C14708">
        <v>1.8832000494003296</v>
      </c>
      <c r="D14708">
        <v>43.17780783456169</v>
      </c>
    </row>
    <row r="14709" spans="1:4" x14ac:dyDescent="0.25">
      <c r="A14709">
        <v>197.88572500000009</v>
      </c>
      <c r="B14709">
        <v>3248.2255859375</v>
      </c>
      <c r="C14709">
        <v>1.8832000494003296</v>
      </c>
      <c r="D14709">
        <v>43.177980211194381</v>
      </c>
    </row>
    <row r="14710" spans="1:4" x14ac:dyDescent="0.25">
      <c r="A14710">
        <v>197.89572499999485</v>
      </c>
      <c r="B14710">
        <v>3249.49658203125</v>
      </c>
      <c r="C14710">
        <v>1.8833999633789063</v>
      </c>
      <c r="D14710">
        <v>43.178147342618331</v>
      </c>
    </row>
    <row r="14711" spans="1:4" x14ac:dyDescent="0.25">
      <c r="A14711">
        <v>197.90572500000417</v>
      </c>
      <c r="B14711">
        <v>3250.758544921875</v>
      </c>
      <c r="C14711">
        <v>1.8833999633789063</v>
      </c>
      <c r="D14711">
        <v>43.178312566693648</v>
      </c>
    </row>
    <row r="14712" spans="1:4" x14ac:dyDescent="0.25">
      <c r="A14712">
        <v>197.91572499999893</v>
      </c>
      <c r="B14712">
        <v>3252.04052734375</v>
      </c>
      <c r="C14712">
        <v>1.8833999633789063</v>
      </c>
      <c r="D14712">
        <v>43.178481843884811</v>
      </c>
    </row>
    <row r="14713" spans="1:4" x14ac:dyDescent="0.25">
      <c r="A14713">
        <v>197.92572500000824</v>
      </c>
      <c r="B14713">
        <v>3253.3447265625</v>
      </c>
      <c r="C14713">
        <v>1.8835999965667725</v>
      </c>
      <c r="D14713">
        <v>43.178647783215865</v>
      </c>
    </row>
    <row r="14714" spans="1:4" x14ac:dyDescent="0.25">
      <c r="A14714">
        <v>197.935725000003</v>
      </c>
      <c r="B14714">
        <v>3254.630859375</v>
      </c>
      <c r="C14714">
        <v>1.8835999965667725</v>
      </c>
      <c r="D14714">
        <v>43.178811576779708</v>
      </c>
    </row>
    <row r="14715" spans="1:4" x14ac:dyDescent="0.25">
      <c r="A14715">
        <v>197.94572499999776</v>
      </c>
      <c r="B14715">
        <v>3255.90869140625</v>
      </c>
      <c r="C14715">
        <v>1.8835999965667725</v>
      </c>
      <c r="D14715">
        <v>43.178975131924972</v>
      </c>
    </row>
    <row r="14716" spans="1:4" x14ac:dyDescent="0.25">
      <c r="A14716">
        <v>197.95572500000708</v>
      </c>
      <c r="B14716">
        <v>3257.17822265625</v>
      </c>
      <c r="C14716">
        <v>1.8838000297546387</v>
      </c>
      <c r="D14716">
        <v>43.179145124371871</v>
      </c>
    </row>
    <row r="14717" spans="1:4" x14ac:dyDescent="0.25">
      <c r="A14717">
        <v>197.96572500000184</v>
      </c>
      <c r="B14717">
        <v>3258.436279296875</v>
      </c>
      <c r="C14717">
        <v>1.8838000297546387</v>
      </c>
      <c r="D14717">
        <v>43.179317739423141</v>
      </c>
    </row>
    <row r="14718" spans="1:4" x14ac:dyDescent="0.25">
      <c r="A14718">
        <v>197.9757249999966</v>
      </c>
      <c r="B14718">
        <v>3259.680908203125</v>
      </c>
      <c r="C14718">
        <v>1.8839999437332153</v>
      </c>
      <c r="D14718">
        <v>43.179485347684249</v>
      </c>
    </row>
    <row r="14719" spans="1:4" x14ac:dyDescent="0.25">
      <c r="A14719">
        <v>197.98572500000591</v>
      </c>
      <c r="B14719">
        <v>3260.908935546875</v>
      </c>
      <c r="C14719">
        <v>1.8839999437332153</v>
      </c>
      <c r="D14719">
        <v>43.179651287015304</v>
      </c>
    </row>
    <row r="14720" spans="1:4" x14ac:dyDescent="0.25">
      <c r="A14720">
        <v>197.99572500000068</v>
      </c>
      <c r="B14720">
        <v>3262.15234375</v>
      </c>
      <c r="C14720">
        <v>1.8841999769210815</v>
      </c>
      <c r="D14720">
        <v>43.179813888486251</v>
      </c>
    </row>
    <row r="14721" spans="1:4" x14ac:dyDescent="0.25">
      <c r="A14721">
        <v>198.00572499999544</v>
      </c>
      <c r="B14721">
        <v>3263.39453125</v>
      </c>
      <c r="C14721">
        <v>1.8841999769210815</v>
      </c>
      <c r="D14721">
        <v>43.179978874142989</v>
      </c>
    </row>
    <row r="14722" spans="1:4" x14ac:dyDescent="0.25">
      <c r="A14722">
        <v>198.01572500000475</v>
      </c>
      <c r="B14722">
        <v>3264.644287109375</v>
      </c>
      <c r="C14722">
        <v>1.8841999769210815</v>
      </c>
      <c r="D14722">
        <v>43.180147197659835</v>
      </c>
    </row>
    <row r="14723" spans="1:4" x14ac:dyDescent="0.25">
      <c r="A14723">
        <v>198.02572499999951</v>
      </c>
      <c r="B14723">
        <v>3265.877685546875</v>
      </c>
      <c r="C14723">
        <v>1.8844000101089478</v>
      </c>
      <c r="D14723">
        <v>43.180316474850997</v>
      </c>
    </row>
    <row r="14724" spans="1:4" x14ac:dyDescent="0.25">
      <c r="A14724">
        <v>198.03572500000882</v>
      </c>
      <c r="B14724">
        <v>3267.119140625</v>
      </c>
      <c r="C14724">
        <v>1.8844000101089478</v>
      </c>
      <c r="D14724">
        <v>43.18047764581047</v>
      </c>
    </row>
    <row r="14725" spans="1:4" x14ac:dyDescent="0.25">
      <c r="A14725">
        <v>198.04572500000359</v>
      </c>
      <c r="B14725">
        <v>3268.31689453125</v>
      </c>
      <c r="C14725">
        <v>1.884600043296814</v>
      </c>
      <c r="D14725">
        <v>43.180644300397262</v>
      </c>
    </row>
    <row r="14726" spans="1:4" x14ac:dyDescent="0.25">
      <c r="A14726">
        <v>198.05572499999835</v>
      </c>
      <c r="B14726">
        <v>3269.495849609375</v>
      </c>
      <c r="C14726">
        <v>1.884600043296814</v>
      </c>
      <c r="D14726">
        <v>43.180810478146896</v>
      </c>
    </row>
    <row r="14727" spans="1:4" x14ac:dyDescent="0.25">
      <c r="A14727">
        <v>198.06572500000766</v>
      </c>
      <c r="B14727">
        <v>3270.680419921875</v>
      </c>
      <c r="C14727">
        <v>1.8846900463104248</v>
      </c>
      <c r="D14727">
        <v>43.180980709012374</v>
      </c>
    </row>
    <row r="14728" spans="1:4" x14ac:dyDescent="0.25">
      <c r="A14728">
        <v>198.07572500000242</v>
      </c>
      <c r="B14728">
        <v>3271.865478515625</v>
      </c>
      <c r="C14728">
        <v>1.8847999572753906</v>
      </c>
      <c r="D14728">
        <v>43.181145217831954</v>
      </c>
    </row>
    <row r="14729" spans="1:4" x14ac:dyDescent="0.25">
      <c r="A14729">
        <v>198.08572499999718</v>
      </c>
      <c r="B14729">
        <v>3273.0791015625</v>
      </c>
      <c r="C14729">
        <v>1.8847999572753906</v>
      </c>
      <c r="D14729">
        <v>43.181311872418746</v>
      </c>
    </row>
    <row r="14730" spans="1:4" x14ac:dyDescent="0.25">
      <c r="A14730">
        <v>198.0957250000065</v>
      </c>
      <c r="B14730">
        <v>3274.281005859375</v>
      </c>
      <c r="C14730">
        <v>1.8849999904632568</v>
      </c>
      <c r="D14730">
        <v>43.181479003842696</v>
      </c>
    </row>
    <row r="14731" spans="1:4" x14ac:dyDescent="0.25">
      <c r="A14731">
        <v>198.10572500000126</v>
      </c>
      <c r="B14731">
        <v>3275.4521484375</v>
      </c>
      <c r="C14731">
        <v>1.8849999904632568</v>
      </c>
      <c r="D14731">
        <v>43.181645658429488</v>
      </c>
    </row>
    <row r="14732" spans="1:4" x14ac:dyDescent="0.25">
      <c r="A14732">
        <v>198.11572499999602</v>
      </c>
      <c r="B14732">
        <v>3276.6240234375</v>
      </c>
      <c r="C14732">
        <v>1.885200023651123</v>
      </c>
      <c r="D14732">
        <v>43.181811120923385</v>
      </c>
    </row>
    <row r="14733" spans="1:4" x14ac:dyDescent="0.25">
      <c r="A14733">
        <v>198.12572500000533</v>
      </c>
      <c r="B14733">
        <v>3277.78125</v>
      </c>
      <c r="C14733">
        <v>1.885200023651123</v>
      </c>
      <c r="D14733">
        <v>43.181978967603072</v>
      </c>
    </row>
    <row r="14734" spans="1:4" x14ac:dyDescent="0.25">
      <c r="A14734">
        <v>198.13572500000009</v>
      </c>
      <c r="B14734">
        <v>3278.920654296875</v>
      </c>
      <c r="C14734">
        <v>1.8854000568389893</v>
      </c>
      <c r="D14734">
        <v>43.182152297910079</v>
      </c>
    </row>
    <row r="14735" spans="1:4" x14ac:dyDescent="0.25">
      <c r="A14735">
        <v>198.14572499999485</v>
      </c>
      <c r="B14735">
        <v>3280.066162109375</v>
      </c>
      <c r="C14735">
        <v>1.8854000568389893</v>
      </c>
      <c r="D14735">
        <v>43.182315853055343</v>
      </c>
    </row>
    <row r="14736" spans="1:4" x14ac:dyDescent="0.25">
      <c r="A14736">
        <v>198.15572500000417</v>
      </c>
      <c r="B14736">
        <v>3281.217041015625</v>
      </c>
      <c r="C14736">
        <v>1.8854000568389893</v>
      </c>
      <c r="D14736">
        <v>43.182474878247604</v>
      </c>
    </row>
    <row r="14737" spans="1:4" x14ac:dyDescent="0.25">
      <c r="A14737">
        <v>198.16572499999893</v>
      </c>
      <c r="B14737">
        <v>3282.351806640625</v>
      </c>
      <c r="C14737">
        <v>1.8855999708175659</v>
      </c>
      <c r="D14737">
        <v>43.182644632275924</v>
      </c>
    </row>
    <row r="14738" spans="1:4" x14ac:dyDescent="0.25">
      <c r="A14738">
        <v>198.17572500000824</v>
      </c>
      <c r="B14738">
        <v>3283.498046875</v>
      </c>
      <c r="C14738">
        <v>1.8855999708175659</v>
      </c>
      <c r="D14738">
        <v>43.182817247327193</v>
      </c>
    </row>
    <row r="14739" spans="1:4" x14ac:dyDescent="0.25">
      <c r="A14739">
        <v>198.185725000003</v>
      </c>
      <c r="B14739">
        <v>3284.57763671875</v>
      </c>
      <c r="C14739">
        <v>1.8858000040054321</v>
      </c>
      <c r="D14739">
        <v>43.182986047681197</v>
      </c>
    </row>
    <row r="14740" spans="1:4" x14ac:dyDescent="0.25">
      <c r="A14740">
        <v>198.19572499999776</v>
      </c>
      <c r="B14740">
        <v>3285.665283203125</v>
      </c>
      <c r="C14740">
        <v>1.8858000040054321</v>
      </c>
      <c r="D14740">
        <v>43.183147933896407</v>
      </c>
    </row>
    <row r="14741" spans="1:4" x14ac:dyDescent="0.25">
      <c r="A14741">
        <v>198.20572500000708</v>
      </c>
      <c r="B14741">
        <v>3286.78466796875</v>
      </c>
      <c r="C14741">
        <v>1.885890007019043</v>
      </c>
      <c r="D14741">
        <v>43.183316018994674</v>
      </c>
    </row>
    <row r="14742" spans="1:4" x14ac:dyDescent="0.25">
      <c r="A14742">
        <v>198.21572500000184</v>
      </c>
      <c r="B14742">
        <v>3287.870849609375</v>
      </c>
      <c r="C14742">
        <v>1.8860000371932983</v>
      </c>
      <c r="D14742">
        <v>43.183482435162887</v>
      </c>
    </row>
    <row r="14743" spans="1:4" x14ac:dyDescent="0.25">
      <c r="A14743">
        <v>198.2257249999966</v>
      </c>
      <c r="B14743">
        <v>3288.9462890625</v>
      </c>
      <c r="C14743">
        <v>1.8860000371932983</v>
      </c>
      <c r="D14743">
        <v>43.183642652448043</v>
      </c>
    </row>
    <row r="14744" spans="1:4" x14ac:dyDescent="0.25">
      <c r="A14744">
        <v>198.23572500000591</v>
      </c>
      <c r="B14744">
        <v>3290.024169921875</v>
      </c>
      <c r="C14744">
        <v>1.886199951171875</v>
      </c>
      <c r="D14744">
        <v>43.183812644894942</v>
      </c>
    </row>
    <row r="14745" spans="1:4" x14ac:dyDescent="0.25">
      <c r="A14745">
        <v>198.24572500000068</v>
      </c>
      <c r="B14745">
        <v>3291.09326171875</v>
      </c>
      <c r="C14745">
        <v>1.886199951171875</v>
      </c>
      <c r="D14745">
        <v>43.183983829434737</v>
      </c>
    </row>
    <row r="14746" spans="1:4" x14ac:dyDescent="0.25">
      <c r="A14746">
        <v>198.25572499999544</v>
      </c>
      <c r="B14746">
        <v>3292.1640625</v>
      </c>
      <c r="C14746">
        <v>1.8862899541854858</v>
      </c>
      <c r="D14746">
        <v>43.184146430905685</v>
      </c>
    </row>
    <row r="14747" spans="1:4" x14ac:dyDescent="0.25">
      <c r="A14747">
        <v>198.26572500000475</v>
      </c>
      <c r="B14747">
        <v>3293.18505859375</v>
      </c>
      <c r="C14747">
        <v>1.8863999843597412</v>
      </c>
      <c r="D14747">
        <v>43.184313323911056</v>
      </c>
    </row>
    <row r="14748" spans="1:4" x14ac:dyDescent="0.25">
      <c r="A14748">
        <v>198.27572499999951</v>
      </c>
      <c r="B14748">
        <v>3294.228271484375</v>
      </c>
      <c r="C14748">
        <v>1.8863999843597412</v>
      </c>
      <c r="D14748">
        <v>43.184482362683639</v>
      </c>
    </row>
    <row r="14749" spans="1:4" x14ac:dyDescent="0.25">
      <c r="A14749">
        <v>198.28572500000882</v>
      </c>
      <c r="B14749">
        <v>3295.271728515625</v>
      </c>
      <c r="C14749">
        <v>1.8866000175476074</v>
      </c>
      <c r="D14749">
        <v>43.184647825177535</v>
      </c>
    </row>
    <row r="14750" spans="1:4" x14ac:dyDescent="0.25">
      <c r="A14750">
        <v>198.29572500000359</v>
      </c>
      <c r="B14750">
        <v>3296.290283203125</v>
      </c>
      <c r="C14750">
        <v>1.8866000175476074</v>
      </c>
      <c r="D14750">
        <v>43.184807327206954</v>
      </c>
    </row>
    <row r="14751" spans="1:4" x14ac:dyDescent="0.25">
      <c r="A14751">
        <v>198.31572500000766</v>
      </c>
      <c r="B14751">
        <v>3298.28662109375</v>
      </c>
      <c r="C14751">
        <v>1.8868000507354736</v>
      </c>
      <c r="D14751">
        <v>43.185143974240646</v>
      </c>
    </row>
    <row r="14752" spans="1:4" x14ac:dyDescent="0.25">
      <c r="A14752">
        <v>198.33572499999718</v>
      </c>
      <c r="B14752">
        <v>3300.244384765625</v>
      </c>
      <c r="C14752">
        <v>1.8869999647140503</v>
      </c>
      <c r="D14752">
        <v>43.185483482297286</v>
      </c>
    </row>
    <row r="14753" spans="1:4" x14ac:dyDescent="0.25">
      <c r="A14753">
        <v>198.35572500000126</v>
      </c>
      <c r="B14753">
        <v>3302.172607421875</v>
      </c>
      <c r="C14753">
        <v>1.8871999979019165</v>
      </c>
      <c r="D14753">
        <v>43.185817506726607</v>
      </c>
    </row>
    <row r="14754" spans="1:4" x14ac:dyDescent="0.25">
      <c r="A14754">
        <v>198.37572500000533</v>
      </c>
      <c r="B14754">
        <v>3304.094970703125</v>
      </c>
      <c r="C14754">
        <v>1.8874000310897827</v>
      </c>
      <c r="D14754">
        <v>43.186145332272872</v>
      </c>
    </row>
    <row r="14755" spans="1:4" x14ac:dyDescent="0.25">
      <c r="A14755">
        <v>198.39572499999485</v>
      </c>
      <c r="B14755">
        <v>3305.95458984375</v>
      </c>
      <c r="C14755">
        <v>1.8875999450683594</v>
      </c>
      <c r="D14755">
        <v>43.18648031037651</v>
      </c>
    </row>
    <row r="14756" spans="1:4" x14ac:dyDescent="0.25">
      <c r="A14756">
        <v>198.41572499999893</v>
      </c>
      <c r="B14756">
        <v>3307.747802734375</v>
      </c>
      <c r="C14756">
        <v>1.8877999782562256</v>
      </c>
      <c r="D14756">
        <v>43.186815765317306</v>
      </c>
    </row>
    <row r="14757" spans="1:4" x14ac:dyDescent="0.25">
      <c r="A14757">
        <v>198.435725000003</v>
      </c>
      <c r="B14757">
        <v>3309.473388671875</v>
      </c>
      <c r="C14757">
        <v>1.8880000114440918</v>
      </c>
      <c r="D14757">
        <v>43.187144067700729</v>
      </c>
    </row>
    <row r="14758" spans="1:4" x14ac:dyDescent="0.25">
      <c r="A14758">
        <v>198.45572500000708</v>
      </c>
      <c r="B14758">
        <v>3311.206298828125</v>
      </c>
      <c r="C14758">
        <v>1.888200044631958</v>
      </c>
      <c r="D14758">
        <v>43.187484529431686</v>
      </c>
    </row>
    <row r="14759" spans="1:4" x14ac:dyDescent="0.25">
      <c r="A14759">
        <v>198.4757249999966</v>
      </c>
      <c r="B14759">
        <v>3312.844482421875</v>
      </c>
      <c r="C14759">
        <v>1.8883999586105347</v>
      </c>
      <c r="D14759">
        <v>43.187806156094894</v>
      </c>
    </row>
    <row r="14760" spans="1:4" x14ac:dyDescent="0.25">
      <c r="A14760">
        <v>198.49572500000068</v>
      </c>
      <c r="B14760">
        <v>3314.485107421875</v>
      </c>
      <c r="C14760">
        <v>1.8885999917984009</v>
      </c>
      <c r="D14760">
        <v>43.188148763593063</v>
      </c>
    </row>
    <row r="14761" spans="1:4" x14ac:dyDescent="0.25">
      <c r="A14761">
        <v>198.51572500000475</v>
      </c>
      <c r="B14761">
        <v>3316.077392578125</v>
      </c>
      <c r="C14761">
        <v>1.8888000249862671</v>
      </c>
      <c r="D14761">
        <v>43.188471582349166</v>
      </c>
    </row>
    <row r="14762" spans="1:4" x14ac:dyDescent="0.25">
      <c r="A14762">
        <v>198.53572500000882</v>
      </c>
      <c r="B14762">
        <v>3317.58935546875</v>
      </c>
      <c r="C14762">
        <v>1.8890000581741333</v>
      </c>
      <c r="D14762">
        <v>43.188813713010177</v>
      </c>
    </row>
    <row r="14763" spans="1:4" x14ac:dyDescent="0.25">
      <c r="A14763">
        <v>198.55572499999835</v>
      </c>
      <c r="B14763">
        <v>3318.99462890625</v>
      </c>
      <c r="C14763">
        <v>1.88919997215271</v>
      </c>
      <c r="D14763">
        <v>43.189147499020919</v>
      </c>
    </row>
    <row r="14764" spans="1:4" x14ac:dyDescent="0.25">
      <c r="A14764">
        <v>198.57572500000242</v>
      </c>
      <c r="B14764">
        <v>3320.384033203125</v>
      </c>
      <c r="C14764">
        <v>1.8894000053405762</v>
      </c>
      <c r="D14764">
        <v>43.189479377683028</v>
      </c>
    </row>
    <row r="14765" spans="1:4" x14ac:dyDescent="0.25">
      <c r="A14765">
        <v>198.5957250000065</v>
      </c>
      <c r="B14765">
        <v>3321.68896484375</v>
      </c>
      <c r="C14765">
        <v>1.8896000385284424</v>
      </c>
      <c r="D14765">
        <v>43.189815309460982</v>
      </c>
    </row>
    <row r="14766" spans="1:4" x14ac:dyDescent="0.25">
      <c r="A14766">
        <v>198.61572499999602</v>
      </c>
      <c r="B14766">
        <v>3322.935791015625</v>
      </c>
      <c r="C14766">
        <v>1.889799952507019</v>
      </c>
      <c r="D14766">
        <v>43.190142896588668</v>
      </c>
    </row>
    <row r="14767" spans="1:4" x14ac:dyDescent="0.25">
      <c r="A14767">
        <v>198.63572500000009</v>
      </c>
      <c r="B14767">
        <v>3324.179443359375</v>
      </c>
      <c r="C14767">
        <v>1.8902000188827515</v>
      </c>
      <c r="D14767">
        <v>43.190481689389571</v>
      </c>
    </row>
    <row r="14768" spans="1:4" x14ac:dyDescent="0.25">
      <c r="A14768">
        <v>198.65572500000417</v>
      </c>
      <c r="B14768">
        <v>3325.343017578125</v>
      </c>
      <c r="C14768">
        <v>1.8904000520706177</v>
      </c>
      <c r="D14768">
        <v>43.190807846005782</v>
      </c>
    </row>
    <row r="14769" spans="1:4" x14ac:dyDescent="0.25">
      <c r="A14769">
        <v>198.67572500000824</v>
      </c>
      <c r="B14769">
        <v>3326.421142578125</v>
      </c>
      <c r="C14769">
        <v>1.8905999660491943</v>
      </c>
      <c r="D14769">
        <v>43.191146161969527</v>
      </c>
    </row>
    <row r="14770" spans="1:4" x14ac:dyDescent="0.25">
      <c r="A14770">
        <v>198.70572500000708</v>
      </c>
      <c r="B14770">
        <v>3327.8955078125</v>
      </c>
      <c r="C14770">
        <v>1.8910000324249268</v>
      </c>
      <c r="D14770">
        <v>43.191645172055587</v>
      </c>
    </row>
    <row r="14771" spans="1:4" x14ac:dyDescent="0.25">
      <c r="A14771">
        <v>198.73572500000591</v>
      </c>
      <c r="B14771">
        <v>3329.139404296875</v>
      </c>
      <c r="C14771">
        <v>1.8912899494171143</v>
      </c>
      <c r="D14771">
        <v>43.192146566327438</v>
      </c>
    </row>
    <row r="14772" spans="1:4" x14ac:dyDescent="0.25">
      <c r="A14772">
        <v>198.77572499999951</v>
      </c>
      <c r="B14772">
        <v>3330.348876953125</v>
      </c>
      <c r="C14772">
        <v>1.8918900489807129</v>
      </c>
      <c r="D14772">
        <v>43.192813899930343</v>
      </c>
    </row>
    <row r="14773" spans="1:4" x14ac:dyDescent="0.25">
      <c r="A14773">
        <v>198.87572500000533</v>
      </c>
      <c r="B14773">
        <v>3330.2392578125</v>
      </c>
      <c r="C14773">
        <v>1.8933999538421631</v>
      </c>
      <c r="D14773">
        <v>43.194486644681319</v>
      </c>
    </row>
    <row r="14774" spans="1:4" x14ac:dyDescent="0.25">
      <c r="A14774">
        <v>198.90572500000417</v>
      </c>
      <c r="B14774">
        <v>3329.125732421875</v>
      </c>
      <c r="C14774">
        <v>1.8940000534057617</v>
      </c>
      <c r="D14774">
        <v>43.19497731011711</v>
      </c>
    </row>
    <row r="14775" spans="1:4" x14ac:dyDescent="0.25">
      <c r="A14775">
        <v>198.935725000003</v>
      </c>
      <c r="B14775">
        <v>3327.662109375</v>
      </c>
      <c r="C14775">
        <v>1.8946000337600708</v>
      </c>
      <c r="D14775">
        <v>43.195482042249068</v>
      </c>
    </row>
    <row r="14776" spans="1:4" x14ac:dyDescent="0.25">
      <c r="A14776">
        <v>198.95572500000708</v>
      </c>
      <c r="B14776">
        <v>3326.606689453125</v>
      </c>
      <c r="C14776">
        <v>1.8950899839401245</v>
      </c>
      <c r="D14776">
        <v>43.195819166119918</v>
      </c>
    </row>
    <row r="14777" spans="1:4" x14ac:dyDescent="0.25">
      <c r="A14777">
        <v>198.98572500000591</v>
      </c>
      <c r="B14777">
        <v>3325.231689453125</v>
      </c>
      <c r="C14777">
        <v>1.8956899642944336</v>
      </c>
      <c r="D14777">
        <v>43.196319845136031</v>
      </c>
    </row>
    <row r="14778" spans="1:4" x14ac:dyDescent="0.25">
      <c r="A14778">
        <v>199.02572499999951</v>
      </c>
      <c r="B14778">
        <v>3324.0908203125</v>
      </c>
      <c r="C14778">
        <v>1.896399974822998</v>
      </c>
      <c r="D14778">
        <v>43.196977403577193</v>
      </c>
    </row>
    <row r="14779" spans="1:4" x14ac:dyDescent="0.25">
      <c r="A14779">
        <v>199.12572500000533</v>
      </c>
      <c r="B14779">
        <v>3324.07763671875</v>
      </c>
      <c r="C14779">
        <v>1.8980000019073486</v>
      </c>
      <c r="D14779">
        <v>43.198641565259322</v>
      </c>
    </row>
    <row r="14780" spans="1:4" x14ac:dyDescent="0.25">
      <c r="A14780">
        <v>199.19572499999776</v>
      </c>
      <c r="B14780">
        <v>3325.211669921875</v>
      </c>
      <c r="C14780">
        <v>1.8990000486373901</v>
      </c>
      <c r="D14780">
        <v>43.199813630994186</v>
      </c>
    </row>
    <row r="14781" spans="1:4" x14ac:dyDescent="0.25">
      <c r="A14781">
        <v>199.24572500000068</v>
      </c>
      <c r="B14781">
        <v>3326.372802734375</v>
      </c>
      <c r="C14781">
        <v>1.8996900320053101</v>
      </c>
      <c r="D14781">
        <v>43.200651195462569</v>
      </c>
    </row>
    <row r="14782" spans="1:4" x14ac:dyDescent="0.25">
      <c r="A14782">
        <v>199.28572500000882</v>
      </c>
      <c r="B14782">
        <v>3327.46923828125</v>
      </c>
      <c r="C14782">
        <v>1.9002000093460083</v>
      </c>
      <c r="D14782">
        <v>43.201311614926681</v>
      </c>
    </row>
    <row r="14783" spans="1:4" x14ac:dyDescent="0.25">
      <c r="A14783">
        <v>199.32572500000242</v>
      </c>
      <c r="B14783">
        <v>3328.51806640625</v>
      </c>
      <c r="C14783">
        <v>1.9007999897003174</v>
      </c>
      <c r="D14783">
        <v>43.201977518018111</v>
      </c>
    </row>
    <row r="14784" spans="1:4" x14ac:dyDescent="0.25">
      <c r="A14784">
        <v>199.36572499999602</v>
      </c>
      <c r="B14784">
        <v>3329.5576171875</v>
      </c>
      <c r="C14784">
        <v>1.9013999700546265</v>
      </c>
      <c r="D14784">
        <v>43.202645566876754</v>
      </c>
    </row>
    <row r="14785" spans="1:4" x14ac:dyDescent="0.25">
      <c r="A14785">
        <v>199.41572499999893</v>
      </c>
      <c r="B14785">
        <v>3330.774169921875</v>
      </c>
      <c r="C14785">
        <v>1.9019999504089355</v>
      </c>
      <c r="D14785">
        <v>43.203476694043502</v>
      </c>
    </row>
    <row r="14786" spans="1:4" x14ac:dyDescent="0.25">
      <c r="A14786">
        <v>199.46572500000184</v>
      </c>
      <c r="B14786">
        <v>3331.9873046875</v>
      </c>
      <c r="C14786">
        <v>1.9027999639511108</v>
      </c>
      <c r="D14786">
        <v>43.204310205396041</v>
      </c>
    </row>
    <row r="14787" spans="1:4" x14ac:dyDescent="0.25">
      <c r="A14787">
        <v>199.56572500000766</v>
      </c>
      <c r="B14787">
        <v>3332.219970703125</v>
      </c>
      <c r="C14787">
        <v>1.9040000438690186</v>
      </c>
      <c r="D14787">
        <v>43.205973413403854</v>
      </c>
    </row>
    <row r="14788" spans="1:4" x14ac:dyDescent="0.25">
      <c r="A14788">
        <v>199.65572500000417</v>
      </c>
      <c r="B14788">
        <v>3333.250244140625</v>
      </c>
      <c r="C14788">
        <v>1.9052000045776367</v>
      </c>
      <c r="D14788">
        <v>43.207479265149459</v>
      </c>
    </row>
    <row r="14789" spans="1:4" x14ac:dyDescent="0.25">
      <c r="A14789">
        <v>199.7257249999966</v>
      </c>
      <c r="B14789">
        <v>3334.339599609375</v>
      </c>
      <c r="C14789">
        <v>1.906000018119812</v>
      </c>
      <c r="D14789">
        <v>43.208647754605636</v>
      </c>
    </row>
    <row r="14790" spans="1:4" x14ac:dyDescent="0.25">
      <c r="A14790">
        <v>199.82572500000242</v>
      </c>
      <c r="B14790">
        <v>3335.32177734375</v>
      </c>
      <c r="C14790">
        <v>1.9074000120162964</v>
      </c>
      <c r="D14790">
        <v>43.210309770520553</v>
      </c>
    </row>
    <row r="14791" spans="1:4" x14ac:dyDescent="0.25">
      <c r="A14791">
        <v>199.92572500000824</v>
      </c>
      <c r="B14791">
        <v>3335.5009765625</v>
      </c>
      <c r="C14791">
        <v>1.9088000059127808</v>
      </c>
      <c r="D14791">
        <v>43.211975839551314</v>
      </c>
    </row>
    <row r="14792" spans="1:4" x14ac:dyDescent="0.25">
      <c r="A14792">
        <v>200.02572499999951</v>
      </c>
      <c r="B14792">
        <v>3335.2841796875</v>
      </c>
      <c r="C14792">
        <v>1.9101999998092651</v>
      </c>
      <c r="D14792">
        <v>43.213650491650924</v>
      </c>
    </row>
    <row r="14793" spans="1:4" x14ac:dyDescent="0.25">
      <c r="A14793">
        <v>200.12572500000533</v>
      </c>
      <c r="B14793">
        <v>3334.72998046875</v>
      </c>
      <c r="C14793">
        <v>1.9115999937057495</v>
      </c>
      <c r="D14793">
        <v>43.215316083844527</v>
      </c>
    </row>
    <row r="14794" spans="1:4" x14ac:dyDescent="0.25">
      <c r="A14794">
        <v>200.2257249999966</v>
      </c>
      <c r="B14794">
        <v>3333.976318359375</v>
      </c>
      <c r="C14794">
        <v>1.9129999876022339</v>
      </c>
      <c r="D14794">
        <v>43.216977622922286</v>
      </c>
    </row>
    <row r="14795" spans="1:4" x14ac:dyDescent="0.25">
      <c r="A14795">
        <v>200.32572500000242</v>
      </c>
      <c r="B14795">
        <v>3332.916015625</v>
      </c>
      <c r="C14795">
        <v>1.9146000146865845</v>
      </c>
      <c r="D14795">
        <v>43.218646314557418</v>
      </c>
    </row>
    <row r="14796" spans="1:4" x14ac:dyDescent="0.25">
      <c r="A14796">
        <v>200.40572500000417</v>
      </c>
      <c r="B14796">
        <v>3331.782470703125</v>
      </c>
      <c r="C14796">
        <v>1.9155999422073364</v>
      </c>
      <c r="D14796">
        <v>43.21998312753044</v>
      </c>
    </row>
    <row r="14797" spans="1:4" x14ac:dyDescent="0.25">
      <c r="A14797">
        <v>200.48572500000591</v>
      </c>
      <c r="B14797">
        <v>3330.640869140625</v>
      </c>
      <c r="C14797">
        <v>1.9168000221252441</v>
      </c>
      <c r="D14797">
        <v>43.221317556317672</v>
      </c>
    </row>
    <row r="14798" spans="1:4" x14ac:dyDescent="0.25">
      <c r="A14798">
        <v>200.55572499999835</v>
      </c>
      <c r="B14798">
        <v>3329.613525390625</v>
      </c>
      <c r="C14798">
        <v>1.9177999496459961</v>
      </c>
      <c r="D14798">
        <v>43.222478654797897</v>
      </c>
    </row>
    <row r="14799" spans="1:4" x14ac:dyDescent="0.25">
      <c r="A14799">
        <v>200.61572499999602</v>
      </c>
      <c r="B14799">
        <v>3328.5859375</v>
      </c>
      <c r="C14799">
        <v>1.9187999963760376</v>
      </c>
      <c r="D14799">
        <v>43.223481681760177</v>
      </c>
    </row>
    <row r="14800" spans="1:4" x14ac:dyDescent="0.25">
      <c r="A14800">
        <v>200.66572499999893</v>
      </c>
      <c r="B14800">
        <v>3327.537353515625</v>
      </c>
      <c r="C14800">
        <v>1.9193999767303467</v>
      </c>
      <c r="D14800">
        <v>43.224313047345504</v>
      </c>
    </row>
    <row r="14801" spans="1:4" x14ac:dyDescent="0.25">
      <c r="A14801">
        <v>200.71572500000184</v>
      </c>
      <c r="B14801">
        <v>3326.299560546875</v>
      </c>
      <c r="C14801">
        <v>1.920199990272522</v>
      </c>
      <c r="D14801">
        <v>43.225147750790939</v>
      </c>
    </row>
    <row r="14802" spans="1:4" x14ac:dyDescent="0.25">
      <c r="A14802">
        <v>200.75572499999544</v>
      </c>
      <c r="B14802">
        <v>3325.2861328125</v>
      </c>
      <c r="C14802">
        <v>1.9207999706268311</v>
      </c>
      <c r="D14802">
        <v>43.225803878720626</v>
      </c>
    </row>
    <row r="14803" spans="1:4" x14ac:dyDescent="0.25">
      <c r="A14803">
        <v>200.79572500000359</v>
      </c>
      <c r="B14803">
        <v>3324.07373046875</v>
      </c>
      <c r="C14803">
        <v>1.9213999509811401</v>
      </c>
      <c r="D14803">
        <v>43.226481464322433</v>
      </c>
    </row>
    <row r="14804" spans="1:4" x14ac:dyDescent="0.25">
      <c r="A14804">
        <v>200.83572499999718</v>
      </c>
      <c r="B14804">
        <v>3322.787353515625</v>
      </c>
      <c r="C14804">
        <v>1.9220000505447388</v>
      </c>
      <c r="D14804">
        <v>43.227150705273971</v>
      </c>
    </row>
    <row r="14805" spans="1:4" x14ac:dyDescent="0.25">
      <c r="A14805">
        <v>200.86572499999602</v>
      </c>
      <c r="B14805">
        <v>3321.68408203125</v>
      </c>
      <c r="C14805">
        <v>1.9223999977111816</v>
      </c>
      <c r="D14805">
        <v>43.227647569592818</v>
      </c>
    </row>
    <row r="14806" spans="1:4" x14ac:dyDescent="0.25">
      <c r="A14806">
        <v>200.89572499999485</v>
      </c>
      <c r="B14806">
        <v>3320.4814453125</v>
      </c>
      <c r="C14806">
        <v>1.9228899478912354</v>
      </c>
      <c r="D14806">
        <v>43.228144672330245</v>
      </c>
    </row>
    <row r="14807" spans="1:4" x14ac:dyDescent="0.25">
      <c r="A14807">
        <v>200.92572500000824</v>
      </c>
      <c r="B14807">
        <v>3319.146484375</v>
      </c>
      <c r="C14807">
        <v>1.9234000444412231</v>
      </c>
      <c r="D14807">
        <v>43.228643443997726</v>
      </c>
    </row>
    <row r="14808" spans="1:4" x14ac:dyDescent="0.25">
      <c r="A14808">
        <v>200.95572500000708</v>
      </c>
      <c r="B14808">
        <v>3317.652099609375</v>
      </c>
      <c r="C14808">
        <v>1.923799991607666</v>
      </c>
      <c r="D14808">
        <v>43.229147460873946</v>
      </c>
    </row>
    <row r="14809" spans="1:4" x14ac:dyDescent="0.25">
      <c r="A14809">
        <v>200.9757249999966</v>
      </c>
      <c r="B14809">
        <v>3316.53857421875</v>
      </c>
      <c r="C14809">
        <v>1.9242000579833984</v>
      </c>
      <c r="D14809">
        <v>43.229482677396163</v>
      </c>
    </row>
    <row r="14810" spans="1:4" x14ac:dyDescent="0.25">
      <c r="A14810">
        <v>200.99572500000068</v>
      </c>
      <c r="B14810">
        <v>3315.337646484375</v>
      </c>
      <c r="C14810">
        <v>1.9243999719619751</v>
      </c>
      <c r="D14810">
        <v>43.229818847592696</v>
      </c>
    </row>
    <row r="14811" spans="1:4" x14ac:dyDescent="0.25">
      <c r="A14811">
        <v>201.01572500000475</v>
      </c>
      <c r="B14811">
        <v>3314.073974609375</v>
      </c>
      <c r="C14811">
        <v>1.9248000383377075</v>
      </c>
      <c r="D14811">
        <v>43.230141189511642</v>
      </c>
    </row>
    <row r="14812" spans="1:4" x14ac:dyDescent="0.25">
      <c r="A14812">
        <v>201.03572500000882</v>
      </c>
      <c r="B14812">
        <v>3312.74072265625</v>
      </c>
      <c r="C14812">
        <v>1.925089955329895</v>
      </c>
      <c r="D14812">
        <v>43.230482128079757</v>
      </c>
    </row>
    <row r="14813" spans="1:4" x14ac:dyDescent="0.25">
      <c r="A14813">
        <v>201.05572499999835</v>
      </c>
      <c r="B14813">
        <v>3311.369140625</v>
      </c>
      <c r="C14813">
        <v>1.9254000186920166</v>
      </c>
      <c r="D14813">
        <v>43.230812576230392</v>
      </c>
    </row>
    <row r="14814" spans="1:4" x14ac:dyDescent="0.25">
      <c r="A14814">
        <v>201.07572500000242</v>
      </c>
      <c r="B14814">
        <v>3309.99951171875</v>
      </c>
      <c r="C14814">
        <v>1.9257999658584595</v>
      </c>
      <c r="D14814">
        <v>43.231145170148238</v>
      </c>
    </row>
    <row r="14815" spans="1:4" x14ac:dyDescent="0.25">
      <c r="A14815">
        <v>201.0957250000065</v>
      </c>
      <c r="B14815">
        <v>3308.621826171875</v>
      </c>
      <c r="C14815">
        <v>1.9260900020599365</v>
      </c>
      <c r="D14815">
        <v>43.23148181718193</v>
      </c>
    </row>
    <row r="14816" spans="1:4" x14ac:dyDescent="0.25">
      <c r="A14816">
        <v>201.11572499999602</v>
      </c>
      <c r="B14816">
        <v>3307.275634765625</v>
      </c>
      <c r="C14816">
        <v>1.9263999462127686</v>
      </c>
      <c r="D14816">
        <v>43.231805112775191</v>
      </c>
    </row>
    <row r="14817" spans="1:4" x14ac:dyDescent="0.25">
      <c r="A14817">
        <v>201.13572500000009</v>
      </c>
      <c r="B14817">
        <v>3306.013427734375</v>
      </c>
      <c r="C14817">
        <v>1.926800012588501</v>
      </c>
      <c r="D14817">
        <v>43.232148435529098</v>
      </c>
    </row>
    <row r="14818" spans="1:4" x14ac:dyDescent="0.25">
      <c r="A14818">
        <v>201.15572500000417</v>
      </c>
      <c r="B14818">
        <v>3304.83349609375</v>
      </c>
      <c r="C14818">
        <v>1.9270000457763672</v>
      </c>
      <c r="D14818">
        <v>43.232478406842574</v>
      </c>
    </row>
    <row r="14819" spans="1:4" x14ac:dyDescent="0.25">
      <c r="A14819">
        <v>201.17572500000824</v>
      </c>
      <c r="B14819">
        <v>3303.793212890625</v>
      </c>
      <c r="C14819">
        <v>1.9273999929428101</v>
      </c>
      <c r="D14819">
        <v>43.232809570248946</v>
      </c>
    </row>
    <row r="14820" spans="1:4" x14ac:dyDescent="0.25">
      <c r="A14820">
        <v>201.20572500000708</v>
      </c>
      <c r="B14820">
        <v>3302.47314453125</v>
      </c>
      <c r="C14820">
        <v>1.9278000593185425</v>
      </c>
      <c r="D14820">
        <v>43.233316448148116</v>
      </c>
    </row>
    <row r="14821" spans="1:4" x14ac:dyDescent="0.25">
      <c r="A14821">
        <v>201.23572500000591</v>
      </c>
      <c r="B14821">
        <v>3301.4599609375</v>
      </c>
      <c r="C14821">
        <v>1.9282000064849854</v>
      </c>
      <c r="D14821">
        <v>43.233812358792648</v>
      </c>
    </row>
    <row r="14822" spans="1:4" x14ac:dyDescent="0.25">
      <c r="A14822">
        <v>201.33572499999718</v>
      </c>
      <c r="B14822">
        <v>3300.6533203125</v>
      </c>
      <c r="C14822">
        <v>1.9296000003814697</v>
      </c>
      <c r="D14822">
        <v>43.235476997311935</v>
      </c>
    </row>
    <row r="14823" spans="1:4" x14ac:dyDescent="0.25">
      <c r="A14823">
        <v>201.40572500000417</v>
      </c>
      <c r="B14823">
        <v>3301.718017578125</v>
      </c>
      <c r="C14823">
        <v>1.930400013923645</v>
      </c>
      <c r="D14823">
        <v>43.236642625745162</v>
      </c>
    </row>
    <row r="14824" spans="1:4" x14ac:dyDescent="0.25">
      <c r="A14824">
        <v>201.44572499999776</v>
      </c>
      <c r="B14824">
        <v>3302.775146484375</v>
      </c>
      <c r="C14824">
        <v>1.9308899641036987</v>
      </c>
      <c r="D14824">
        <v>43.237320449765548</v>
      </c>
    </row>
    <row r="14825" spans="1:4" x14ac:dyDescent="0.25">
      <c r="A14825">
        <v>201.48572500000591</v>
      </c>
      <c r="B14825">
        <v>3304.069580078125</v>
      </c>
      <c r="C14825">
        <v>1.931399941444397</v>
      </c>
      <c r="D14825">
        <v>43.237978246625289</v>
      </c>
    </row>
    <row r="14826" spans="1:4" x14ac:dyDescent="0.25">
      <c r="A14826">
        <v>201.51572500000475</v>
      </c>
      <c r="B14826">
        <v>3305.176025390625</v>
      </c>
      <c r="C14826">
        <v>1.931689977645874</v>
      </c>
      <c r="D14826">
        <v>43.238475587781295</v>
      </c>
    </row>
    <row r="14827" spans="1:4" x14ac:dyDescent="0.25">
      <c r="A14827">
        <v>201.54572500000359</v>
      </c>
      <c r="B14827">
        <v>3306.3427734375</v>
      </c>
      <c r="C14827">
        <v>1.9320000410079956</v>
      </c>
      <c r="D14827">
        <v>43.238974597867355</v>
      </c>
    </row>
    <row r="14828" spans="1:4" x14ac:dyDescent="0.25">
      <c r="A14828">
        <v>201.57572500000242</v>
      </c>
      <c r="B14828">
        <v>3307.534912109375</v>
      </c>
      <c r="C14828">
        <v>1.9323999881744385</v>
      </c>
      <c r="D14828">
        <v>43.239486959393844</v>
      </c>
    </row>
    <row r="14829" spans="1:4" x14ac:dyDescent="0.25">
      <c r="A14829">
        <v>201.60572500000126</v>
      </c>
      <c r="B14829">
        <v>3308.789794921875</v>
      </c>
      <c r="C14829">
        <v>1.9326000213623047</v>
      </c>
      <c r="D14829">
        <v>43.239970472272262</v>
      </c>
    </row>
    <row r="14830" spans="1:4" x14ac:dyDescent="0.25">
      <c r="A14830">
        <v>201.63572500000009</v>
      </c>
      <c r="B14830">
        <v>3310.112548828125</v>
      </c>
      <c r="C14830">
        <v>1.9329999685287476</v>
      </c>
      <c r="D14830">
        <v>43.240479257520064</v>
      </c>
    </row>
    <row r="14831" spans="1:4" x14ac:dyDescent="0.25">
      <c r="A14831">
        <v>201.66572499999893</v>
      </c>
      <c r="B14831">
        <v>3311.50048828125</v>
      </c>
      <c r="C14831">
        <v>1.93340003490448</v>
      </c>
      <c r="D14831">
        <v>43.240978506024703</v>
      </c>
    </row>
    <row r="14832" spans="1:4" x14ac:dyDescent="0.25">
      <c r="A14832">
        <v>201.69572499999776</v>
      </c>
      <c r="B14832">
        <v>3312.8857421875</v>
      </c>
      <c r="C14832">
        <v>1.9335999488830566</v>
      </c>
      <c r="D14832">
        <v>43.241482284482345</v>
      </c>
    </row>
    <row r="14833" spans="1:4" x14ac:dyDescent="0.25">
      <c r="A14833">
        <v>201.7257249999966</v>
      </c>
      <c r="B14833">
        <v>3314.27001953125</v>
      </c>
      <c r="C14833">
        <v>1.9340000152587891</v>
      </c>
      <c r="D14833">
        <v>43.241975334103927</v>
      </c>
    </row>
    <row r="14834" spans="1:4" x14ac:dyDescent="0.25">
      <c r="A14834">
        <v>201.75572499999544</v>
      </c>
      <c r="B14834">
        <v>3315.636474609375</v>
      </c>
      <c r="C14834">
        <v>1.9342000484466553</v>
      </c>
      <c r="D14834">
        <v>43.242480543073043</v>
      </c>
    </row>
    <row r="14835" spans="1:4" x14ac:dyDescent="0.25">
      <c r="A14835">
        <v>201.78572500000882</v>
      </c>
      <c r="B14835">
        <v>3316.910888671875</v>
      </c>
      <c r="C14835">
        <v>1.9345999956130981</v>
      </c>
      <c r="D14835">
        <v>43.242982652600631</v>
      </c>
    </row>
    <row r="14836" spans="1:4" x14ac:dyDescent="0.25">
      <c r="A14836">
        <v>201.81572500000766</v>
      </c>
      <c r="B14836">
        <v>3318.064697265625</v>
      </c>
      <c r="C14836">
        <v>1.934999942779541</v>
      </c>
      <c r="D14836">
        <v>43.243479755338058</v>
      </c>
    </row>
    <row r="14837" spans="1:4" x14ac:dyDescent="0.25">
      <c r="A14837">
        <v>201.8457250000065</v>
      </c>
      <c r="B14837">
        <v>3319.176025390625</v>
      </c>
      <c r="C14837">
        <v>1.9351999759674072</v>
      </c>
      <c r="D14837">
        <v>43.24398067277275</v>
      </c>
    </row>
    <row r="14838" spans="1:4" x14ac:dyDescent="0.25">
      <c r="A14838">
        <v>201.87572500000533</v>
      </c>
      <c r="B14838">
        <v>3320.1806640625</v>
      </c>
      <c r="C14838">
        <v>1.9356000423431396</v>
      </c>
      <c r="D14838">
        <v>43.244480636533126</v>
      </c>
    </row>
    <row r="14839" spans="1:4" x14ac:dyDescent="0.25">
      <c r="A14839">
        <v>201.91572499999893</v>
      </c>
      <c r="B14839">
        <v>3321.301513671875</v>
      </c>
      <c r="C14839">
        <v>1.9359999895095825</v>
      </c>
      <c r="D14839">
        <v>43.245146778043136</v>
      </c>
    </row>
    <row r="14840" spans="1:4" x14ac:dyDescent="0.25">
      <c r="A14840">
        <v>201.9757249999966</v>
      </c>
      <c r="B14840">
        <v>3322.43310546875</v>
      </c>
      <c r="C14840">
        <v>1.9364900588989258</v>
      </c>
      <c r="D14840">
        <v>43.246144321378097</v>
      </c>
    </row>
    <row r="14841" spans="1:4" x14ac:dyDescent="0.25">
      <c r="A14841">
        <v>202.07572500000242</v>
      </c>
      <c r="B14841">
        <v>3322.57177734375</v>
      </c>
      <c r="C14841">
        <v>1.9373999834060669</v>
      </c>
      <c r="D14841">
        <v>43.2478099135717</v>
      </c>
    </row>
    <row r="14842" spans="1:4" x14ac:dyDescent="0.25">
      <c r="A14842">
        <v>202.11572499999602</v>
      </c>
      <c r="B14842">
        <v>3321.099365234375</v>
      </c>
      <c r="C14842">
        <v>1.9376000165939331</v>
      </c>
      <c r="D14842">
        <v>43.248479631360397</v>
      </c>
    </row>
    <row r="14843" spans="1:4" x14ac:dyDescent="0.25">
      <c r="A14843">
        <v>202.13572500000009</v>
      </c>
      <c r="B14843">
        <v>3319.736572265625</v>
      </c>
      <c r="C14843">
        <v>1.9378000497817993</v>
      </c>
      <c r="D14843">
        <v>43.248811033185348</v>
      </c>
    </row>
    <row r="14844" spans="1:4" x14ac:dyDescent="0.25">
      <c r="A14844">
        <v>202.14572499999485</v>
      </c>
      <c r="B14844">
        <v>3318.72802734375</v>
      </c>
      <c r="C14844">
        <v>1.9378900527954102</v>
      </c>
      <c r="D14844">
        <v>43.248977449353561</v>
      </c>
    </row>
    <row r="14845" spans="1:4" x14ac:dyDescent="0.25">
      <c r="A14845">
        <v>202.15572500000417</v>
      </c>
      <c r="B14845">
        <v>3317.332275390625</v>
      </c>
      <c r="C14845">
        <v>1.937999963760376</v>
      </c>
      <c r="D14845">
        <v>43.249149110730514</v>
      </c>
    </row>
    <row r="14846" spans="1:4" x14ac:dyDescent="0.25">
      <c r="A14846">
        <v>202.16572499999893</v>
      </c>
      <c r="B14846">
        <v>3315.213134765625</v>
      </c>
      <c r="C14846">
        <v>1.937999963760376</v>
      </c>
      <c r="D14846">
        <v>43.24931457322441</v>
      </c>
    </row>
    <row r="14847" spans="1:4" x14ac:dyDescent="0.25">
      <c r="A14847">
        <v>202.17572500000824</v>
      </c>
      <c r="B14847">
        <v>3308.05810546875</v>
      </c>
      <c r="C14847">
        <v>1.937999963760376</v>
      </c>
      <c r="D14847">
        <v>43.249477413113937</v>
      </c>
    </row>
    <row r="14848" spans="1:4" x14ac:dyDescent="0.25">
      <c r="A14848">
        <v>202.185725000003</v>
      </c>
      <c r="B14848">
        <v>3293.945068359375</v>
      </c>
      <c r="C14848">
        <v>1.937999963760376</v>
      </c>
      <c r="D14848">
        <v>43.249647167142257</v>
      </c>
    </row>
    <row r="14849" spans="1:4" x14ac:dyDescent="0.25">
      <c r="A14849">
        <v>202.19572499999776</v>
      </c>
      <c r="B14849">
        <v>3279.45654296875</v>
      </c>
      <c r="C14849">
        <v>1.937999963760376</v>
      </c>
      <c r="D14849">
        <v>43.249814775403365</v>
      </c>
    </row>
    <row r="14850" spans="1:4" x14ac:dyDescent="0.25">
      <c r="A14850">
        <v>202.20572500000708</v>
      </c>
      <c r="B14850">
        <v>3265.01416015625</v>
      </c>
      <c r="C14850">
        <v>1.9378000497817993</v>
      </c>
      <c r="D14850">
        <v>43.249975707944259</v>
      </c>
    </row>
    <row r="14851" spans="1:4" x14ac:dyDescent="0.25">
      <c r="A14851">
        <v>202.21572500000184</v>
      </c>
      <c r="B14851">
        <v>3250.6904296875</v>
      </c>
      <c r="C14851">
        <v>1.9375100135803223</v>
      </c>
      <c r="D14851">
        <v>43.250138547833785</v>
      </c>
    </row>
    <row r="14852" spans="1:4" x14ac:dyDescent="0.25">
      <c r="A14852">
        <v>202.2257249999966</v>
      </c>
      <c r="B14852">
        <v>3236.560791015625</v>
      </c>
      <c r="C14852">
        <v>1.9324100017547607</v>
      </c>
      <c r="D14852">
        <v>43.250309255536422</v>
      </c>
    </row>
    <row r="14853" spans="1:4" x14ac:dyDescent="0.25">
      <c r="A14853">
        <v>202.23572500000591</v>
      </c>
      <c r="B14853">
        <v>3222.6982421875</v>
      </c>
      <c r="C14853">
        <v>1.9338500499725342</v>
      </c>
      <c r="D14853">
        <v>43.250480916913375</v>
      </c>
    </row>
    <row r="14854" spans="1:4" x14ac:dyDescent="0.25">
      <c r="A14854">
        <v>202.24572500000068</v>
      </c>
      <c r="B14854">
        <v>3209.145751953125</v>
      </c>
      <c r="C14854">
        <v>1.9306199550628662</v>
      </c>
      <c r="D14854">
        <v>43.2506494788488</v>
      </c>
    </row>
    <row r="14855" spans="1:4" x14ac:dyDescent="0.25">
      <c r="A14855">
        <v>202.25572499999544</v>
      </c>
      <c r="B14855">
        <v>3196.09619140625</v>
      </c>
      <c r="C14855">
        <v>1.9339300394058228</v>
      </c>
      <c r="D14855">
        <v>43.250815179761275</v>
      </c>
    </row>
    <row r="14856" spans="1:4" x14ac:dyDescent="0.25">
      <c r="A14856">
        <v>202.26572500000475</v>
      </c>
      <c r="B14856">
        <v>3183.944580078125</v>
      </c>
      <c r="C14856">
        <v>1.9317599534988403</v>
      </c>
      <c r="D14856">
        <v>43.250984933789596</v>
      </c>
    </row>
    <row r="14857" spans="1:4" x14ac:dyDescent="0.25">
      <c r="A14857">
        <v>202.27572499999951</v>
      </c>
      <c r="B14857">
        <v>3176.97607421875</v>
      </c>
      <c r="C14857">
        <v>1.9326399564743042</v>
      </c>
      <c r="D14857">
        <v>43.251150634702071</v>
      </c>
    </row>
    <row r="14858" spans="1:4" x14ac:dyDescent="0.25">
      <c r="A14858">
        <v>202.30572499999835</v>
      </c>
      <c r="B14858">
        <v>3178.783447265625</v>
      </c>
      <c r="C14858">
        <v>1.9331099987030029</v>
      </c>
      <c r="D14858">
        <v>43.251647975858077</v>
      </c>
    </row>
    <row r="14859" spans="1:4" x14ac:dyDescent="0.25">
      <c r="A14859">
        <v>202.32572500000242</v>
      </c>
      <c r="B14859">
        <v>3180.839599609375</v>
      </c>
      <c r="C14859">
        <v>1.9328000545501709</v>
      </c>
      <c r="D14859">
        <v>43.251978662427291</v>
      </c>
    </row>
    <row r="14860" spans="1:4" x14ac:dyDescent="0.25">
      <c r="A14860">
        <v>202.33572499999718</v>
      </c>
      <c r="B14860">
        <v>3181.924560546875</v>
      </c>
      <c r="C14860">
        <v>1.9328000545501709</v>
      </c>
      <c r="D14860">
        <v>43.252134349759444</v>
      </c>
    </row>
    <row r="14861" spans="1:4" x14ac:dyDescent="0.25">
      <c r="A14861">
        <v>202.3457250000065</v>
      </c>
      <c r="B14861">
        <v>3183.0673828125</v>
      </c>
      <c r="C14861">
        <v>1.9329999685287476</v>
      </c>
      <c r="D14861">
        <v>43.252302196439132</v>
      </c>
    </row>
    <row r="14862" spans="1:4" x14ac:dyDescent="0.25">
      <c r="A14862">
        <v>202.35572500000126</v>
      </c>
      <c r="B14862">
        <v>3184.229248046875</v>
      </c>
      <c r="C14862">
        <v>1.9329999685287476</v>
      </c>
      <c r="D14862">
        <v>43.252479818280563</v>
      </c>
    </row>
    <row r="14863" spans="1:4" x14ac:dyDescent="0.25">
      <c r="A14863">
        <v>202.36572499999602</v>
      </c>
      <c r="B14863">
        <v>3185.37109375</v>
      </c>
      <c r="C14863">
        <v>1.9331099987030029</v>
      </c>
      <c r="D14863">
        <v>43.252651241238937</v>
      </c>
    </row>
    <row r="14864" spans="1:4" x14ac:dyDescent="0.25">
      <c r="A14864">
        <v>202.37572500000533</v>
      </c>
      <c r="B14864">
        <v>3186.576416015625</v>
      </c>
      <c r="C14864">
        <v>1.9332000017166138</v>
      </c>
      <c r="D14864">
        <v>43.252817657407149</v>
      </c>
    </row>
    <row r="14865" spans="1:4" x14ac:dyDescent="0.25">
      <c r="A14865">
        <v>202.38572500000009</v>
      </c>
      <c r="B14865">
        <v>3187.7763671875</v>
      </c>
      <c r="C14865">
        <v>1.9332000017166138</v>
      </c>
      <c r="D14865">
        <v>43.252983358319625</v>
      </c>
    </row>
    <row r="14866" spans="1:4" x14ac:dyDescent="0.25">
      <c r="A14866">
        <v>202.39572499999485</v>
      </c>
      <c r="B14866">
        <v>3189.02197265625</v>
      </c>
      <c r="C14866">
        <v>1.93340003490448</v>
      </c>
      <c r="D14866">
        <v>43.253150489743575</v>
      </c>
    </row>
    <row r="14867" spans="1:4" x14ac:dyDescent="0.25">
      <c r="A14867">
        <v>202.40572500000417</v>
      </c>
      <c r="B14867">
        <v>3190.2783203125</v>
      </c>
      <c r="C14867">
        <v>1.93340003490448</v>
      </c>
      <c r="D14867">
        <v>43.253314521725997</v>
      </c>
    </row>
    <row r="14868" spans="1:4" x14ac:dyDescent="0.25">
      <c r="A14868">
        <v>202.41572499999893</v>
      </c>
      <c r="B14868">
        <v>3191.52783203125</v>
      </c>
      <c r="C14868">
        <v>1.93340003490448</v>
      </c>
      <c r="D14868">
        <v>43.253482845242843</v>
      </c>
    </row>
    <row r="14869" spans="1:4" x14ac:dyDescent="0.25">
      <c r="A14869">
        <v>202.42572500000824</v>
      </c>
      <c r="B14869">
        <v>3192.75927734375</v>
      </c>
      <c r="C14869">
        <v>1.93340003490448</v>
      </c>
      <c r="D14869">
        <v>43.253651407178268</v>
      </c>
    </row>
    <row r="14870" spans="1:4" x14ac:dyDescent="0.25">
      <c r="A14870">
        <v>202.435725000003</v>
      </c>
      <c r="B14870">
        <v>3194.0400390625</v>
      </c>
      <c r="C14870">
        <v>1.9335999488830566</v>
      </c>
      <c r="D14870">
        <v>43.253815677579269</v>
      </c>
    </row>
    <row r="14871" spans="1:4" x14ac:dyDescent="0.25">
      <c r="A14871">
        <v>202.44572499999776</v>
      </c>
      <c r="B14871">
        <v>3195.307861328125</v>
      </c>
      <c r="C14871">
        <v>1.9335999488830566</v>
      </c>
      <c r="D14871">
        <v>43.253981855328902</v>
      </c>
    </row>
    <row r="14872" spans="1:4" x14ac:dyDescent="0.25">
      <c r="A14872">
        <v>202.45572500000708</v>
      </c>
      <c r="B14872">
        <v>3196.574951171875</v>
      </c>
      <c r="C14872">
        <v>1.9335999488830566</v>
      </c>
      <c r="D14872">
        <v>43.254143741544112</v>
      </c>
    </row>
    <row r="14873" spans="1:4" x14ac:dyDescent="0.25">
      <c r="A14873">
        <v>202.46572500000184</v>
      </c>
      <c r="B14873">
        <v>3197.868408203125</v>
      </c>
      <c r="C14873">
        <v>1.9337999820709229</v>
      </c>
      <c r="D14873">
        <v>43.25430634301506</v>
      </c>
    </row>
    <row r="14874" spans="1:4" x14ac:dyDescent="0.25">
      <c r="A14874">
        <v>202.4757249999966</v>
      </c>
      <c r="B14874">
        <v>3199.175048828125</v>
      </c>
      <c r="C14874">
        <v>1.9337999820709229</v>
      </c>
      <c r="D14874">
        <v>43.254477289136275</v>
      </c>
    </row>
    <row r="14875" spans="1:4" x14ac:dyDescent="0.25">
      <c r="A14875">
        <v>202.48572500000591</v>
      </c>
      <c r="B14875">
        <v>3200.48095703125</v>
      </c>
      <c r="C14875">
        <v>1.9337999820709229</v>
      </c>
      <c r="D14875">
        <v>43.254640129025802</v>
      </c>
    </row>
    <row r="14876" spans="1:4" x14ac:dyDescent="0.25">
      <c r="A14876">
        <v>202.49572500000068</v>
      </c>
      <c r="B14876">
        <v>3201.754150390625</v>
      </c>
      <c r="C14876">
        <v>1.9340000152587891</v>
      </c>
      <c r="D14876">
        <v>43.254794147427901</v>
      </c>
    </row>
    <row r="14877" spans="1:4" x14ac:dyDescent="0.25">
      <c r="A14877">
        <v>202.50572499999544</v>
      </c>
      <c r="B14877">
        <v>3203.0322265625</v>
      </c>
      <c r="C14877">
        <v>1.9340000152587891</v>
      </c>
      <c r="D14877">
        <v>43.254967716153487</v>
      </c>
    </row>
    <row r="14878" spans="1:4" x14ac:dyDescent="0.25">
      <c r="A14878">
        <v>202.51572500000475</v>
      </c>
      <c r="B14878">
        <v>3204.32470703125</v>
      </c>
      <c r="C14878">
        <v>1.9341100454330444</v>
      </c>
      <c r="D14878">
        <v>43.255148199017867</v>
      </c>
    </row>
    <row r="14879" spans="1:4" x14ac:dyDescent="0.25">
      <c r="A14879">
        <v>202.52572499999951</v>
      </c>
      <c r="B14879">
        <v>3205.628173828125</v>
      </c>
      <c r="C14879">
        <v>1.9342000484466553</v>
      </c>
      <c r="D14879">
        <v>43.255318191464767</v>
      </c>
    </row>
    <row r="14880" spans="1:4" x14ac:dyDescent="0.25">
      <c r="A14880">
        <v>202.53572500000882</v>
      </c>
      <c r="B14880">
        <v>3206.92724609375</v>
      </c>
      <c r="C14880">
        <v>1.9342000484466553</v>
      </c>
      <c r="D14880">
        <v>43.255473640378341</v>
      </c>
    </row>
    <row r="14881" spans="1:4" x14ac:dyDescent="0.25">
      <c r="A14881">
        <v>202.54572500000359</v>
      </c>
      <c r="B14881">
        <v>3208.236328125</v>
      </c>
      <c r="C14881">
        <v>1.9342000484466553</v>
      </c>
      <c r="D14881">
        <v>43.255636241849288</v>
      </c>
    </row>
    <row r="14882" spans="1:4" x14ac:dyDescent="0.25">
      <c r="A14882">
        <v>202.55572499999835</v>
      </c>
      <c r="B14882">
        <v>3209.5615234375</v>
      </c>
      <c r="C14882">
        <v>1.9343999624252319</v>
      </c>
      <c r="D14882">
        <v>43.255807187970504</v>
      </c>
    </row>
    <row r="14883" spans="1:4" x14ac:dyDescent="0.25">
      <c r="A14883">
        <v>202.56572500000766</v>
      </c>
      <c r="B14883">
        <v>3210.90478515625</v>
      </c>
      <c r="C14883">
        <v>1.9343999624252319</v>
      </c>
      <c r="D14883">
        <v>43.255981948788985</v>
      </c>
    </row>
    <row r="14884" spans="1:4" x14ac:dyDescent="0.25">
      <c r="A14884">
        <v>202.57572500000242</v>
      </c>
      <c r="B14884">
        <v>3212.215087890625</v>
      </c>
      <c r="C14884">
        <v>1.9343999624252319</v>
      </c>
      <c r="D14884">
        <v>43.256147172864303</v>
      </c>
    </row>
    <row r="14885" spans="1:4" x14ac:dyDescent="0.25">
      <c r="A14885">
        <v>202.58572499999718</v>
      </c>
      <c r="B14885">
        <v>3213.518798828125</v>
      </c>
      <c r="C14885">
        <v>1.9345999956130981</v>
      </c>
      <c r="D14885">
        <v>43.256310251172408</v>
      </c>
    </row>
    <row r="14886" spans="1:4" x14ac:dyDescent="0.25">
      <c r="A14886">
        <v>202.5957250000065</v>
      </c>
      <c r="B14886">
        <v>3214.832275390625</v>
      </c>
      <c r="C14886">
        <v>1.9345999956130981</v>
      </c>
      <c r="D14886">
        <v>43.25648215096794</v>
      </c>
    </row>
    <row r="14887" spans="1:4" x14ac:dyDescent="0.25">
      <c r="A14887">
        <v>202.60572500000126</v>
      </c>
      <c r="B14887">
        <v>3216.1376953125</v>
      </c>
      <c r="C14887">
        <v>1.9345999956130981</v>
      </c>
      <c r="D14887">
        <v>43.256648328717574</v>
      </c>
    </row>
    <row r="14888" spans="1:4" x14ac:dyDescent="0.25">
      <c r="A14888">
        <v>202.61572499999602</v>
      </c>
      <c r="B14888">
        <v>3217.449462890625</v>
      </c>
      <c r="C14888">
        <v>1.9348000288009644</v>
      </c>
      <c r="D14888">
        <v>43.25681402963005</v>
      </c>
    </row>
    <row r="14889" spans="1:4" x14ac:dyDescent="0.25">
      <c r="A14889">
        <v>202.62572500000533</v>
      </c>
      <c r="B14889">
        <v>3218.737060546875</v>
      </c>
      <c r="C14889">
        <v>1.9348000288009644</v>
      </c>
      <c r="D14889">
        <v>43.256984022076949</v>
      </c>
    </row>
    <row r="14890" spans="1:4" x14ac:dyDescent="0.25">
      <c r="A14890">
        <v>202.63572500000009</v>
      </c>
      <c r="B14890">
        <v>3220.024169921875</v>
      </c>
      <c r="C14890">
        <v>1.9348900318145752</v>
      </c>
      <c r="D14890">
        <v>43.257147815640792</v>
      </c>
    </row>
    <row r="14891" spans="1:4" x14ac:dyDescent="0.25">
      <c r="A14891">
        <v>202.64572499999485</v>
      </c>
      <c r="B14891">
        <v>3221.29638671875</v>
      </c>
      <c r="C14891">
        <v>1.934999942779541</v>
      </c>
      <c r="D14891">
        <v>43.257311847623214</v>
      </c>
    </row>
    <row r="14892" spans="1:4" x14ac:dyDescent="0.25">
      <c r="A14892">
        <v>202.65572500000417</v>
      </c>
      <c r="B14892">
        <v>3222.567138671875</v>
      </c>
      <c r="C14892">
        <v>1.934999942779541</v>
      </c>
      <c r="D14892">
        <v>43.257487323697433</v>
      </c>
    </row>
    <row r="14893" spans="1:4" x14ac:dyDescent="0.25">
      <c r="A14893">
        <v>202.66572499999893</v>
      </c>
      <c r="B14893">
        <v>3223.81396484375</v>
      </c>
      <c r="C14893">
        <v>1.934999942779541</v>
      </c>
      <c r="D14893">
        <v>43.257654455121383</v>
      </c>
    </row>
    <row r="14894" spans="1:4" x14ac:dyDescent="0.25">
      <c r="A14894">
        <v>202.67572500000824</v>
      </c>
      <c r="B14894">
        <v>3225.05322265625</v>
      </c>
      <c r="C14894">
        <v>1.9351999759674072</v>
      </c>
      <c r="D14894">
        <v>43.257812288220748</v>
      </c>
    </row>
    <row r="14895" spans="1:4" x14ac:dyDescent="0.25">
      <c r="A14895">
        <v>202.685725000003</v>
      </c>
      <c r="B14895">
        <v>3226.31787109375</v>
      </c>
      <c r="C14895">
        <v>1.9351999759674072</v>
      </c>
      <c r="D14895">
        <v>43.257975128110274</v>
      </c>
    </row>
    <row r="14896" spans="1:4" x14ac:dyDescent="0.25">
      <c r="A14896">
        <v>202.69572499999776</v>
      </c>
      <c r="B14896">
        <v>3227.588623046875</v>
      </c>
      <c r="C14896">
        <v>1.9351999759674072</v>
      </c>
      <c r="D14896">
        <v>43.258142259534225</v>
      </c>
    </row>
    <row r="14897" spans="1:4" x14ac:dyDescent="0.25">
      <c r="A14897">
        <v>202.70572500000708</v>
      </c>
      <c r="B14897">
        <v>3228.86474609375</v>
      </c>
      <c r="C14897">
        <v>1.9354000091552734</v>
      </c>
      <c r="D14897">
        <v>43.258309390958175</v>
      </c>
    </row>
    <row r="14898" spans="1:4" x14ac:dyDescent="0.25">
      <c r="A14898">
        <v>202.71572500000184</v>
      </c>
      <c r="B14898">
        <v>3230.113037109375</v>
      </c>
      <c r="C14898">
        <v>1.9354000091552734</v>
      </c>
      <c r="D14898">
        <v>43.258479383405074</v>
      </c>
    </row>
    <row r="14899" spans="1:4" x14ac:dyDescent="0.25">
      <c r="A14899">
        <v>202.7257249999966</v>
      </c>
      <c r="B14899">
        <v>3231.373779296875</v>
      </c>
      <c r="C14899">
        <v>1.9354900121688843</v>
      </c>
      <c r="D14899">
        <v>43.25864770692192</v>
      </c>
    </row>
    <row r="14900" spans="1:4" x14ac:dyDescent="0.25">
      <c r="A14900">
        <v>202.73572500000591</v>
      </c>
      <c r="B14900">
        <v>3232.625</v>
      </c>
      <c r="C14900">
        <v>1.9356000423431396</v>
      </c>
      <c r="D14900">
        <v>43.25881483834587</v>
      </c>
    </row>
    <row r="14901" spans="1:4" x14ac:dyDescent="0.25">
      <c r="A14901">
        <v>202.74572500000068</v>
      </c>
      <c r="B14901">
        <v>3233.909912109375</v>
      </c>
      <c r="C14901">
        <v>1.9356000423431396</v>
      </c>
      <c r="D14901">
        <v>43.258983638699874</v>
      </c>
    </row>
    <row r="14902" spans="1:4" x14ac:dyDescent="0.25">
      <c r="A14902">
        <v>202.75572499999544</v>
      </c>
      <c r="B14902">
        <v>3235.16845703125</v>
      </c>
      <c r="C14902">
        <v>1.9356000423431396</v>
      </c>
      <c r="D14902">
        <v>43.259146955426559</v>
      </c>
    </row>
    <row r="14903" spans="1:4" x14ac:dyDescent="0.25">
      <c r="A14903">
        <v>202.76572500000475</v>
      </c>
      <c r="B14903">
        <v>3236.4482421875</v>
      </c>
      <c r="C14903">
        <v>1.9357999563217163</v>
      </c>
      <c r="D14903">
        <v>43.259310510571822</v>
      </c>
    </row>
    <row r="14904" spans="1:4" x14ac:dyDescent="0.25">
      <c r="A14904">
        <v>202.77572499999951</v>
      </c>
      <c r="B14904">
        <v>3237.72509765625</v>
      </c>
      <c r="C14904">
        <v>1.9357999563217163</v>
      </c>
      <c r="D14904">
        <v>43.259475257809981</v>
      </c>
    </row>
    <row r="14905" spans="1:4" x14ac:dyDescent="0.25">
      <c r="A14905">
        <v>202.78572500000882</v>
      </c>
      <c r="B14905">
        <v>3238.974853515625</v>
      </c>
      <c r="C14905">
        <v>1.9358899593353271</v>
      </c>
      <c r="D14905">
        <v>43.259638574536666</v>
      </c>
    </row>
    <row r="14906" spans="1:4" x14ac:dyDescent="0.25">
      <c r="A14906">
        <v>202.79572500000359</v>
      </c>
      <c r="B14906">
        <v>3240.21240234375</v>
      </c>
      <c r="C14906">
        <v>1.9359999895095825</v>
      </c>
      <c r="D14906">
        <v>43.25980999749504</v>
      </c>
    </row>
    <row r="14907" spans="1:4" x14ac:dyDescent="0.25">
      <c r="A14907">
        <v>202.80572499999835</v>
      </c>
      <c r="B14907">
        <v>3241.486328125</v>
      </c>
      <c r="C14907">
        <v>1.9359999895095825</v>
      </c>
      <c r="D14907">
        <v>43.259986904080733</v>
      </c>
    </row>
    <row r="14908" spans="1:4" x14ac:dyDescent="0.25">
      <c r="A14908">
        <v>202.81572500000766</v>
      </c>
      <c r="B14908">
        <v>3242.771484375</v>
      </c>
      <c r="C14908">
        <v>1.9359999895095825</v>
      </c>
      <c r="D14908">
        <v>43.260157850201949</v>
      </c>
    </row>
    <row r="14909" spans="1:4" x14ac:dyDescent="0.25">
      <c r="A14909">
        <v>202.82572500000242</v>
      </c>
      <c r="B14909">
        <v>3244.0380859375</v>
      </c>
      <c r="C14909">
        <v>1.9362000226974487</v>
      </c>
      <c r="D14909">
        <v>43.260317352231368</v>
      </c>
    </row>
    <row r="14910" spans="1:4" x14ac:dyDescent="0.25">
      <c r="A14910">
        <v>202.83572499999718</v>
      </c>
      <c r="B14910">
        <v>3245.3095703125</v>
      </c>
      <c r="C14910">
        <v>1.9362000226974487</v>
      </c>
      <c r="D14910">
        <v>43.260478284772262</v>
      </c>
    </row>
    <row r="14911" spans="1:4" x14ac:dyDescent="0.25">
      <c r="A14911">
        <v>202.8457250000065</v>
      </c>
      <c r="B14911">
        <v>3246.530029296875</v>
      </c>
      <c r="C14911">
        <v>1.9364000558853149</v>
      </c>
      <c r="D14911">
        <v>43.260649230893478</v>
      </c>
    </row>
    <row r="14912" spans="1:4" x14ac:dyDescent="0.25">
      <c r="A14912">
        <v>202.85572500000126</v>
      </c>
      <c r="B14912">
        <v>3247.7783203125</v>
      </c>
      <c r="C14912">
        <v>1.9364000558853149</v>
      </c>
      <c r="D14912">
        <v>43.260819223340377</v>
      </c>
    </row>
    <row r="14913" spans="1:4" x14ac:dyDescent="0.25">
      <c r="A14913">
        <v>202.86572499999602</v>
      </c>
      <c r="B14913">
        <v>3248.998779296875</v>
      </c>
      <c r="C14913">
        <v>1.9364000558853149</v>
      </c>
      <c r="D14913">
        <v>43.26098039429985</v>
      </c>
    </row>
    <row r="14914" spans="1:4" x14ac:dyDescent="0.25">
      <c r="A14914">
        <v>202.87572500000533</v>
      </c>
      <c r="B14914">
        <v>3250.220703125</v>
      </c>
      <c r="C14914">
        <v>1.9364900588989258</v>
      </c>
      <c r="D14914">
        <v>43.261146810468063</v>
      </c>
    </row>
    <row r="14915" spans="1:4" x14ac:dyDescent="0.25">
      <c r="A14915">
        <v>202.88572500000009</v>
      </c>
      <c r="B14915">
        <v>3251.45166015625</v>
      </c>
      <c r="C14915">
        <v>1.9365999698638916</v>
      </c>
      <c r="D14915">
        <v>43.261318948682174</v>
      </c>
    </row>
    <row r="14916" spans="1:4" x14ac:dyDescent="0.25">
      <c r="A14916">
        <v>202.89572499999485</v>
      </c>
      <c r="B14916">
        <v>3252.684326171875</v>
      </c>
      <c r="C14916">
        <v>1.9365999698638916</v>
      </c>
      <c r="D14916">
        <v>43.261483219083175</v>
      </c>
    </row>
    <row r="14917" spans="1:4" x14ac:dyDescent="0.25">
      <c r="A14917">
        <v>202.90572500000417</v>
      </c>
      <c r="B14917">
        <v>3253.90283203125</v>
      </c>
      <c r="C14917">
        <v>1.9365999698638916</v>
      </c>
      <c r="D14917">
        <v>43.261647727902755</v>
      </c>
    </row>
    <row r="14918" spans="1:4" x14ac:dyDescent="0.25">
      <c r="A14918">
        <v>202.91572499999893</v>
      </c>
      <c r="B14918">
        <v>3255.11328125</v>
      </c>
      <c r="C14918">
        <v>1.9368000030517578</v>
      </c>
      <c r="D14918">
        <v>43.261810090955123</v>
      </c>
    </row>
    <row r="14919" spans="1:4" x14ac:dyDescent="0.25">
      <c r="A14919">
        <v>202.92572500000824</v>
      </c>
      <c r="B14919">
        <v>3256.31982421875</v>
      </c>
      <c r="C14919">
        <v>1.9368000030517578</v>
      </c>
      <c r="D14919">
        <v>43.261978891309127</v>
      </c>
    </row>
    <row r="14920" spans="1:4" x14ac:dyDescent="0.25">
      <c r="A14920">
        <v>202.935725000003</v>
      </c>
      <c r="B14920">
        <v>3257.5029296875</v>
      </c>
      <c r="C14920">
        <v>1.9368000030517578</v>
      </c>
      <c r="D14920">
        <v>43.262145545895919</v>
      </c>
    </row>
    <row r="14921" spans="1:4" x14ac:dyDescent="0.25">
      <c r="A14921">
        <v>202.94572499999776</v>
      </c>
      <c r="B14921">
        <v>3258.720703125</v>
      </c>
      <c r="C14921">
        <v>1.937000036239624</v>
      </c>
      <c r="D14921">
        <v>43.262313869412765</v>
      </c>
    </row>
    <row r="14922" spans="1:4" x14ac:dyDescent="0.25">
      <c r="A14922">
        <v>202.95572500000708</v>
      </c>
      <c r="B14922">
        <v>3259.93017578125</v>
      </c>
      <c r="C14922">
        <v>1.937000036239624</v>
      </c>
      <c r="D14922">
        <v>43.262481716092452</v>
      </c>
    </row>
    <row r="14923" spans="1:4" x14ac:dyDescent="0.25">
      <c r="A14923">
        <v>202.96572500000184</v>
      </c>
      <c r="B14923">
        <v>3261.151123046875</v>
      </c>
      <c r="C14923">
        <v>1.9371999502182007</v>
      </c>
      <c r="D14923">
        <v>43.262647178586349</v>
      </c>
    </row>
    <row r="14924" spans="1:4" x14ac:dyDescent="0.25">
      <c r="A14924">
        <v>202.9757249999966</v>
      </c>
      <c r="B14924">
        <v>3262.3525390625</v>
      </c>
      <c r="C14924">
        <v>1.9371999502182007</v>
      </c>
      <c r="D14924">
        <v>43.262814786847457</v>
      </c>
    </row>
    <row r="14925" spans="1:4" x14ac:dyDescent="0.25">
      <c r="A14925">
        <v>202.98572500000591</v>
      </c>
      <c r="B14925">
        <v>3263.5439453125</v>
      </c>
      <c r="C14925">
        <v>1.9371999502182007</v>
      </c>
      <c r="D14925">
        <v>43.262983348782882</v>
      </c>
    </row>
    <row r="14926" spans="1:4" x14ac:dyDescent="0.25">
      <c r="A14926">
        <v>202.99572500000068</v>
      </c>
      <c r="B14926">
        <v>3264.734619140625</v>
      </c>
      <c r="C14926">
        <v>1.9373999834060669</v>
      </c>
      <c r="D14926">
        <v>43.263146903928146</v>
      </c>
    </row>
    <row r="14927" spans="1:4" x14ac:dyDescent="0.25">
      <c r="A14927">
        <v>203.00572499999544</v>
      </c>
      <c r="B14927">
        <v>3265.87939453125</v>
      </c>
      <c r="C14927">
        <v>1.9373999834060669</v>
      </c>
      <c r="D14927">
        <v>43.263316181119308</v>
      </c>
    </row>
    <row r="14928" spans="1:4" x14ac:dyDescent="0.25">
      <c r="A14928">
        <v>203.01572500000475</v>
      </c>
      <c r="B14928">
        <v>3267.0234375</v>
      </c>
      <c r="C14928">
        <v>1.9373999834060669</v>
      </c>
      <c r="D14928">
        <v>43.2634828357061</v>
      </c>
    </row>
    <row r="14929" spans="1:4" x14ac:dyDescent="0.25">
      <c r="A14929">
        <v>203.02572499999951</v>
      </c>
      <c r="B14929">
        <v>3268.184814453125</v>
      </c>
      <c r="C14929">
        <v>1.9376000165939331</v>
      </c>
      <c r="D14929">
        <v>43.263653781827315</v>
      </c>
    </row>
    <row r="14930" spans="1:4" x14ac:dyDescent="0.25">
      <c r="A14930">
        <v>203.03572500000882</v>
      </c>
      <c r="B14930">
        <v>3269.36669921875</v>
      </c>
      <c r="C14930">
        <v>1.9376000165939331</v>
      </c>
      <c r="D14930">
        <v>43.263818052228316</v>
      </c>
    </row>
    <row r="14931" spans="1:4" x14ac:dyDescent="0.25">
      <c r="A14931">
        <v>203.04572500000359</v>
      </c>
      <c r="B14931">
        <v>3270.521484375</v>
      </c>
      <c r="C14931">
        <v>1.9376000165939331</v>
      </c>
      <c r="D14931">
        <v>43.263978031094894</v>
      </c>
    </row>
    <row r="14932" spans="1:4" x14ac:dyDescent="0.25">
      <c r="A14932">
        <v>203.05572499999835</v>
      </c>
      <c r="B14932">
        <v>3271.6669921875</v>
      </c>
      <c r="C14932">
        <v>1.9378000497817993</v>
      </c>
      <c r="D14932">
        <v>43.264145162518844</v>
      </c>
    </row>
    <row r="14933" spans="1:4" x14ac:dyDescent="0.25">
      <c r="A14933">
        <v>203.06572500000766</v>
      </c>
      <c r="B14933">
        <v>3272.808837890625</v>
      </c>
      <c r="C14933">
        <v>1.9378000497817993</v>
      </c>
      <c r="D14933">
        <v>43.264308240826949</v>
      </c>
    </row>
    <row r="14934" spans="1:4" x14ac:dyDescent="0.25">
      <c r="A14934">
        <v>203.07572500000242</v>
      </c>
      <c r="B14934">
        <v>3273.949462890625</v>
      </c>
      <c r="C14934">
        <v>1.9378000497817993</v>
      </c>
      <c r="D14934">
        <v>43.26447799485527</v>
      </c>
    </row>
    <row r="14935" spans="1:4" x14ac:dyDescent="0.25">
      <c r="A14935">
        <v>203.08572499999718</v>
      </c>
      <c r="B14935">
        <v>3275.09033203125</v>
      </c>
      <c r="C14935">
        <v>1.937999963760376</v>
      </c>
      <c r="D14935">
        <v>43.264647272046432</v>
      </c>
    </row>
    <row r="14936" spans="1:4" x14ac:dyDescent="0.25">
      <c r="A14936">
        <v>203.0957250000065</v>
      </c>
      <c r="B14936">
        <v>3276.218017578125</v>
      </c>
      <c r="C14936">
        <v>1.937999963760376</v>
      </c>
      <c r="D14936">
        <v>43.264814165051803</v>
      </c>
    </row>
    <row r="14937" spans="1:4" x14ac:dyDescent="0.25">
      <c r="A14937">
        <v>203.10572500000126</v>
      </c>
      <c r="B14937">
        <v>3277.3740234375</v>
      </c>
      <c r="C14937">
        <v>1.937999963760376</v>
      </c>
      <c r="D14937">
        <v>43.264981773312911</v>
      </c>
    </row>
    <row r="14938" spans="1:4" x14ac:dyDescent="0.25">
      <c r="A14938">
        <v>203.11572499999602</v>
      </c>
      <c r="B14938">
        <v>3278.537109375</v>
      </c>
      <c r="C14938">
        <v>1.9381999969482422</v>
      </c>
      <c r="D14938">
        <v>43.265149619992599</v>
      </c>
    </row>
    <row r="14939" spans="1:4" x14ac:dyDescent="0.25">
      <c r="A14939">
        <v>203.12572500000533</v>
      </c>
      <c r="B14939">
        <v>3279.66796875</v>
      </c>
      <c r="C14939">
        <v>1.9381999969482422</v>
      </c>
      <c r="D14939">
        <v>43.26531126778923</v>
      </c>
    </row>
    <row r="14940" spans="1:4" x14ac:dyDescent="0.25">
      <c r="A14940">
        <v>203.13572500000009</v>
      </c>
      <c r="B14940">
        <v>3280.790283203125</v>
      </c>
      <c r="C14940">
        <v>1.9384000301361084</v>
      </c>
      <c r="D14940">
        <v>43.265476015027389</v>
      </c>
    </row>
    <row r="14941" spans="1:4" x14ac:dyDescent="0.25">
      <c r="A14941">
        <v>203.14572499999485</v>
      </c>
      <c r="B14941">
        <v>3281.911865234375</v>
      </c>
      <c r="C14941">
        <v>1.9384000301361084</v>
      </c>
      <c r="D14941">
        <v>43.265640523846969</v>
      </c>
    </row>
    <row r="14942" spans="1:4" x14ac:dyDescent="0.25">
      <c r="A14942">
        <v>203.15572500000417</v>
      </c>
      <c r="B14942">
        <v>3283.05908203125</v>
      </c>
      <c r="C14942">
        <v>1.9384000301361084</v>
      </c>
      <c r="D14942">
        <v>43.265810754712447</v>
      </c>
    </row>
    <row r="14943" spans="1:4" x14ac:dyDescent="0.25">
      <c r="A14943">
        <v>203.16572499999893</v>
      </c>
      <c r="B14943">
        <v>3284.18505859375</v>
      </c>
      <c r="C14943">
        <v>1.9384000301361084</v>
      </c>
      <c r="D14943">
        <v>43.265976217206344</v>
      </c>
    </row>
    <row r="14944" spans="1:4" x14ac:dyDescent="0.25">
      <c r="A14944">
        <v>203.17572500000824</v>
      </c>
      <c r="B14944">
        <v>3285.3251953125</v>
      </c>
      <c r="C14944">
        <v>1.9385999441146851</v>
      </c>
      <c r="D14944">
        <v>43.266143825467452</v>
      </c>
    </row>
    <row r="14945" spans="1:4" x14ac:dyDescent="0.25">
      <c r="A14945">
        <v>203.185725000003</v>
      </c>
      <c r="B14945">
        <v>3286.4638671875</v>
      </c>
      <c r="C14945">
        <v>1.9385999441146851</v>
      </c>
      <c r="D14945">
        <v>43.266308095868453</v>
      </c>
    </row>
    <row r="14946" spans="1:4" x14ac:dyDescent="0.25">
      <c r="A14946">
        <v>203.19572499999776</v>
      </c>
      <c r="B14946">
        <v>3287.61083984375</v>
      </c>
      <c r="C14946">
        <v>1.9385999441146851</v>
      </c>
      <c r="D14946">
        <v>43.266475704129562</v>
      </c>
    </row>
    <row r="14947" spans="1:4" x14ac:dyDescent="0.25">
      <c r="A14947">
        <v>203.20572500000708</v>
      </c>
      <c r="B14947">
        <v>3288.705810546875</v>
      </c>
      <c r="C14947">
        <v>1.9387999773025513</v>
      </c>
      <c r="D14947">
        <v>43.266645458157882</v>
      </c>
    </row>
    <row r="14948" spans="1:4" x14ac:dyDescent="0.25">
      <c r="A14948">
        <v>203.21572500000184</v>
      </c>
      <c r="B14948">
        <v>3289.80029296875</v>
      </c>
      <c r="C14948">
        <v>1.9387999773025513</v>
      </c>
      <c r="D14948">
        <v>43.266814496930465</v>
      </c>
    </row>
    <row r="14949" spans="1:4" x14ac:dyDescent="0.25">
      <c r="A14949">
        <v>203.2257249999966</v>
      </c>
      <c r="B14949">
        <v>3290.9091796875</v>
      </c>
      <c r="C14949">
        <v>1.9388899803161621</v>
      </c>
      <c r="D14949">
        <v>43.266981628354415</v>
      </c>
    </row>
    <row r="14950" spans="1:4" x14ac:dyDescent="0.25">
      <c r="A14950">
        <v>203.23572500000591</v>
      </c>
      <c r="B14950">
        <v>3291.9794921875</v>
      </c>
      <c r="C14950">
        <v>1.9390000104904175</v>
      </c>
      <c r="D14950">
        <v>43.267147090848312</v>
      </c>
    </row>
    <row r="14951" spans="1:4" x14ac:dyDescent="0.25">
      <c r="A14951">
        <v>203.24572500000068</v>
      </c>
      <c r="B14951">
        <v>3293.08935546875</v>
      </c>
      <c r="C14951">
        <v>1.9390000104904175</v>
      </c>
      <c r="D14951">
        <v>43.267315175946578</v>
      </c>
    </row>
    <row r="14952" spans="1:4" x14ac:dyDescent="0.25">
      <c r="A14952">
        <v>203.25572499999544</v>
      </c>
      <c r="B14952">
        <v>3294.170654296875</v>
      </c>
      <c r="C14952">
        <v>1.9392000436782837</v>
      </c>
      <c r="D14952">
        <v>43.267477538998946</v>
      </c>
    </row>
    <row r="14953" spans="1:4" x14ac:dyDescent="0.25">
      <c r="A14953">
        <v>203.26572500000475</v>
      </c>
      <c r="B14953">
        <v>3295.2470703125</v>
      </c>
      <c r="C14953">
        <v>1.9392000436782837</v>
      </c>
      <c r="D14953">
        <v>43.267642763074264</v>
      </c>
    </row>
    <row r="14954" spans="1:4" x14ac:dyDescent="0.25">
      <c r="A14954">
        <v>203.27572499999951</v>
      </c>
      <c r="B14954">
        <v>3296.29638671875</v>
      </c>
      <c r="C14954">
        <v>1.9392000436782837</v>
      </c>
      <c r="D14954">
        <v>43.267812517102584</v>
      </c>
    </row>
    <row r="14955" spans="1:4" x14ac:dyDescent="0.25">
      <c r="A14955">
        <v>203.28572500000882</v>
      </c>
      <c r="B14955">
        <v>3297.349853515625</v>
      </c>
      <c r="C14955">
        <v>1.9393999576568604</v>
      </c>
      <c r="D14955">
        <v>43.267978456433639</v>
      </c>
    </row>
    <row r="14956" spans="1:4" x14ac:dyDescent="0.25">
      <c r="A14956">
        <v>203.29572500000359</v>
      </c>
      <c r="B14956">
        <v>3298.3740234375</v>
      </c>
      <c r="C14956">
        <v>1.9393999576568604</v>
      </c>
      <c r="D14956">
        <v>43.268149640973434</v>
      </c>
    </row>
    <row r="14957" spans="1:4" x14ac:dyDescent="0.25">
      <c r="A14957">
        <v>203.30572499999835</v>
      </c>
      <c r="B14957">
        <v>3299.412353515625</v>
      </c>
      <c r="C14957">
        <v>1.9393999576568604</v>
      </c>
      <c r="D14957">
        <v>43.268316533978805</v>
      </c>
    </row>
    <row r="14958" spans="1:4" x14ac:dyDescent="0.25">
      <c r="A14958">
        <v>203.31572500000766</v>
      </c>
      <c r="B14958">
        <v>3300.42236328125</v>
      </c>
      <c r="C14958">
        <v>1.9395999908447266</v>
      </c>
      <c r="D14958">
        <v>43.268480804379806</v>
      </c>
    </row>
    <row r="14959" spans="1:4" x14ac:dyDescent="0.25">
      <c r="A14959">
        <v>203.32572500000242</v>
      </c>
      <c r="B14959">
        <v>3301.4345703125</v>
      </c>
      <c r="C14959">
        <v>1.9395999908447266</v>
      </c>
      <c r="D14959">
        <v>43.26864674371086</v>
      </c>
    </row>
    <row r="14960" spans="1:4" x14ac:dyDescent="0.25">
      <c r="A14960">
        <v>203.33572499999718</v>
      </c>
      <c r="B14960">
        <v>3302.444580078125</v>
      </c>
      <c r="C14960">
        <v>1.9395999908447266</v>
      </c>
      <c r="D14960">
        <v>43.268812921460494</v>
      </c>
    </row>
    <row r="14961" spans="1:4" x14ac:dyDescent="0.25">
      <c r="A14961">
        <v>203.35572500000126</v>
      </c>
      <c r="B14961">
        <v>3304.35107421875</v>
      </c>
      <c r="C14961">
        <v>1.9398000240325928</v>
      </c>
      <c r="D14961">
        <v>43.269144323285445</v>
      </c>
    </row>
    <row r="14962" spans="1:4" x14ac:dyDescent="0.25">
      <c r="A14962">
        <v>203.37572500000533</v>
      </c>
      <c r="B14962">
        <v>3306.193603515625</v>
      </c>
      <c r="C14962">
        <v>1.940000057220459</v>
      </c>
      <c r="D14962">
        <v>43.269477632459029</v>
      </c>
    </row>
    <row r="14963" spans="1:4" x14ac:dyDescent="0.25">
      <c r="A14963">
        <v>203.39572499999485</v>
      </c>
      <c r="B14963">
        <v>3307.947509765625</v>
      </c>
      <c r="C14963">
        <v>1.9400899410247803</v>
      </c>
      <c r="D14963">
        <v>43.269814756329879</v>
      </c>
    </row>
    <row r="14964" spans="1:4" x14ac:dyDescent="0.25">
      <c r="A14964">
        <v>203.41572499999893</v>
      </c>
      <c r="B14964">
        <v>3309.67724609375</v>
      </c>
      <c r="C14964">
        <v>1.9401999711990356</v>
      </c>
      <c r="D14964">
        <v>43.270151164944991</v>
      </c>
    </row>
    <row r="14965" spans="1:4" x14ac:dyDescent="0.25">
      <c r="A14965">
        <v>203.435725000003</v>
      </c>
      <c r="B14965">
        <v>3311.3173828125</v>
      </c>
      <c r="C14965">
        <v>1.9404000043869019</v>
      </c>
      <c r="D14965">
        <v>43.27047779839836</v>
      </c>
    </row>
    <row r="14966" spans="1:4" x14ac:dyDescent="0.25">
      <c r="A14966">
        <v>203.45572500000708</v>
      </c>
      <c r="B14966">
        <v>3312.86865234375</v>
      </c>
      <c r="C14966">
        <v>1.9404000043869019</v>
      </c>
      <c r="D14966">
        <v>43.27082016747795</v>
      </c>
    </row>
    <row r="14967" spans="1:4" x14ac:dyDescent="0.25">
      <c r="A14967">
        <v>203.4757249999966</v>
      </c>
      <c r="B14967">
        <v>3314.330078125</v>
      </c>
      <c r="C14967">
        <v>1.9406000375747681</v>
      </c>
      <c r="D14967">
        <v>43.271147277768478</v>
      </c>
    </row>
    <row r="14968" spans="1:4" x14ac:dyDescent="0.25">
      <c r="A14968">
        <v>203.49572500000068</v>
      </c>
      <c r="B14968">
        <v>3315.718994140625</v>
      </c>
      <c r="C14968">
        <v>1.9406900405883789</v>
      </c>
      <c r="D14968">
        <v>43.271479871686324</v>
      </c>
    </row>
    <row r="14969" spans="1:4" x14ac:dyDescent="0.25">
      <c r="A14969">
        <v>203.51572500000475</v>
      </c>
      <c r="B14969">
        <v>3316.937744140625</v>
      </c>
      <c r="C14969">
        <v>1.9407999515533447</v>
      </c>
      <c r="D14969">
        <v>43.271808174069747</v>
      </c>
    </row>
    <row r="14970" spans="1:4" x14ac:dyDescent="0.25">
      <c r="A14970">
        <v>203.53572500000882</v>
      </c>
      <c r="B14970">
        <v>3317.98193359375</v>
      </c>
      <c r="C14970">
        <v>1.9409999847412109</v>
      </c>
      <c r="D14970">
        <v>43.272147443707809</v>
      </c>
    </row>
    <row r="14971" spans="1:4" x14ac:dyDescent="0.25">
      <c r="A14971">
        <v>203.56572500000766</v>
      </c>
      <c r="B14971">
        <v>3319.10498046875</v>
      </c>
      <c r="C14971">
        <v>1.9409999847412109</v>
      </c>
      <c r="D14971">
        <v>43.272639539655074</v>
      </c>
    </row>
    <row r="14972" spans="1:4" x14ac:dyDescent="0.25">
      <c r="A14972">
        <v>203.62572500000533</v>
      </c>
      <c r="B14972">
        <v>3315.768310546875</v>
      </c>
      <c r="C14972">
        <v>1.9412000179290771</v>
      </c>
      <c r="D14972">
        <v>43.273645427640304</v>
      </c>
    </row>
    <row r="14973" spans="1:4" x14ac:dyDescent="0.25">
      <c r="A14973">
        <v>203.63572500000009</v>
      </c>
      <c r="B14973">
        <v>3301.836669921875</v>
      </c>
      <c r="C14973">
        <v>1.9412000179290771</v>
      </c>
      <c r="D14973">
        <v>43.273813035901412</v>
      </c>
    </row>
    <row r="14974" spans="1:4" x14ac:dyDescent="0.25">
      <c r="A14974">
        <v>203.64572499999485</v>
      </c>
      <c r="B14974">
        <v>3286.6123046875</v>
      </c>
      <c r="C14974">
        <v>1.9412000179290771</v>
      </c>
      <c r="D14974">
        <v>43.2739808825811</v>
      </c>
    </row>
    <row r="14975" spans="1:4" x14ac:dyDescent="0.25">
      <c r="A14975">
        <v>203.65572500000417</v>
      </c>
      <c r="B14975">
        <v>3271.34130859375</v>
      </c>
      <c r="C14975">
        <v>1.9409999847412109</v>
      </c>
      <c r="D14975">
        <v>43.27413990777336</v>
      </c>
    </row>
    <row r="14976" spans="1:4" x14ac:dyDescent="0.25">
      <c r="A14976">
        <v>203.66572499999893</v>
      </c>
      <c r="B14976">
        <v>3256.175048828125</v>
      </c>
      <c r="C14976">
        <v>1.9409099817276001</v>
      </c>
      <c r="D14976">
        <v>43.274316337521896</v>
      </c>
    </row>
    <row r="14977" spans="1:4" x14ac:dyDescent="0.25">
      <c r="A14977">
        <v>203.67572500000824</v>
      </c>
      <c r="B14977">
        <v>3241.089111328125</v>
      </c>
      <c r="C14977">
        <v>1.9393700361251831</v>
      </c>
      <c r="D14977">
        <v>43.27449038308464</v>
      </c>
    </row>
    <row r="14978" spans="1:4" x14ac:dyDescent="0.25">
      <c r="A14978">
        <v>203.685725000003</v>
      </c>
      <c r="B14978">
        <v>3226.1650390625</v>
      </c>
      <c r="C14978">
        <v>1.9314600229263306</v>
      </c>
      <c r="D14978">
        <v>43.274646308835372</v>
      </c>
    </row>
    <row r="14979" spans="1:4" x14ac:dyDescent="0.25">
      <c r="A14979">
        <v>203.69572499999776</v>
      </c>
      <c r="B14979">
        <v>3211.4287109375</v>
      </c>
      <c r="C14979">
        <v>1.9339200258255005</v>
      </c>
      <c r="D14979">
        <v>43.274812486585006</v>
      </c>
    </row>
    <row r="14980" spans="1:4" x14ac:dyDescent="0.25">
      <c r="A14980">
        <v>203.70572500000708</v>
      </c>
      <c r="B14980">
        <v>3197.002685546875</v>
      </c>
      <c r="C14980">
        <v>1.9352999925613403</v>
      </c>
      <c r="D14980">
        <v>43.274984386380538</v>
      </c>
    </row>
    <row r="14981" spans="1:4" x14ac:dyDescent="0.25">
      <c r="A14981">
        <v>203.71572500000184</v>
      </c>
      <c r="B14981">
        <v>3183.109375</v>
      </c>
      <c r="C14981">
        <v>1.9315299987792969</v>
      </c>
      <c r="D14981">
        <v>43.275150802548751</v>
      </c>
    </row>
    <row r="14982" spans="1:4" x14ac:dyDescent="0.25">
      <c r="A14982">
        <v>203.7257249999966</v>
      </c>
      <c r="B14982">
        <v>3171.109130859375</v>
      </c>
      <c r="C14982">
        <v>1.9359300136566162</v>
      </c>
      <c r="D14982">
        <v>43.27531554978691</v>
      </c>
    </row>
    <row r="14983" spans="1:4" x14ac:dyDescent="0.25">
      <c r="A14983">
        <v>203.75572499999544</v>
      </c>
      <c r="B14983">
        <v>3172.505126953125</v>
      </c>
      <c r="C14983">
        <v>1.9342700242996216</v>
      </c>
      <c r="D14983">
        <v>43.275816467221603</v>
      </c>
    </row>
    <row r="14984" spans="1:4" x14ac:dyDescent="0.25">
      <c r="A14984">
        <v>203.76572500000475</v>
      </c>
      <c r="B14984">
        <v>3173.615966796875</v>
      </c>
      <c r="C14984">
        <v>1.9335099458694458</v>
      </c>
      <c r="D14984">
        <v>43.275982168134078</v>
      </c>
    </row>
    <row r="14985" spans="1:4" x14ac:dyDescent="0.25">
      <c r="A14985">
        <v>203.77572499999951</v>
      </c>
      <c r="B14985">
        <v>3174.783447265625</v>
      </c>
      <c r="C14985">
        <v>1.9345999956130981</v>
      </c>
      <c r="D14985">
        <v>43.276139524396285</v>
      </c>
    </row>
    <row r="14986" spans="1:4" x14ac:dyDescent="0.25">
      <c r="A14986">
        <v>203.78572500000882</v>
      </c>
      <c r="B14986">
        <v>3175.973388671875</v>
      </c>
      <c r="C14986">
        <v>1.9338899850845337</v>
      </c>
      <c r="D14986">
        <v>43.276304033215865</v>
      </c>
    </row>
    <row r="14987" spans="1:4" x14ac:dyDescent="0.25">
      <c r="A14987">
        <v>203.79572500000359</v>
      </c>
      <c r="B14987">
        <v>3177.221435546875</v>
      </c>
      <c r="C14987">
        <v>1.9343099594116211</v>
      </c>
      <c r="D14987">
        <v>43.276474979337081</v>
      </c>
    </row>
    <row r="14988" spans="1:4" x14ac:dyDescent="0.25">
      <c r="A14988">
        <v>203.80572499999835</v>
      </c>
      <c r="B14988">
        <v>3178.475341796875</v>
      </c>
      <c r="C14988">
        <v>1.9342000484466553</v>
      </c>
      <c r="D14988">
        <v>43.276645925458297</v>
      </c>
    </row>
    <row r="14989" spans="1:4" x14ac:dyDescent="0.25">
      <c r="A14989">
        <v>203.81572500000766</v>
      </c>
      <c r="B14989">
        <v>3179.718017578125</v>
      </c>
      <c r="C14989">
        <v>1.9343999624252319</v>
      </c>
      <c r="D14989">
        <v>43.276816156323775</v>
      </c>
    </row>
    <row r="14990" spans="1:4" x14ac:dyDescent="0.25">
      <c r="A14990">
        <v>203.82572500000242</v>
      </c>
      <c r="B14990">
        <v>3180.974853515625</v>
      </c>
      <c r="C14990">
        <v>1.9342000484466553</v>
      </c>
      <c r="D14990">
        <v>43.276980665143356</v>
      </c>
    </row>
    <row r="14991" spans="1:4" x14ac:dyDescent="0.25">
      <c r="A14991">
        <v>203.83572499999718</v>
      </c>
      <c r="B14991">
        <v>3182.276123046875</v>
      </c>
      <c r="C14991">
        <v>1.9343999624252319</v>
      </c>
      <c r="D14991">
        <v>43.277145889218673</v>
      </c>
    </row>
    <row r="14992" spans="1:4" x14ac:dyDescent="0.25">
      <c r="A14992">
        <v>203.8457250000065</v>
      </c>
      <c r="B14992">
        <v>3183.568603515625</v>
      </c>
      <c r="C14992">
        <v>1.9343999624252319</v>
      </c>
      <c r="D14992">
        <v>43.277312782224044</v>
      </c>
    </row>
    <row r="14993" spans="1:4" x14ac:dyDescent="0.25">
      <c r="A14993">
        <v>203.85572500000126</v>
      </c>
      <c r="B14993">
        <v>3184.86328125</v>
      </c>
      <c r="C14993">
        <v>1.9343999624252319</v>
      </c>
      <c r="D14993">
        <v>43.277482536252364</v>
      </c>
    </row>
    <row r="14994" spans="1:4" x14ac:dyDescent="0.25">
      <c r="A14994">
        <v>203.86572499999602</v>
      </c>
      <c r="B14994">
        <v>3186.15966796875</v>
      </c>
      <c r="C14994">
        <v>1.9345999956130981</v>
      </c>
      <c r="D14994">
        <v>43.277648714001998</v>
      </c>
    </row>
    <row r="14995" spans="1:4" x14ac:dyDescent="0.25">
      <c r="A14995">
        <v>203.87572500000533</v>
      </c>
      <c r="B14995">
        <v>3187.488037109375</v>
      </c>
      <c r="C14995">
        <v>1.9345999956130981</v>
      </c>
      <c r="D14995">
        <v>43.277815845425948</v>
      </c>
    </row>
    <row r="14996" spans="1:4" x14ac:dyDescent="0.25">
      <c r="A14996">
        <v>203.88572500000009</v>
      </c>
      <c r="B14996">
        <v>3188.808349609375</v>
      </c>
      <c r="C14996">
        <v>1.9345999956130981</v>
      </c>
      <c r="D14996">
        <v>43.277977970059737</v>
      </c>
    </row>
    <row r="14997" spans="1:4" x14ac:dyDescent="0.25">
      <c r="A14997">
        <v>203.89572499999485</v>
      </c>
      <c r="B14997">
        <v>3190.1220703125</v>
      </c>
      <c r="C14997">
        <v>1.9348000288009644</v>
      </c>
      <c r="D14997">
        <v>43.278144147809371</v>
      </c>
    </row>
    <row r="14998" spans="1:4" x14ac:dyDescent="0.25">
      <c r="A14998">
        <v>203.90572500000417</v>
      </c>
      <c r="B14998">
        <v>3191.472900390625</v>
      </c>
      <c r="C14998">
        <v>1.9348000288009644</v>
      </c>
      <c r="D14998">
        <v>43.278313425000533</v>
      </c>
    </row>
    <row r="14999" spans="1:4" x14ac:dyDescent="0.25">
      <c r="A14999">
        <v>203.91572499999893</v>
      </c>
      <c r="B14999">
        <v>3192.813720703125</v>
      </c>
      <c r="C14999">
        <v>1.9348000288009644</v>
      </c>
      <c r="D14999">
        <v>43.278483894284591</v>
      </c>
    </row>
    <row r="15000" spans="1:4" x14ac:dyDescent="0.25">
      <c r="A15000">
        <v>203.92572500000824</v>
      </c>
      <c r="B15000">
        <v>3194.157470703125</v>
      </c>
      <c r="C15000">
        <v>1.9348000288009644</v>
      </c>
      <c r="D15000">
        <v>43.278645065244064</v>
      </c>
    </row>
    <row r="15001" spans="1:4" x14ac:dyDescent="0.25">
      <c r="A15001">
        <v>203.935725000003</v>
      </c>
      <c r="B15001">
        <v>3195.505859375</v>
      </c>
      <c r="C15001">
        <v>1.934999942779541</v>
      </c>
      <c r="D15001">
        <v>43.27881315034233</v>
      </c>
    </row>
    <row r="15002" spans="1:4" x14ac:dyDescent="0.25">
      <c r="A15002">
        <v>203.94572499999776</v>
      </c>
      <c r="B15002">
        <v>3196.842041015625</v>
      </c>
      <c r="C15002">
        <v>1.934999942779541</v>
      </c>
      <c r="D15002">
        <v>43.278980997022018</v>
      </c>
    </row>
    <row r="15003" spans="1:4" x14ac:dyDescent="0.25">
      <c r="A15003">
        <v>203.95572500000708</v>
      </c>
      <c r="B15003">
        <v>3198.205078125</v>
      </c>
      <c r="C15003">
        <v>1.934999942779541</v>
      </c>
      <c r="D15003">
        <v>43.279148366864547</v>
      </c>
    </row>
    <row r="15004" spans="1:4" x14ac:dyDescent="0.25">
      <c r="A15004">
        <v>203.96572500000184</v>
      </c>
      <c r="B15004">
        <v>3199.556884765625</v>
      </c>
      <c r="C15004">
        <v>1.9351999759674072</v>
      </c>
      <c r="D15004">
        <v>43.279311206754073</v>
      </c>
    </row>
    <row r="15005" spans="1:4" x14ac:dyDescent="0.25">
      <c r="A15005">
        <v>203.9757249999966</v>
      </c>
      <c r="B15005">
        <v>3200.89453125</v>
      </c>
      <c r="C15005">
        <v>1.9351999759674072</v>
      </c>
      <c r="D15005">
        <v>43.279476192410812</v>
      </c>
    </row>
    <row r="15006" spans="1:4" x14ac:dyDescent="0.25">
      <c r="A15006">
        <v>203.98572500000591</v>
      </c>
      <c r="B15006">
        <v>3202.2802734375</v>
      </c>
      <c r="C15006">
        <v>1.9351999759674072</v>
      </c>
      <c r="D15006">
        <v>43.279644515927657</v>
      </c>
    </row>
    <row r="15007" spans="1:4" x14ac:dyDescent="0.25">
      <c r="A15007">
        <v>203.99572500000068</v>
      </c>
      <c r="B15007">
        <v>3203.66552734375</v>
      </c>
      <c r="C15007">
        <v>1.9354000091552734</v>
      </c>
      <c r="D15007">
        <v>43.279813077863082</v>
      </c>
    </row>
    <row r="15008" spans="1:4" x14ac:dyDescent="0.25">
      <c r="A15008">
        <v>204.00572499999544</v>
      </c>
      <c r="B15008">
        <v>3205.0048828125</v>
      </c>
      <c r="C15008">
        <v>1.9354000091552734</v>
      </c>
      <c r="D15008">
        <v>43.279977348264083</v>
      </c>
    </row>
    <row r="15009" spans="1:4" x14ac:dyDescent="0.25">
      <c r="A15009">
        <v>204.01572500000475</v>
      </c>
      <c r="B15009">
        <v>3206.3623046875</v>
      </c>
      <c r="C15009">
        <v>1.9354000091552734</v>
      </c>
      <c r="D15009">
        <v>43.280145671780929</v>
      </c>
    </row>
    <row r="15010" spans="1:4" x14ac:dyDescent="0.25">
      <c r="A15010">
        <v>204.02572499999951</v>
      </c>
      <c r="B15010">
        <v>3207.720703125</v>
      </c>
      <c r="C15010">
        <v>1.9356000423431396</v>
      </c>
      <c r="D15010">
        <v>43.280315664227828</v>
      </c>
    </row>
    <row r="15011" spans="1:4" x14ac:dyDescent="0.25">
      <c r="A15011">
        <v>204.03572500000882</v>
      </c>
      <c r="B15011">
        <v>3209.064208984375</v>
      </c>
      <c r="C15011">
        <v>1.9356000423431396</v>
      </c>
      <c r="D15011">
        <v>43.280483987744674</v>
      </c>
    </row>
    <row r="15012" spans="1:4" x14ac:dyDescent="0.25">
      <c r="A15012">
        <v>204.04572500000359</v>
      </c>
      <c r="B15012">
        <v>3210.43798828125</v>
      </c>
      <c r="C15012">
        <v>1.9356000423431396</v>
      </c>
      <c r="D15012">
        <v>43.280645158704147</v>
      </c>
    </row>
    <row r="15013" spans="1:4" x14ac:dyDescent="0.25">
      <c r="A15013">
        <v>204.05572499999835</v>
      </c>
      <c r="B15013">
        <v>3211.78369140625</v>
      </c>
      <c r="C15013">
        <v>1.9357999563217163</v>
      </c>
      <c r="D15013">
        <v>43.28081395905815</v>
      </c>
    </row>
    <row r="15014" spans="1:4" x14ac:dyDescent="0.25">
      <c r="A15014">
        <v>204.06572500000766</v>
      </c>
      <c r="B15014">
        <v>3213.145263671875</v>
      </c>
      <c r="C15014">
        <v>1.9357999563217163</v>
      </c>
      <c r="D15014">
        <v>43.280982520993575</v>
      </c>
    </row>
    <row r="15015" spans="1:4" x14ac:dyDescent="0.25">
      <c r="A15015">
        <v>204.07572500000242</v>
      </c>
      <c r="B15015">
        <v>3214.5166015625</v>
      </c>
      <c r="C15015">
        <v>1.9357999563217163</v>
      </c>
      <c r="D15015">
        <v>43.281143691953048</v>
      </c>
    </row>
    <row r="15016" spans="1:4" x14ac:dyDescent="0.25">
      <c r="A15016">
        <v>204.08572499999718</v>
      </c>
      <c r="B15016">
        <v>3215.84814453125</v>
      </c>
      <c r="C15016">
        <v>1.9357999563217163</v>
      </c>
      <c r="D15016">
        <v>43.281311538632735</v>
      </c>
    </row>
    <row r="15017" spans="1:4" x14ac:dyDescent="0.25">
      <c r="A15017">
        <v>204.0957250000065</v>
      </c>
      <c r="B15017">
        <v>3217.1796875</v>
      </c>
      <c r="C15017">
        <v>1.9359999895095825</v>
      </c>
      <c r="D15017">
        <v>43.281482246335372</v>
      </c>
    </row>
    <row r="15018" spans="1:4" x14ac:dyDescent="0.25">
      <c r="A15018">
        <v>204.10572500000126</v>
      </c>
      <c r="B15018">
        <v>3218.507568359375</v>
      </c>
      <c r="C15018">
        <v>1.9359999895095825</v>
      </c>
      <c r="D15018">
        <v>43.281648662503585</v>
      </c>
    </row>
    <row r="15019" spans="1:4" x14ac:dyDescent="0.25">
      <c r="A15019">
        <v>204.11572499999602</v>
      </c>
      <c r="B15019">
        <v>3219.865234375</v>
      </c>
      <c r="C15019">
        <v>1.9359999895095825</v>
      </c>
      <c r="D15019">
        <v>43.281811025555953</v>
      </c>
    </row>
    <row r="15020" spans="1:4" x14ac:dyDescent="0.25">
      <c r="A15020">
        <v>204.12572500000533</v>
      </c>
      <c r="B15020">
        <v>3221.195068359375</v>
      </c>
      <c r="C15020">
        <v>1.9362000226974487</v>
      </c>
      <c r="D15020">
        <v>43.281974103864059</v>
      </c>
    </row>
    <row r="15021" spans="1:4" x14ac:dyDescent="0.25">
      <c r="A15021">
        <v>204.13572500000009</v>
      </c>
      <c r="B15021">
        <v>3222.55078125</v>
      </c>
      <c r="C15021">
        <v>1.9362000226974487</v>
      </c>
      <c r="D15021">
        <v>43.282144811566695</v>
      </c>
    </row>
    <row r="15022" spans="1:4" x14ac:dyDescent="0.25">
      <c r="A15022">
        <v>204.14572499999485</v>
      </c>
      <c r="B15022">
        <v>3223.89013671875</v>
      </c>
      <c r="C15022">
        <v>1.9362000226974487</v>
      </c>
      <c r="D15022">
        <v>43.282312181409225</v>
      </c>
    </row>
    <row r="15023" spans="1:4" x14ac:dyDescent="0.25">
      <c r="A15023">
        <v>204.15572500000417</v>
      </c>
      <c r="B15023">
        <v>3225.2197265625</v>
      </c>
      <c r="C15023">
        <v>1.9364000558853149</v>
      </c>
      <c r="D15023">
        <v>43.282477643903121</v>
      </c>
    </row>
    <row r="15024" spans="1:4" x14ac:dyDescent="0.25">
      <c r="A15024">
        <v>204.16572499999893</v>
      </c>
      <c r="B15024">
        <v>3226.551025390625</v>
      </c>
      <c r="C15024">
        <v>1.9364000558853149</v>
      </c>
      <c r="D15024">
        <v>43.282643106397018</v>
      </c>
    </row>
    <row r="15025" spans="1:4" x14ac:dyDescent="0.25">
      <c r="A15025">
        <v>204.17572500000824</v>
      </c>
      <c r="B15025">
        <v>3227.873046875</v>
      </c>
      <c r="C15025">
        <v>1.9364000558853149</v>
      </c>
      <c r="D15025">
        <v>43.282812622006759</v>
      </c>
    </row>
    <row r="15026" spans="1:4" x14ac:dyDescent="0.25">
      <c r="A15026">
        <v>204.185725000003</v>
      </c>
      <c r="B15026">
        <v>3229.2021484375</v>
      </c>
      <c r="C15026">
        <v>1.9364900588989258</v>
      </c>
      <c r="D15026">
        <v>43.282981660779342</v>
      </c>
    </row>
    <row r="15027" spans="1:4" x14ac:dyDescent="0.25">
      <c r="A15027">
        <v>204.19572499999776</v>
      </c>
      <c r="B15027">
        <v>3230.521240234375</v>
      </c>
      <c r="C15027">
        <v>1.9365999698638916</v>
      </c>
      <c r="D15027">
        <v>43.283147123273238</v>
      </c>
    </row>
    <row r="15028" spans="1:4" x14ac:dyDescent="0.25">
      <c r="A15028">
        <v>204.20572500000708</v>
      </c>
      <c r="B15028">
        <v>3231.870849609375</v>
      </c>
      <c r="C15028">
        <v>1.9365999698638916</v>
      </c>
      <c r="D15028">
        <v>43.283310678418502</v>
      </c>
    </row>
    <row r="15029" spans="1:4" x14ac:dyDescent="0.25">
      <c r="A15029">
        <v>204.21572500000184</v>
      </c>
      <c r="B15029">
        <v>3233.182373046875</v>
      </c>
      <c r="C15029">
        <v>1.9365999698638916</v>
      </c>
      <c r="D15029">
        <v>43.283476617749557</v>
      </c>
    </row>
    <row r="15030" spans="1:4" x14ac:dyDescent="0.25">
      <c r="A15030">
        <v>204.2257249999966</v>
      </c>
      <c r="B15030">
        <v>3234.513671875</v>
      </c>
      <c r="C15030">
        <v>1.9368000030517578</v>
      </c>
      <c r="D15030">
        <v>43.28364303391777</v>
      </c>
    </row>
    <row r="15031" spans="1:4" x14ac:dyDescent="0.25">
      <c r="A15031">
        <v>204.23572500000591</v>
      </c>
      <c r="B15031">
        <v>3235.800537109375</v>
      </c>
      <c r="C15031">
        <v>1.9368000030517578</v>
      </c>
      <c r="D15031">
        <v>43.28381541055046</v>
      </c>
    </row>
    <row r="15032" spans="1:4" x14ac:dyDescent="0.25">
      <c r="A15032">
        <v>204.24572500000068</v>
      </c>
      <c r="B15032">
        <v>3237.105712890625</v>
      </c>
      <c r="C15032">
        <v>1.9368000030517578</v>
      </c>
      <c r="D15032">
        <v>43.283987548764571</v>
      </c>
    </row>
    <row r="15033" spans="1:4" x14ac:dyDescent="0.25">
      <c r="A15033">
        <v>204.25572499999544</v>
      </c>
      <c r="B15033">
        <v>3238.4072265625</v>
      </c>
      <c r="C15033">
        <v>1.937000036239624</v>
      </c>
      <c r="D15033">
        <v>43.284153726514205</v>
      </c>
    </row>
    <row r="15034" spans="1:4" x14ac:dyDescent="0.25">
      <c r="A15034">
        <v>204.26572500000475</v>
      </c>
      <c r="B15034">
        <v>3239.701416015625</v>
      </c>
      <c r="C15034">
        <v>1.937000036239624</v>
      </c>
      <c r="D15034">
        <v>43.28431442063652</v>
      </c>
    </row>
    <row r="15035" spans="1:4" x14ac:dyDescent="0.25">
      <c r="A15035">
        <v>204.27572499999951</v>
      </c>
      <c r="B15035">
        <v>3240.991455078125</v>
      </c>
      <c r="C15035">
        <v>1.937000036239624</v>
      </c>
      <c r="D15035">
        <v>43.284475830014571</v>
      </c>
    </row>
    <row r="15036" spans="1:4" x14ac:dyDescent="0.25">
      <c r="A15036">
        <v>204.28572500000882</v>
      </c>
      <c r="B15036">
        <v>3242.280029296875</v>
      </c>
      <c r="C15036">
        <v>1.9371999502182007</v>
      </c>
      <c r="D15036">
        <v>43.284639861996993</v>
      </c>
    </row>
    <row r="15037" spans="1:4" x14ac:dyDescent="0.25">
      <c r="A15037">
        <v>204.29572500000359</v>
      </c>
      <c r="B15037">
        <v>3243.57373046875</v>
      </c>
      <c r="C15037">
        <v>1.9371999502182007</v>
      </c>
      <c r="D15037">
        <v>43.284809377606734</v>
      </c>
    </row>
    <row r="15038" spans="1:4" x14ac:dyDescent="0.25">
      <c r="A15038">
        <v>204.30572499999835</v>
      </c>
      <c r="B15038">
        <v>3244.845947265625</v>
      </c>
      <c r="C15038">
        <v>1.9371999502182007</v>
      </c>
      <c r="D15038">
        <v>43.284979846890792</v>
      </c>
    </row>
    <row r="15039" spans="1:4" x14ac:dyDescent="0.25">
      <c r="A15039">
        <v>204.31572500000766</v>
      </c>
      <c r="B15039">
        <v>3246.115234375</v>
      </c>
      <c r="C15039">
        <v>1.9373999834060669</v>
      </c>
      <c r="D15039">
        <v>43.285147931989059</v>
      </c>
    </row>
    <row r="15040" spans="1:4" x14ac:dyDescent="0.25">
      <c r="A15040">
        <v>204.32572500000242</v>
      </c>
      <c r="B15040">
        <v>3247.389892578125</v>
      </c>
      <c r="C15040">
        <v>1.9373999834060669</v>
      </c>
      <c r="D15040">
        <v>43.285316255505904</v>
      </c>
    </row>
    <row r="15041" spans="1:4" x14ac:dyDescent="0.25">
      <c r="A15041">
        <v>204.33572499999718</v>
      </c>
      <c r="B15041">
        <v>3248.669189453125</v>
      </c>
      <c r="C15041">
        <v>1.9373999834060669</v>
      </c>
      <c r="D15041">
        <v>43.285477426465377</v>
      </c>
    </row>
    <row r="15042" spans="1:4" x14ac:dyDescent="0.25">
      <c r="A15042">
        <v>204.3457250000065</v>
      </c>
      <c r="B15042">
        <v>3249.97314453125</v>
      </c>
      <c r="C15042">
        <v>1.9373999834060669</v>
      </c>
      <c r="D15042">
        <v>43.285642412122115</v>
      </c>
    </row>
    <row r="15043" spans="1:4" x14ac:dyDescent="0.25">
      <c r="A15043">
        <v>204.35572500000126</v>
      </c>
      <c r="B15043">
        <v>3251.26123046875</v>
      </c>
      <c r="C15043">
        <v>1.9376000165939331</v>
      </c>
      <c r="D15043">
        <v>43.285813835080489</v>
      </c>
    </row>
    <row r="15044" spans="1:4" x14ac:dyDescent="0.25">
      <c r="A15044">
        <v>204.36572499999602</v>
      </c>
      <c r="B15044">
        <v>3252.504638671875</v>
      </c>
      <c r="C15044">
        <v>1.9376000165939331</v>
      </c>
      <c r="D15044">
        <v>43.285973098691329</v>
      </c>
    </row>
    <row r="15045" spans="1:4" x14ac:dyDescent="0.25">
      <c r="A15045">
        <v>204.37572500000533</v>
      </c>
      <c r="B15045">
        <v>3253.7578125</v>
      </c>
      <c r="C15045">
        <v>1.9376000165939331</v>
      </c>
      <c r="D15045">
        <v>43.286140468533858</v>
      </c>
    </row>
    <row r="15046" spans="1:4" x14ac:dyDescent="0.25">
      <c r="A15046">
        <v>204.38572500000009</v>
      </c>
      <c r="B15046">
        <v>3255.027099609375</v>
      </c>
      <c r="C15046">
        <v>1.9378000497817993</v>
      </c>
      <c r="D15046">
        <v>43.286318090375289</v>
      </c>
    </row>
    <row r="15047" spans="1:4" x14ac:dyDescent="0.25">
      <c r="A15047">
        <v>204.39572499999485</v>
      </c>
      <c r="B15047">
        <v>3256.281494140625</v>
      </c>
      <c r="C15047">
        <v>1.9378000497817993</v>
      </c>
      <c r="D15047">
        <v>43.286487129147872</v>
      </c>
    </row>
    <row r="15048" spans="1:4" x14ac:dyDescent="0.25">
      <c r="A15048">
        <v>204.40572500000417</v>
      </c>
      <c r="B15048">
        <v>3257.52978515625</v>
      </c>
      <c r="C15048">
        <v>1.9378000497817993</v>
      </c>
      <c r="D15048">
        <v>43.286647108014449</v>
      </c>
    </row>
    <row r="15049" spans="1:4" x14ac:dyDescent="0.25">
      <c r="A15049">
        <v>204.41572499999893</v>
      </c>
      <c r="B15049">
        <v>3258.765869140625</v>
      </c>
      <c r="C15049">
        <v>1.937999963760376</v>
      </c>
      <c r="D15049">
        <v>43.286808994229659</v>
      </c>
    </row>
    <row r="15050" spans="1:4" x14ac:dyDescent="0.25">
      <c r="A15050">
        <v>204.42572500000824</v>
      </c>
      <c r="B15050">
        <v>3260.02099609375</v>
      </c>
      <c r="C15050">
        <v>1.937999963760376</v>
      </c>
      <c r="D15050">
        <v>43.286976364072189</v>
      </c>
    </row>
    <row r="15051" spans="1:4" x14ac:dyDescent="0.25">
      <c r="A15051">
        <v>204.435725000003</v>
      </c>
      <c r="B15051">
        <v>3261.269287109375</v>
      </c>
      <c r="C15051">
        <v>1.937999963760376</v>
      </c>
      <c r="D15051">
        <v>43.287147548611983</v>
      </c>
    </row>
    <row r="15052" spans="1:4" x14ac:dyDescent="0.25">
      <c r="A15052">
        <v>204.44572499999776</v>
      </c>
      <c r="B15052">
        <v>3262.48193359375</v>
      </c>
      <c r="C15052">
        <v>1.9381999969482422</v>
      </c>
      <c r="D15052">
        <v>43.287312772687301</v>
      </c>
    </row>
    <row r="15053" spans="1:4" x14ac:dyDescent="0.25">
      <c r="A15053">
        <v>204.45572500000708</v>
      </c>
      <c r="B15053">
        <v>3263.709716796875</v>
      </c>
      <c r="C15053">
        <v>1.9381999969482422</v>
      </c>
      <c r="D15053">
        <v>43.287477281506881</v>
      </c>
    </row>
    <row r="15054" spans="1:4" x14ac:dyDescent="0.25">
      <c r="A15054">
        <v>204.46572500000184</v>
      </c>
      <c r="B15054">
        <v>3264.953857421875</v>
      </c>
      <c r="C15054">
        <v>1.9381999969482422</v>
      </c>
      <c r="D15054">
        <v>43.28764465134941</v>
      </c>
    </row>
    <row r="15055" spans="1:4" x14ac:dyDescent="0.25">
      <c r="A15055">
        <v>204.4757249999966</v>
      </c>
      <c r="B15055">
        <v>3266.194091796875</v>
      </c>
      <c r="C15055">
        <v>1.9381999969482422</v>
      </c>
      <c r="D15055">
        <v>43.287808206494674</v>
      </c>
    </row>
    <row r="15056" spans="1:4" x14ac:dyDescent="0.25">
      <c r="A15056">
        <v>204.48572500000591</v>
      </c>
      <c r="B15056">
        <v>3267.423583984375</v>
      </c>
      <c r="C15056">
        <v>1.9384000301361084</v>
      </c>
      <c r="D15056">
        <v>43.287980344708785</v>
      </c>
    </row>
    <row r="15057" spans="1:4" x14ac:dyDescent="0.25">
      <c r="A15057">
        <v>204.49572500000068</v>
      </c>
      <c r="B15057">
        <v>3268.66455078125</v>
      </c>
      <c r="C15057">
        <v>1.9384000301361084</v>
      </c>
      <c r="D15057">
        <v>43.288146045621261</v>
      </c>
    </row>
    <row r="15058" spans="1:4" x14ac:dyDescent="0.25">
      <c r="A15058">
        <v>204.50572499999544</v>
      </c>
      <c r="B15058">
        <v>3269.888671875</v>
      </c>
      <c r="C15058">
        <v>1.9384000301361084</v>
      </c>
      <c r="D15058">
        <v>43.288311984952315</v>
      </c>
    </row>
    <row r="15059" spans="1:4" x14ac:dyDescent="0.25">
      <c r="A15059">
        <v>204.51572500000475</v>
      </c>
      <c r="B15059">
        <v>3271.12060546875</v>
      </c>
      <c r="C15059">
        <v>1.9385999441146851</v>
      </c>
      <c r="D15059">
        <v>43.288478162701949</v>
      </c>
    </row>
    <row r="15060" spans="1:4" x14ac:dyDescent="0.25">
      <c r="A15060">
        <v>204.52572499999951</v>
      </c>
      <c r="B15060">
        <v>3272.326416015625</v>
      </c>
      <c r="C15060">
        <v>1.9385999441146851</v>
      </c>
      <c r="D15060">
        <v>43.288647439893111</v>
      </c>
    </row>
    <row r="15061" spans="1:4" x14ac:dyDescent="0.25">
      <c r="A15061">
        <v>204.53572500000882</v>
      </c>
      <c r="B15061">
        <v>3273.557861328125</v>
      </c>
      <c r="C15061">
        <v>1.9387099742889404</v>
      </c>
      <c r="D15061">
        <v>43.288808849271163</v>
      </c>
    </row>
    <row r="15062" spans="1:4" x14ac:dyDescent="0.25">
      <c r="A15062">
        <v>204.54572500000359</v>
      </c>
      <c r="B15062">
        <v>3274.772705078125</v>
      </c>
      <c r="C15062">
        <v>1.9387999773025513</v>
      </c>
      <c r="D15062">
        <v>43.288977411206588</v>
      </c>
    </row>
    <row r="15063" spans="1:4" x14ac:dyDescent="0.25">
      <c r="A15063">
        <v>204.55572499999835</v>
      </c>
      <c r="B15063">
        <v>3275.9501953125</v>
      </c>
      <c r="C15063">
        <v>1.9387999773025513</v>
      </c>
      <c r="D15063">
        <v>43.289146449979171</v>
      </c>
    </row>
    <row r="15064" spans="1:4" x14ac:dyDescent="0.25">
      <c r="A15064">
        <v>204.56572500000766</v>
      </c>
      <c r="B15064">
        <v>3277.15673828125</v>
      </c>
      <c r="C15064">
        <v>1.9387999773025513</v>
      </c>
      <c r="D15064">
        <v>43.289309766705856</v>
      </c>
    </row>
    <row r="15065" spans="1:4" x14ac:dyDescent="0.25">
      <c r="A15065">
        <v>204.57572500000242</v>
      </c>
      <c r="B15065">
        <v>3278.34423828125</v>
      </c>
      <c r="C15065">
        <v>1.9390000104904175</v>
      </c>
      <c r="D15065">
        <v>43.289482143338546</v>
      </c>
    </row>
    <row r="15066" spans="1:4" x14ac:dyDescent="0.25">
      <c r="A15066">
        <v>204.58572499999718</v>
      </c>
      <c r="B15066">
        <v>3279.523193359375</v>
      </c>
      <c r="C15066">
        <v>1.9390000104904175</v>
      </c>
      <c r="D15066">
        <v>43.289651897366866</v>
      </c>
    </row>
    <row r="15067" spans="1:4" x14ac:dyDescent="0.25">
      <c r="A15067">
        <v>204.5957250000065</v>
      </c>
      <c r="B15067">
        <v>3280.699462890625</v>
      </c>
      <c r="C15067">
        <v>1.9390000104904175</v>
      </c>
      <c r="D15067">
        <v>43.289811160977706</v>
      </c>
    </row>
    <row r="15068" spans="1:4" x14ac:dyDescent="0.25">
      <c r="A15068">
        <v>204.60572500000126</v>
      </c>
      <c r="B15068">
        <v>3281.888427734375</v>
      </c>
      <c r="C15068">
        <v>1.9392000436782837</v>
      </c>
      <c r="D15068">
        <v>43.28997471612297</v>
      </c>
    </row>
    <row r="15069" spans="1:4" x14ac:dyDescent="0.25">
      <c r="A15069">
        <v>204.61572499999602</v>
      </c>
      <c r="B15069">
        <v>3283.079345703125</v>
      </c>
      <c r="C15069">
        <v>1.9392000436782837</v>
      </c>
      <c r="D15069">
        <v>43.29014447015129</v>
      </c>
    </row>
    <row r="15070" spans="1:4" x14ac:dyDescent="0.25">
      <c r="A15070">
        <v>204.62572500000533</v>
      </c>
      <c r="B15070">
        <v>3284.232666015625</v>
      </c>
      <c r="C15070">
        <v>1.9392000436782837</v>
      </c>
      <c r="D15070">
        <v>43.290317323621139</v>
      </c>
    </row>
    <row r="15071" spans="1:4" x14ac:dyDescent="0.25">
      <c r="A15071">
        <v>204.63572500000009</v>
      </c>
      <c r="B15071">
        <v>3285.373291015625</v>
      </c>
      <c r="C15071">
        <v>1.9393999576568604</v>
      </c>
      <c r="D15071">
        <v>43.290485885556564</v>
      </c>
    </row>
    <row r="15072" spans="1:4" x14ac:dyDescent="0.25">
      <c r="A15072">
        <v>204.64572499999485</v>
      </c>
      <c r="B15072">
        <v>3286.5205078125</v>
      </c>
      <c r="C15072">
        <v>1.9393999576568604</v>
      </c>
      <c r="D15072">
        <v>43.290648487027511</v>
      </c>
    </row>
    <row r="15073" spans="1:4" x14ac:dyDescent="0.25">
      <c r="A15073">
        <v>204.65572500000417</v>
      </c>
      <c r="B15073">
        <v>3287.701904296875</v>
      </c>
      <c r="C15073">
        <v>1.9393999576568604</v>
      </c>
      <c r="D15073">
        <v>43.290813472684249</v>
      </c>
    </row>
    <row r="15074" spans="1:4" x14ac:dyDescent="0.25">
      <c r="A15074">
        <v>204.66572499999893</v>
      </c>
      <c r="B15074">
        <v>3288.861328125</v>
      </c>
      <c r="C15074">
        <v>1.9395999908447266</v>
      </c>
      <c r="D15074">
        <v>43.290979173596725</v>
      </c>
    </row>
    <row r="15075" spans="1:4" x14ac:dyDescent="0.25">
      <c r="A15075">
        <v>204.67572500000824</v>
      </c>
      <c r="B15075">
        <v>3290.0146484375</v>
      </c>
      <c r="C15075">
        <v>1.9395999908447266</v>
      </c>
      <c r="D15075">
        <v>43.291145112927779</v>
      </c>
    </row>
    <row r="15076" spans="1:4" x14ac:dyDescent="0.25">
      <c r="A15076">
        <v>204.685725000003</v>
      </c>
      <c r="B15076">
        <v>3291.16845703125</v>
      </c>
      <c r="C15076">
        <v>1.9395999908447266</v>
      </c>
      <c r="D15076">
        <v>43.291310337003097</v>
      </c>
    </row>
    <row r="15077" spans="1:4" x14ac:dyDescent="0.25">
      <c r="A15077">
        <v>204.69572499999776</v>
      </c>
      <c r="B15077">
        <v>3292.28759765625</v>
      </c>
      <c r="C15077">
        <v>1.9395999908447266</v>
      </c>
      <c r="D15077">
        <v>43.291481283124313</v>
      </c>
    </row>
    <row r="15078" spans="1:4" x14ac:dyDescent="0.25">
      <c r="A15078">
        <v>204.70572500000708</v>
      </c>
      <c r="B15078">
        <v>3293.388671875</v>
      </c>
      <c r="C15078">
        <v>1.9398000240325928</v>
      </c>
      <c r="D15078">
        <v>43.291648176129684</v>
      </c>
    </row>
    <row r="15079" spans="1:4" x14ac:dyDescent="0.25">
      <c r="A15079">
        <v>204.71572500000184</v>
      </c>
      <c r="B15079">
        <v>3294.515869140625</v>
      </c>
      <c r="C15079">
        <v>1.9398000240325928</v>
      </c>
      <c r="D15079">
        <v>43.291816022809371</v>
      </c>
    </row>
    <row r="15080" spans="1:4" x14ac:dyDescent="0.25">
      <c r="A15080">
        <v>204.7257249999966</v>
      </c>
      <c r="B15080">
        <v>3295.6650390625</v>
      </c>
      <c r="C15080">
        <v>1.9398000240325928</v>
      </c>
      <c r="D15080">
        <v>43.291984107907638</v>
      </c>
    </row>
    <row r="15081" spans="1:4" x14ac:dyDescent="0.25">
      <c r="A15081">
        <v>204.73572500000591</v>
      </c>
      <c r="B15081">
        <v>3296.80419921875</v>
      </c>
      <c r="C15081">
        <v>1.940000057220459</v>
      </c>
      <c r="D15081">
        <v>43.292143371518478</v>
      </c>
    </row>
    <row r="15082" spans="1:4" x14ac:dyDescent="0.25">
      <c r="A15082">
        <v>204.74572500000068</v>
      </c>
      <c r="B15082">
        <v>3297.9287109375</v>
      </c>
      <c r="C15082">
        <v>1.940000057220459</v>
      </c>
      <c r="D15082">
        <v>43.292303827222213</v>
      </c>
    </row>
    <row r="15083" spans="1:4" x14ac:dyDescent="0.25">
      <c r="A15083">
        <v>204.75572499999544</v>
      </c>
      <c r="B15083">
        <v>3299.027099609375</v>
      </c>
      <c r="C15083">
        <v>1.940000057220459</v>
      </c>
      <c r="D15083">
        <v>43.292470481809005</v>
      </c>
    </row>
    <row r="15084" spans="1:4" x14ac:dyDescent="0.25">
      <c r="A15084">
        <v>204.76572500000475</v>
      </c>
      <c r="B15084">
        <v>3300.126220703125</v>
      </c>
      <c r="C15084">
        <v>1.9401999711990356</v>
      </c>
      <c r="D15084">
        <v>43.292643812116012</v>
      </c>
    </row>
    <row r="15085" spans="1:4" x14ac:dyDescent="0.25">
      <c r="A15085">
        <v>204.77572499999951</v>
      </c>
      <c r="B15085">
        <v>3301.20703125</v>
      </c>
      <c r="C15085">
        <v>1.9401999711990356</v>
      </c>
      <c r="D15085">
        <v>43.292812374051437</v>
      </c>
    </row>
    <row r="15086" spans="1:4" x14ac:dyDescent="0.25">
      <c r="A15086">
        <v>204.78572500000882</v>
      </c>
      <c r="B15086">
        <v>3302.2626953125</v>
      </c>
      <c r="C15086">
        <v>1.9401999711990356</v>
      </c>
      <c r="D15086">
        <v>43.292979267056808</v>
      </c>
    </row>
    <row r="15087" spans="1:4" x14ac:dyDescent="0.25">
      <c r="A15087">
        <v>204.79572500000359</v>
      </c>
      <c r="B15087">
        <v>3303.334228515625</v>
      </c>
      <c r="C15087">
        <v>1.9404000043869019</v>
      </c>
      <c r="D15087">
        <v>43.293147828992232</v>
      </c>
    </row>
    <row r="15088" spans="1:4" x14ac:dyDescent="0.25">
      <c r="A15088">
        <v>204.80572499999835</v>
      </c>
      <c r="B15088">
        <v>3304.44580078125</v>
      </c>
      <c r="C15088">
        <v>1.9404000043869019</v>
      </c>
      <c r="D15088">
        <v>43.293310668881759</v>
      </c>
    </row>
    <row r="15089" spans="1:4" x14ac:dyDescent="0.25">
      <c r="A15089">
        <v>204.81572500000766</v>
      </c>
      <c r="B15089">
        <v>3305.485595703125</v>
      </c>
      <c r="C15089">
        <v>1.9404000043869019</v>
      </c>
      <c r="D15089">
        <v>43.293476369794234</v>
      </c>
    </row>
    <row r="15090" spans="1:4" x14ac:dyDescent="0.25">
      <c r="A15090">
        <v>204.82572500000242</v>
      </c>
      <c r="B15090">
        <v>3306.517333984375</v>
      </c>
      <c r="C15090">
        <v>1.9404900074005127</v>
      </c>
      <c r="D15090">
        <v>43.29364731591545</v>
      </c>
    </row>
    <row r="15091" spans="1:4" x14ac:dyDescent="0.25">
      <c r="A15091">
        <v>204.83572499999718</v>
      </c>
      <c r="B15091">
        <v>3307.53125</v>
      </c>
      <c r="C15091">
        <v>1.9406000375747681</v>
      </c>
      <c r="D15091">
        <v>43.293815877850875</v>
      </c>
    </row>
    <row r="15092" spans="1:4" x14ac:dyDescent="0.25">
      <c r="A15092">
        <v>204.8457250000065</v>
      </c>
      <c r="B15092">
        <v>3308.541259765625</v>
      </c>
      <c r="C15092">
        <v>1.9406000375747681</v>
      </c>
      <c r="D15092">
        <v>43.293978479321822</v>
      </c>
    </row>
    <row r="15093" spans="1:4" x14ac:dyDescent="0.25">
      <c r="A15093">
        <v>204.85572500000126</v>
      </c>
      <c r="B15093">
        <v>3309.569091796875</v>
      </c>
      <c r="C15093">
        <v>1.9406000375747681</v>
      </c>
      <c r="D15093">
        <v>43.294146802838668</v>
      </c>
    </row>
    <row r="15094" spans="1:4" x14ac:dyDescent="0.25">
      <c r="A15094">
        <v>204.86572499999602</v>
      </c>
      <c r="B15094">
        <v>3310.574462890625</v>
      </c>
      <c r="C15094">
        <v>1.9407999515533447</v>
      </c>
      <c r="D15094">
        <v>43.294313695844039</v>
      </c>
    </row>
    <row r="15095" spans="1:4" x14ac:dyDescent="0.25">
      <c r="A15095">
        <v>204.87572500000533</v>
      </c>
      <c r="B15095">
        <v>3311.588623046875</v>
      </c>
      <c r="C15095">
        <v>1.9407999515533447</v>
      </c>
      <c r="D15095">
        <v>43.294476058896407</v>
      </c>
    </row>
    <row r="15096" spans="1:4" x14ac:dyDescent="0.25">
      <c r="A15096">
        <v>204.89572499999485</v>
      </c>
      <c r="B15096">
        <v>3313.534912109375</v>
      </c>
      <c r="C15096">
        <v>1.9409999847412109</v>
      </c>
      <c r="D15096">
        <v>43.294817235883102</v>
      </c>
    </row>
    <row r="15097" spans="1:4" x14ac:dyDescent="0.25">
      <c r="A15097">
        <v>204.91572499999893</v>
      </c>
      <c r="B15097">
        <v>3315.368408203125</v>
      </c>
      <c r="C15097">
        <v>1.9409999847412109</v>
      </c>
      <c r="D15097">
        <v>43.295149591382369</v>
      </c>
    </row>
    <row r="15098" spans="1:4" x14ac:dyDescent="0.25">
      <c r="A15098">
        <v>204.935725000003</v>
      </c>
      <c r="B15098">
        <v>3317.217041015625</v>
      </c>
      <c r="C15098">
        <v>1.9412000179290771</v>
      </c>
      <c r="D15098">
        <v>43.295479324277267</v>
      </c>
    </row>
    <row r="15099" spans="1:4" x14ac:dyDescent="0.25">
      <c r="A15099">
        <v>204.95572500000708</v>
      </c>
      <c r="B15099">
        <v>3318.9619140625</v>
      </c>
      <c r="C15099">
        <v>1.941290020942688</v>
      </c>
      <c r="D15099">
        <v>43.295802381451949</v>
      </c>
    </row>
    <row r="15100" spans="1:4" x14ac:dyDescent="0.25">
      <c r="A15100">
        <v>204.9757249999966</v>
      </c>
      <c r="B15100">
        <v>3320.597412109375</v>
      </c>
      <c r="C15100">
        <v>1.9414000511169434</v>
      </c>
      <c r="D15100">
        <v>43.296153095181808</v>
      </c>
    </row>
    <row r="15101" spans="1:4" x14ac:dyDescent="0.25">
      <c r="A15101">
        <v>204.99572500000068</v>
      </c>
      <c r="B15101">
        <v>3322.190185546875</v>
      </c>
      <c r="C15101">
        <v>1.94159996509552</v>
      </c>
      <c r="D15101">
        <v>43.296473768170699</v>
      </c>
    </row>
    <row r="15102" spans="1:4" x14ac:dyDescent="0.25">
      <c r="A15102">
        <v>205.01572500000475</v>
      </c>
      <c r="B15102">
        <v>3323.75244140625</v>
      </c>
      <c r="C15102">
        <v>1.94159996509552</v>
      </c>
      <c r="D15102">
        <v>43.296816614087447</v>
      </c>
    </row>
    <row r="15103" spans="1:4" x14ac:dyDescent="0.25">
      <c r="A15103">
        <v>205.03572500000882</v>
      </c>
      <c r="B15103">
        <v>3325.174560546875</v>
      </c>
      <c r="C15103">
        <v>1.9417999982833862</v>
      </c>
      <c r="D15103">
        <v>43.297142055447921</v>
      </c>
    </row>
    <row r="15104" spans="1:4" x14ac:dyDescent="0.25">
      <c r="A15104">
        <v>205.05572499999835</v>
      </c>
      <c r="B15104">
        <v>3326.566162109375</v>
      </c>
      <c r="C15104">
        <v>1.9417999982833862</v>
      </c>
      <c r="D15104">
        <v>43.297477033551559</v>
      </c>
    </row>
    <row r="15105" spans="1:4" x14ac:dyDescent="0.25">
      <c r="A15105">
        <v>205.07572500000242</v>
      </c>
      <c r="B15105">
        <v>3327.873779296875</v>
      </c>
      <c r="C15105">
        <v>1.9420000314712524</v>
      </c>
      <c r="D15105">
        <v>43.297821309979781</v>
      </c>
    </row>
    <row r="15106" spans="1:4" x14ac:dyDescent="0.25">
      <c r="A15106">
        <v>205.0957250000065</v>
      </c>
      <c r="B15106">
        <v>3329.079345703125</v>
      </c>
      <c r="C15106">
        <v>1.9420000314712524</v>
      </c>
      <c r="D15106">
        <v>43.298152234967574</v>
      </c>
    </row>
    <row r="15107" spans="1:4" x14ac:dyDescent="0.25">
      <c r="A15107">
        <v>205.11572499999602</v>
      </c>
      <c r="B15107">
        <v>3330.14208984375</v>
      </c>
      <c r="C15107">
        <v>1.9421999454498291</v>
      </c>
      <c r="D15107">
        <v>43.298479106839523</v>
      </c>
    </row>
    <row r="15108" spans="1:4" x14ac:dyDescent="0.25">
      <c r="A15108">
        <v>205.14572499999485</v>
      </c>
      <c r="B15108">
        <v>3331.4228515625</v>
      </c>
      <c r="C15108">
        <v>1.9421999454498291</v>
      </c>
      <c r="D15108">
        <v>43.298979547437057</v>
      </c>
    </row>
    <row r="15109" spans="1:4" x14ac:dyDescent="0.25">
      <c r="A15109">
        <v>205.185725000003</v>
      </c>
      <c r="B15109">
        <v>3332.48681640625</v>
      </c>
      <c r="C15109">
        <v>1.9423999786376953</v>
      </c>
      <c r="D15109">
        <v>43.299642827924117</v>
      </c>
    </row>
    <row r="15110" spans="1:4" x14ac:dyDescent="0.25">
      <c r="A15110">
        <v>205.25572499999544</v>
      </c>
      <c r="B15110">
        <v>3330.7646484375</v>
      </c>
      <c r="C15110">
        <v>1.9423999786376953</v>
      </c>
      <c r="D15110">
        <v>43.300815370496139</v>
      </c>
    </row>
    <row r="15111" spans="1:4" x14ac:dyDescent="0.25">
      <c r="A15111">
        <v>205.26572500000475</v>
      </c>
      <c r="B15111">
        <v>3329.643798828125</v>
      </c>
      <c r="C15111">
        <v>1.9423999786376953</v>
      </c>
      <c r="D15111">
        <v>43.300982025082931</v>
      </c>
    </row>
    <row r="15112" spans="1:4" x14ac:dyDescent="0.25">
      <c r="A15112">
        <v>205.27572499999951</v>
      </c>
      <c r="B15112">
        <v>3327.935302734375</v>
      </c>
      <c r="C15112">
        <v>1.9423999786376953</v>
      </c>
      <c r="D15112">
        <v>43.301147964413985</v>
      </c>
    </row>
    <row r="15113" spans="1:4" x14ac:dyDescent="0.25">
      <c r="A15113">
        <v>205.28572500000882</v>
      </c>
      <c r="B15113">
        <v>3324.986572265625</v>
      </c>
      <c r="C15113">
        <v>1.9423999786376953</v>
      </c>
      <c r="D15113">
        <v>43.301316049512252</v>
      </c>
    </row>
    <row r="15114" spans="1:4" x14ac:dyDescent="0.25">
      <c r="A15114">
        <v>205.29572500000359</v>
      </c>
      <c r="B15114">
        <v>3317.6826171875</v>
      </c>
      <c r="C15114">
        <v>1.9423099756240845</v>
      </c>
      <c r="D15114">
        <v>43.301477458890304</v>
      </c>
    </row>
    <row r="15115" spans="1:4" x14ac:dyDescent="0.25">
      <c r="A15115">
        <v>205.30572499999835</v>
      </c>
      <c r="B15115">
        <v>3306.77490234375</v>
      </c>
      <c r="C15115">
        <v>1.9421999454498291</v>
      </c>
      <c r="D15115">
        <v>43.301647451337203</v>
      </c>
    </row>
    <row r="15116" spans="1:4" x14ac:dyDescent="0.25">
      <c r="A15116">
        <v>205.31572500000766</v>
      </c>
      <c r="B15116">
        <v>3295.35986328125</v>
      </c>
      <c r="C15116">
        <v>1.9420000314712524</v>
      </c>
      <c r="D15116">
        <v>43.301814821179732</v>
      </c>
    </row>
    <row r="15117" spans="1:4" x14ac:dyDescent="0.25">
      <c r="A15117">
        <v>205.32572500000242</v>
      </c>
      <c r="B15117">
        <v>3283.94091796875</v>
      </c>
      <c r="C15117">
        <v>1.9417099952697754</v>
      </c>
      <c r="D15117">
        <v>43.301977899487838</v>
      </c>
    </row>
    <row r="15118" spans="1:4" x14ac:dyDescent="0.25">
      <c r="A15118">
        <v>205.33572499999718</v>
      </c>
      <c r="B15118">
        <v>3272.61279296875</v>
      </c>
      <c r="C15118">
        <v>1.940619945526123</v>
      </c>
      <c r="D15118">
        <v>43.302145746167525</v>
      </c>
    </row>
    <row r="15119" spans="1:4" x14ac:dyDescent="0.25">
      <c r="A15119">
        <v>205.3457250000065</v>
      </c>
      <c r="B15119">
        <v>3261.48486328125</v>
      </c>
      <c r="C15119">
        <v>1.9366400241851807</v>
      </c>
      <c r="D15119">
        <v>43.302318838055953</v>
      </c>
    </row>
    <row r="15120" spans="1:4" x14ac:dyDescent="0.25">
      <c r="A15120">
        <v>205.35572500000126</v>
      </c>
      <c r="B15120">
        <v>3250.669677734375</v>
      </c>
      <c r="C15120">
        <v>1.9378900527954102</v>
      </c>
      <c r="D15120">
        <v>43.302489068921432</v>
      </c>
    </row>
    <row r="15121" spans="1:4" x14ac:dyDescent="0.25">
      <c r="A15121">
        <v>205.36572499999602</v>
      </c>
      <c r="B15121">
        <v>3240.30517578125</v>
      </c>
      <c r="C15121">
        <v>1.9360899925231934</v>
      </c>
      <c r="D15121">
        <v>43.302648094113692</v>
      </c>
    </row>
    <row r="15122" spans="1:4" x14ac:dyDescent="0.25">
      <c r="A15122">
        <v>205.37572500000533</v>
      </c>
      <c r="B15122">
        <v>3230.607421875</v>
      </c>
      <c r="C15122">
        <v>1.9372199773788452</v>
      </c>
      <c r="D15122">
        <v>43.302805927213058</v>
      </c>
    </row>
    <row r="15123" spans="1:4" x14ac:dyDescent="0.25">
      <c r="A15123">
        <v>205.38572500000009</v>
      </c>
      <c r="B15123">
        <v>3222.3046875</v>
      </c>
      <c r="C15123">
        <v>1.9367799758911133</v>
      </c>
      <c r="D15123">
        <v>43.302981403287276</v>
      </c>
    </row>
    <row r="15124" spans="1:4" x14ac:dyDescent="0.25">
      <c r="A15124">
        <v>205.39572499999485</v>
      </c>
      <c r="B15124">
        <v>3218.5009765625</v>
      </c>
      <c r="C15124">
        <v>1.936710000038147</v>
      </c>
      <c r="D15124">
        <v>43.303150918897018</v>
      </c>
    </row>
    <row r="15125" spans="1:4" x14ac:dyDescent="0.25">
      <c r="A15125">
        <v>205.42572500000824</v>
      </c>
      <c r="B15125">
        <v>3219.87158203125</v>
      </c>
      <c r="C15125">
        <v>1.937000036239624</v>
      </c>
      <c r="D15125">
        <v>43.303652313168868</v>
      </c>
    </row>
    <row r="15126" spans="1:4" x14ac:dyDescent="0.25">
      <c r="A15126">
        <v>205.44572499999776</v>
      </c>
      <c r="B15126">
        <v>3221.897216796875</v>
      </c>
      <c r="C15126">
        <v>1.937000036239624</v>
      </c>
      <c r="D15126">
        <v>43.303982046063766</v>
      </c>
    </row>
    <row r="15127" spans="1:4" x14ac:dyDescent="0.25">
      <c r="A15127">
        <v>205.45572500000708</v>
      </c>
      <c r="B15127">
        <v>3223.0087890625</v>
      </c>
      <c r="C15127">
        <v>1.9370900392532349</v>
      </c>
      <c r="D15127">
        <v>43.304147746976241</v>
      </c>
    </row>
    <row r="15128" spans="1:4" x14ac:dyDescent="0.25">
      <c r="A15128">
        <v>205.46572500000184</v>
      </c>
      <c r="B15128">
        <v>3224.134765625</v>
      </c>
      <c r="C15128">
        <v>1.9371999502182007</v>
      </c>
      <c r="D15128">
        <v>43.30431273263298</v>
      </c>
    </row>
    <row r="15129" spans="1:4" x14ac:dyDescent="0.25">
      <c r="A15129">
        <v>205.4757249999966</v>
      </c>
      <c r="B15129">
        <v>3225.275390625</v>
      </c>
      <c r="C15129">
        <v>1.9371999502182007</v>
      </c>
      <c r="D15129">
        <v>43.304479387219772</v>
      </c>
    </row>
    <row r="15130" spans="1:4" x14ac:dyDescent="0.25">
      <c r="A15130">
        <v>205.48572500000591</v>
      </c>
      <c r="B15130">
        <v>3226.4423828125</v>
      </c>
      <c r="C15130">
        <v>1.9371999502182007</v>
      </c>
      <c r="D15130">
        <v>43.304648664410934</v>
      </c>
    </row>
    <row r="15131" spans="1:4" x14ac:dyDescent="0.25">
      <c r="A15131">
        <v>205.49572500000068</v>
      </c>
      <c r="B15131">
        <v>3227.604248046875</v>
      </c>
      <c r="C15131">
        <v>1.9373999834060669</v>
      </c>
      <c r="D15131">
        <v>43.304817703183517</v>
      </c>
    </row>
    <row r="15132" spans="1:4" x14ac:dyDescent="0.25">
      <c r="A15132">
        <v>205.50572499999544</v>
      </c>
      <c r="B15132">
        <v>3228.835205078125</v>
      </c>
      <c r="C15132">
        <v>1.9373999834060669</v>
      </c>
      <c r="D15132">
        <v>43.304985788281783</v>
      </c>
    </row>
    <row r="15133" spans="1:4" x14ac:dyDescent="0.25">
      <c r="A15133">
        <v>205.51572500000475</v>
      </c>
      <c r="B15133">
        <v>3230.037109375</v>
      </c>
      <c r="C15133">
        <v>1.9373999834060669</v>
      </c>
      <c r="D15133">
        <v>43.305146005566939</v>
      </c>
    </row>
    <row r="15134" spans="1:4" x14ac:dyDescent="0.25">
      <c r="A15134">
        <v>205.52572499999951</v>
      </c>
      <c r="B15134">
        <v>3231.2744140625</v>
      </c>
      <c r="C15134">
        <v>1.9374899864196777</v>
      </c>
      <c r="D15134">
        <v>43.305309560712203</v>
      </c>
    </row>
    <row r="15135" spans="1:4" x14ac:dyDescent="0.25">
      <c r="A15135">
        <v>205.53572500000882</v>
      </c>
      <c r="B15135">
        <v>3232.4970703125</v>
      </c>
      <c r="C15135">
        <v>1.9376000165939331</v>
      </c>
      <c r="D15135">
        <v>43.305473592694625</v>
      </c>
    </row>
    <row r="15136" spans="1:4" x14ac:dyDescent="0.25">
      <c r="A15136">
        <v>205.54572500000359</v>
      </c>
      <c r="B15136">
        <v>3233.7490234375</v>
      </c>
      <c r="C15136">
        <v>1.9376000165939331</v>
      </c>
      <c r="D15136">
        <v>43.305644061978683</v>
      </c>
    </row>
    <row r="15137" spans="1:4" x14ac:dyDescent="0.25">
      <c r="A15137">
        <v>205.55572499999835</v>
      </c>
      <c r="B15137">
        <v>3234.994140625</v>
      </c>
      <c r="C15137">
        <v>1.9376000165939331</v>
      </c>
      <c r="D15137">
        <v>43.305817392285689</v>
      </c>
    </row>
    <row r="15138" spans="1:4" x14ac:dyDescent="0.25">
      <c r="A15138">
        <v>205.56572500000766</v>
      </c>
      <c r="B15138">
        <v>3236.264892578125</v>
      </c>
      <c r="C15138">
        <v>1.9378000497817993</v>
      </c>
      <c r="D15138">
        <v>43.305978086408004</v>
      </c>
    </row>
    <row r="15139" spans="1:4" x14ac:dyDescent="0.25">
      <c r="A15139">
        <v>205.57572500000242</v>
      </c>
      <c r="B15139">
        <v>3237.5458984375</v>
      </c>
      <c r="C15139">
        <v>1.9378000497817993</v>
      </c>
      <c r="D15139">
        <v>43.306139018948898</v>
      </c>
    </row>
    <row r="15140" spans="1:4" x14ac:dyDescent="0.25">
      <c r="A15140">
        <v>205.58572499999718</v>
      </c>
      <c r="B15140">
        <v>3238.828369140625</v>
      </c>
      <c r="C15140">
        <v>1.9378000497817993</v>
      </c>
      <c r="D15140">
        <v>43.306311395581588</v>
      </c>
    </row>
    <row r="15141" spans="1:4" x14ac:dyDescent="0.25">
      <c r="A15141">
        <v>205.5957250000065</v>
      </c>
      <c r="B15141">
        <v>3240.11181640625</v>
      </c>
      <c r="C15141">
        <v>1.9378900527954102</v>
      </c>
      <c r="D15141">
        <v>43.306478765424117</v>
      </c>
    </row>
    <row r="15142" spans="1:4" x14ac:dyDescent="0.25">
      <c r="A15142">
        <v>205.60572500000126</v>
      </c>
      <c r="B15142">
        <v>3241.3525390625</v>
      </c>
      <c r="C15142">
        <v>1.937999963760376</v>
      </c>
      <c r="D15142">
        <v>43.306645658429488</v>
      </c>
    </row>
    <row r="15143" spans="1:4" x14ac:dyDescent="0.25">
      <c r="A15143">
        <v>205.61572499999602</v>
      </c>
      <c r="B15143">
        <v>3242.639404296875</v>
      </c>
      <c r="C15143">
        <v>1.937999963760376</v>
      </c>
      <c r="D15143">
        <v>43.306813028272018</v>
      </c>
    </row>
    <row r="15144" spans="1:4" x14ac:dyDescent="0.25">
      <c r="A15144">
        <v>205.62572500000533</v>
      </c>
      <c r="B15144">
        <v>3243.92529296875</v>
      </c>
      <c r="C15144">
        <v>1.937999963760376</v>
      </c>
      <c r="D15144">
        <v>43.306983259137496</v>
      </c>
    </row>
    <row r="15145" spans="1:4" x14ac:dyDescent="0.25">
      <c r="A15145">
        <v>205.63572500000009</v>
      </c>
      <c r="B15145">
        <v>3245.221923828125</v>
      </c>
      <c r="C15145">
        <v>1.9381999969482422</v>
      </c>
      <c r="D15145">
        <v>43.307148244794234</v>
      </c>
    </row>
    <row r="15146" spans="1:4" x14ac:dyDescent="0.25">
      <c r="A15146">
        <v>205.64572499999485</v>
      </c>
      <c r="B15146">
        <v>3246.51416015625</v>
      </c>
      <c r="C15146">
        <v>1.9381999969482422</v>
      </c>
      <c r="D15146">
        <v>43.307310369428023</v>
      </c>
    </row>
    <row r="15147" spans="1:4" x14ac:dyDescent="0.25">
      <c r="A15147">
        <v>205.65572500000417</v>
      </c>
      <c r="B15147">
        <v>3247.789794921875</v>
      </c>
      <c r="C15147">
        <v>1.9381999969482422</v>
      </c>
      <c r="D15147">
        <v>43.307479408200606</v>
      </c>
    </row>
    <row r="15148" spans="1:4" x14ac:dyDescent="0.25">
      <c r="A15148">
        <v>205.66572499999893</v>
      </c>
      <c r="B15148">
        <v>3249.073486328125</v>
      </c>
      <c r="C15148">
        <v>1.9381999969482422</v>
      </c>
      <c r="D15148">
        <v>43.307643201764449</v>
      </c>
    </row>
    <row r="15149" spans="1:4" x14ac:dyDescent="0.25">
      <c r="A15149">
        <v>205.67572500000824</v>
      </c>
      <c r="B15149">
        <v>3250.343017578125</v>
      </c>
      <c r="C15149">
        <v>1.9384000301361084</v>
      </c>
      <c r="D15149">
        <v>43.307807710584029</v>
      </c>
    </row>
    <row r="15150" spans="1:4" x14ac:dyDescent="0.25">
      <c r="A15150">
        <v>205.685725000003</v>
      </c>
      <c r="B15150">
        <v>3251.602783203125</v>
      </c>
      <c r="C15150">
        <v>1.9384000301361084</v>
      </c>
      <c r="D15150">
        <v>43.307981279309615</v>
      </c>
    </row>
    <row r="15151" spans="1:4" x14ac:dyDescent="0.25">
      <c r="A15151">
        <v>205.69572499999776</v>
      </c>
      <c r="B15151">
        <v>3252.880615234375</v>
      </c>
      <c r="C15151">
        <v>1.9384900331497192</v>
      </c>
      <c r="D15151">
        <v>43.308152702267989</v>
      </c>
    </row>
    <row r="15152" spans="1:4" x14ac:dyDescent="0.25">
      <c r="A15152">
        <v>205.70572500000708</v>
      </c>
      <c r="B15152">
        <v>3254.16552734375</v>
      </c>
      <c r="C15152">
        <v>1.9385999441146851</v>
      </c>
      <c r="D15152">
        <v>43.308312919553146</v>
      </c>
    </row>
    <row r="15153" spans="1:4" x14ac:dyDescent="0.25">
      <c r="A15153">
        <v>205.71572500000184</v>
      </c>
      <c r="B15153">
        <v>3255.41943359375</v>
      </c>
      <c r="C15153">
        <v>1.9385999441146851</v>
      </c>
      <c r="D15153">
        <v>43.308479812558517</v>
      </c>
    </row>
    <row r="15154" spans="1:4" x14ac:dyDescent="0.25">
      <c r="A15154">
        <v>205.7257249999966</v>
      </c>
      <c r="B15154">
        <v>3256.684814453125</v>
      </c>
      <c r="C15154">
        <v>1.9385999441146851</v>
      </c>
      <c r="D15154">
        <v>43.308647182401046</v>
      </c>
    </row>
    <row r="15155" spans="1:4" x14ac:dyDescent="0.25">
      <c r="A15155">
        <v>205.73572500000591</v>
      </c>
      <c r="B15155">
        <v>3257.924560546875</v>
      </c>
      <c r="C15155">
        <v>1.9387999773025513</v>
      </c>
      <c r="D15155">
        <v>43.308810022290572</v>
      </c>
    </row>
    <row r="15156" spans="1:4" x14ac:dyDescent="0.25">
      <c r="A15156">
        <v>205.74572500000068</v>
      </c>
      <c r="B15156">
        <v>3259.16162109375</v>
      </c>
      <c r="C15156">
        <v>1.9387999773025513</v>
      </c>
      <c r="D15156">
        <v>43.308974531110152</v>
      </c>
    </row>
    <row r="15157" spans="1:4" x14ac:dyDescent="0.25">
      <c r="A15157">
        <v>205.75572499999544</v>
      </c>
      <c r="B15157">
        <v>3260.4140625</v>
      </c>
      <c r="C15157">
        <v>1.9387999773025513</v>
      </c>
      <c r="D15157">
        <v>43.309140470441207</v>
      </c>
    </row>
    <row r="15158" spans="1:4" x14ac:dyDescent="0.25">
      <c r="A15158">
        <v>205.76572500000475</v>
      </c>
      <c r="B15158">
        <v>3261.653564453125</v>
      </c>
      <c r="C15158">
        <v>1.9390000104904175</v>
      </c>
      <c r="D15158">
        <v>43.309311654981002</v>
      </c>
    </row>
    <row r="15159" spans="1:4" x14ac:dyDescent="0.25">
      <c r="A15159">
        <v>205.77572499999951</v>
      </c>
      <c r="B15159">
        <v>3262.918701171875</v>
      </c>
      <c r="C15159">
        <v>1.9390000104904175</v>
      </c>
      <c r="D15159">
        <v>43.309479740079269</v>
      </c>
    </row>
    <row r="15160" spans="1:4" x14ac:dyDescent="0.25">
      <c r="A15160">
        <v>205.78572500000882</v>
      </c>
      <c r="B15160">
        <v>3264.169921875</v>
      </c>
      <c r="C15160">
        <v>1.9390000104904175</v>
      </c>
      <c r="D15160">
        <v>43.309647348340377</v>
      </c>
    </row>
    <row r="15161" spans="1:4" x14ac:dyDescent="0.25">
      <c r="A15161">
        <v>205.79572500000359</v>
      </c>
      <c r="B15161">
        <v>3265.40673828125</v>
      </c>
      <c r="C15161">
        <v>1.9390000104904175</v>
      </c>
      <c r="D15161">
        <v>43.309812572415694</v>
      </c>
    </row>
    <row r="15162" spans="1:4" x14ac:dyDescent="0.25">
      <c r="A15162">
        <v>205.80572499999835</v>
      </c>
      <c r="B15162">
        <v>3266.66162109375</v>
      </c>
      <c r="C15162">
        <v>1.9392000436782837</v>
      </c>
      <c r="D15162">
        <v>43.309973743375167</v>
      </c>
    </row>
    <row r="15163" spans="1:4" x14ac:dyDescent="0.25">
      <c r="A15163">
        <v>205.81572500000766</v>
      </c>
      <c r="B15163">
        <v>3267.919677734375</v>
      </c>
      <c r="C15163">
        <v>1.9392000436782837</v>
      </c>
      <c r="D15163">
        <v>43.31014015954338</v>
      </c>
    </row>
    <row r="15164" spans="1:4" x14ac:dyDescent="0.25">
      <c r="A15164">
        <v>205.82572500000242</v>
      </c>
      <c r="B15164">
        <v>3269.121337890625</v>
      </c>
      <c r="C15164">
        <v>1.9392000436782837</v>
      </c>
      <c r="D15164">
        <v>43.310313489850387</v>
      </c>
    </row>
    <row r="15165" spans="1:4" x14ac:dyDescent="0.25">
      <c r="A15165">
        <v>205.83572499999718</v>
      </c>
      <c r="B15165">
        <v>3270.350830078125</v>
      </c>
      <c r="C15165">
        <v>1.9393999576568604</v>
      </c>
      <c r="D15165">
        <v>43.310477760251388</v>
      </c>
    </row>
    <row r="15166" spans="1:4" x14ac:dyDescent="0.25">
      <c r="A15166">
        <v>205.8457250000065</v>
      </c>
      <c r="B15166">
        <v>3271.568115234375</v>
      </c>
      <c r="C15166">
        <v>1.9393999576568604</v>
      </c>
      <c r="D15166">
        <v>43.310648229535445</v>
      </c>
    </row>
    <row r="15167" spans="1:4" x14ac:dyDescent="0.25">
      <c r="A15167">
        <v>205.85572500000126</v>
      </c>
      <c r="B15167">
        <v>3272.792236328125</v>
      </c>
      <c r="C15167">
        <v>1.9393999576568604</v>
      </c>
      <c r="D15167">
        <v>43.310817506726607</v>
      </c>
    </row>
    <row r="15168" spans="1:4" x14ac:dyDescent="0.25">
      <c r="A15168">
        <v>205.86572499999602</v>
      </c>
      <c r="B15168">
        <v>3274.0146484375</v>
      </c>
      <c r="C15168">
        <v>1.9393999576568604</v>
      </c>
      <c r="D15168">
        <v>43.310981061871871</v>
      </c>
    </row>
    <row r="15169" spans="1:4" x14ac:dyDescent="0.25">
      <c r="A15169">
        <v>205.87572500000533</v>
      </c>
      <c r="B15169">
        <v>3275.224853515625</v>
      </c>
      <c r="C15169">
        <v>1.9395999908447266</v>
      </c>
      <c r="D15169">
        <v>43.311143663342818</v>
      </c>
    </row>
    <row r="15170" spans="1:4" x14ac:dyDescent="0.25">
      <c r="A15170">
        <v>205.88572500000009</v>
      </c>
      <c r="B15170">
        <v>3276.443359375</v>
      </c>
      <c r="C15170">
        <v>1.9395999908447266</v>
      </c>
      <c r="D15170">
        <v>43.311310079511031</v>
      </c>
    </row>
    <row r="15171" spans="1:4" x14ac:dyDescent="0.25">
      <c r="A15171">
        <v>205.89572499999485</v>
      </c>
      <c r="B15171">
        <v>3277.66845703125</v>
      </c>
      <c r="C15171">
        <v>1.9395999908447266</v>
      </c>
      <c r="D15171">
        <v>43.311481979306564</v>
      </c>
    </row>
    <row r="15172" spans="1:4" x14ac:dyDescent="0.25">
      <c r="A15172">
        <v>205.90572500000417</v>
      </c>
      <c r="B15172">
        <v>3278.856201171875</v>
      </c>
      <c r="C15172">
        <v>1.9398000240325928</v>
      </c>
      <c r="D15172">
        <v>43.311651733334884</v>
      </c>
    </row>
    <row r="15173" spans="1:4" x14ac:dyDescent="0.25">
      <c r="A15173">
        <v>205.91572499999893</v>
      </c>
      <c r="B15173">
        <v>3280.052978515625</v>
      </c>
      <c r="C15173">
        <v>1.9398000240325928</v>
      </c>
      <c r="D15173">
        <v>43.311815526898727</v>
      </c>
    </row>
    <row r="15174" spans="1:4" x14ac:dyDescent="0.25">
      <c r="A15174">
        <v>205.92572500000824</v>
      </c>
      <c r="B15174">
        <v>3281.263916015625</v>
      </c>
      <c r="C15174">
        <v>1.9398000240325928</v>
      </c>
      <c r="D15174">
        <v>43.311979320462569</v>
      </c>
    </row>
    <row r="15175" spans="1:4" x14ac:dyDescent="0.25">
      <c r="A15175">
        <v>205.935725000003</v>
      </c>
      <c r="B15175">
        <v>3282.454345703125</v>
      </c>
      <c r="C15175">
        <v>1.9398000240325928</v>
      </c>
      <c r="D15175">
        <v>43.312144306119308</v>
      </c>
    </row>
    <row r="15176" spans="1:4" x14ac:dyDescent="0.25">
      <c r="A15176">
        <v>205.94572499999776</v>
      </c>
      <c r="B15176">
        <v>3283.65380859375</v>
      </c>
      <c r="C15176">
        <v>1.940000057220459</v>
      </c>
      <c r="D15176">
        <v>43.312312868054732</v>
      </c>
    </row>
    <row r="15177" spans="1:4" x14ac:dyDescent="0.25">
      <c r="A15177">
        <v>205.95572500000708</v>
      </c>
      <c r="B15177">
        <v>3284.84423828125</v>
      </c>
      <c r="C15177">
        <v>1.940000057220459</v>
      </c>
      <c r="D15177">
        <v>43.312478330548629</v>
      </c>
    </row>
    <row r="15178" spans="1:4" x14ac:dyDescent="0.25">
      <c r="A15178">
        <v>205.96572500000184</v>
      </c>
      <c r="B15178">
        <v>3286.010009765625</v>
      </c>
      <c r="C15178">
        <v>1.940000057220459</v>
      </c>
      <c r="D15178">
        <v>43.312644269879684</v>
      </c>
    </row>
    <row r="15179" spans="1:4" x14ac:dyDescent="0.25">
      <c r="A15179">
        <v>205.9757249999966</v>
      </c>
      <c r="B15179">
        <v>3287.17138671875</v>
      </c>
      <c r="C15179">
        <v>1.9401999711990356</v>
      </c>
      <c r="D15179">
        <v>43.312808063443526</v>
      </c>
    </row>
    <row r="15180" spans="1:4" x14ac:dyDescent="0.25">
      <c r="A15180">
        <v>205.98572500000591</v>
      </c>
      <c r="B15180">
        <v>3288.344482421875</v>
      </c>
      <c r="C15180">
        <v>1.9401999711990356</v>
      </c>
      <c r="D15180">
        <v>43.312977102216109</v>
      </c>
    </row>
    <row r="15181" spans="1:4" x14ac:dyDescent="0.25">
      <c r="A15181">
        <v>205.99572500000068</v>
      </c>
      <c r="B15181">
        <v>3289.478271484375</v>
      </c>
      <c r="C15181">
        <v>1.9401999711990356</v>
      </c>
      <c r="D15181">
        <v>43.31314423364006</v>
      </c>
    </row>
    <row r="15182" spans="1:4" x14ac:dyDescent="0.25">
      <c r="A15182">
        <v>206.00572499999544</v>
      </c>
      <c r="B15182">
        <v>3290.64013671875</v>
      </c>
      <c r="C15182">
        <v>1.9402899742126465</v>
      </c>
      <c r="D15182">
        <v>43.313308504041061</v>
      </c>
    </row>
    <row r="15183" spans="1:4" x14ac:dyDescent="0.25">
      <c r="A15183">
        <v>206.01572500000475</v>
      </c>
      <c r="B15183">
        <v>3291.788818359375</v>
      </c>
      <c r="C15183">
        <v>1.9404000043869019</v>
      </c>
      <c r="D15183">
        <v>43.313477065976485</v>
      </c>
    </row>
    <row r="15184" spans="1:4" x14ac:dyDescent="0.25">
      <c r="A15184">
        <v>206.02572499999951</v>
      </c>
      <c r="B15184">
        <v>3292.93798828125</v>
      </c>
      <c r="C15184">
        <v>1.9404000043869019</v>
      </c>
      <c r="D15184">
        <v>43.313646581586227</v>
      </c>
    </row>
    <row r="15185" spans="1:4" x14ac:dyDescent="0.25">
      <c r="A15185">
        <v>206.03572500000882</v>
      </c>
      <c r="B15185">
        <v>3294.12353515625</v>
      </c>
      <c r="C15185">
        <v>1.9404000043869019</v>
      </c>
      <c r="D15185">
        <v>43.313818719800338</v>
      </c>
    </row>
    <row r="15186" spans="1:4" x14ac:dyDescent="0.25">
      <c r="A15186">
        <v>206.04572500000359</v>
      </c>
      <c r="B15186">
        <v>3295.24951171875</v>
      </c>
      <c r="C15186">
        <v>1.9406000375747681</v>
      </c>
      <c r="D15186">
        <v>43.313981082852706</v>
      </c>
    </row>
    <row r="15187" spans="1:4" x14ac:dyDescent="0.25">
      <c r="A15187">
        <v>206.05572499999835</v>
      </c>
      <c r="B15187">
        <v>3296.3740234375</v>
      </c>
      <c r="C15187">
        <v>1.9406000375747681</v>
      </c>
      <c r="D15187">
        <v>43.314144876416549</v>
      </c>
    </row>
    <row r="15188" spans="1:4" x14ac:dyDescent="0.25">
      <c r="A15188">
        <v>206.06572500000766</v>
      </c>
      <c r="B15188">
        <v>3297.51611328125</v>
      </c>
      <c r="C15188">
        <v>1.9406000375747681</v>
      </c>
      <c r="D15188">
        <v>43.314311292584762</v>
      </c>
    </row>
    <row r="15189" spans="1:4" x14ac:dyDescent="0.25">
      <c r="A15189">
        <v>206.07572500000242</v>
      </c>
      <c r="B15189">
        <v>3298.647705078125</v>
      </c>
      <c r="C15189">
        <v>1.9406000375747681</v>
      </c>
      <c r="D15189">
        <v>43.314476516660079</v>
      </c>
    </row>
    <row r="15190" spans="1:4" x14ac:dyDescent="0.25">
      <c r="A15190">
        <v>206.08572499999718</v>
      </c>
      <c r="B15190">
        <v>3299.76123046875</v>
      </c>
      <c r="C15190">
        <v>1.9407999515533447</v>
      </c>
      <c r="D15190">
        <v>43.314644840176925</v>
      </c>
    </row>
    <row r="15191" spans="1:4" x14ac:dyDescent="0.25">
      <c r="A15191">
        <v>206.0957250000065</v>
      </c>
      <c r="B15191">
        <v>3300.883056640625</v>
      </c>
      <c r="C15191">
        <v>1.9407999515533447</v>
      </c>
      <c r="D15191">
        <v>43.314812925275191</v>
      </c>
    </row>
    <row r="15192" spans="1:4" x14ac:dyDescent="0.25">
      <c r="A15192">
        <v>206.10572500000126</v>
      </c>
      <c r="B15192">
        <v>3301.99365234375</v>
      </c>
      <c r="C15192">
        <v>1.9407999515533447</v>
      </c>
      <c r="D15192">
        <v>43.314981725629195</v>
      </c>
    </row>
    <row r="15193" spans="1:4" x14ac:dyDescent="0.25">
      <c r="A15193">
        <v>206.11572499999602</v>
      </c>
      <c r="B15193">
        <v>3303.08642578125</v>
      </c>
      <c r="C15193">
        <v>1.9409999847412109</v>
      </c>
      <c r="D15193">
        <v>43.315150764401778</v>
      </c>
    </row>
    <row r="15194" spans="1:4" x14ac:dyDescent="0.25">
      <c r="A15194">
        <v>206.12572500000533</v>
      </c>
      <c r="B15194">
        <v>3304.193359375</v>
      </c>
      <c r="C15194">
        <v>1.9409999847412109</v>
      </c>
      <c r="D15194">
        <v>43.315312650616988</v>
      </c>
    </row>
    <row r="15195" spans="1:4" x14ac:dyDescent="0.25">
      <c r="A15195">
        <v>206.13572500000009</v>
      </c>
      <c r="B15195">
        <v>3305.26025390625</v>
      </c>
      <c r="C15195">
        <v>1.9409999847412109</v>
      </c>
      <c r="D15195">
        <v>43.315473106320724</v>
      </c>
    </row>
    <row r="15196" spans="1:4" x14ac:dyDescent="0.25">
      <c r="A15196">
        <v>206.14572499999485</v>
      </c>
      <c r="B15196">
        <v>3306.3818359375</v>
      </c>
      <c r="C15196">
        <v>1.9412000179290771</v>
      </c>
      <c r="D15196">
        <v>43.315647867139205</v>
      </c>
    </row>
    <row r="15197" spans="1:4" x14ac:dyDescent="0.25">
      <c r="A15197">
        <v>206.15572500000417</v>
      </c>
      <c r="B15197">
        <v>3307.469970703125</v>
      </c>
      <c r="C15197">
        <v>1.9412000179290771</v>
      </c>
      <c r="D15197">
        <v>43.315814998563155</v>
      </c>
    </row>
    <row r="15198" spans="1:4" x14ac:dyDescent="0.25">
      <c r="A15198">
        <v>206.16572499999893</v>
      </c>
      <c r="B15198">
        <v>3308.5458984375</v>
      </c>
      <c r="C15198">
        <v>1.9412000179290771</v>
      </c>
      <c r="D15198">
        <v>43.315979507382735</v>
      </c>
    </row>
    <row r="15199" spans="1:4" x14ac:dyDescent="0.25">
      <c r="A15199">
        <v>206.17572500000824</v>
      </c>
      <c r="B15199">
        <v>3309.607177734375</v>
      </c>
      <c r="C15199">
        <v>1.9414000511169434</v>
      </c>
      <c r="D15199">
        <v>43.316143777783736</v>
      </c>
    </row>
    <row r="15200" spans="1:4" x14ac:dyDescent="0.25">
      <c r="A15200">
        <v>206.185725000003</v>
      </c>
      <c r="B15200">
        <v>3310.66455078125</v>
      </c>
      <c r="C15200">
        <v>1.9414000511169434</v>
      </c>
      <c r="D15200">
        <v>43.316312816556319</v>
      </c>
    </row>
    <row r="15201" spans="1:4" x14ac:dyDescent="0.25">
      <c r="A15201">
        <v>206.19572499999776</v>
      </c>
      <c r="B15201">
        <v>3311.701904296875</v>
      </c>
      <c r="C15201">
        <v>1.9414000511169434</v>
      </c>
      <c r="D15201">
        <v>43.316480424817428</v>
      </c>
    </row>
    <row r="15202" spans="1:4" x14ac:dyDescent="0.25">
      <c r="A15202">
        <v>206.20572500000708</v>
      </c>
      <c r="B15202">
        <v>3312.758544921875</v>
      </c>
      <c r="C15202">
        <v>1.9414000511169434</v>
      </c>
      <c r="D15202">
        <v>43.316647317822799</v>
      </c>
    </row>
    <row r="15203" spans="1:4" x14ac:dyDescent="0.25">
      <c r="A15203">
        <v>206.21572500000184</v>
      </c>
      <c r="B15203">
        <v>3313.81689453125</v>
      </c>
      <c r="C15203">
        <v>1.94159996509552</v>
      </c>
      <c r="D15203">
        <v>43.316813018735274</v>
      </c>
    </row>
    <row r="15204" spans="1:4" x14ac:dyDescent="0.25">
      <c r="A15204">
        <v>206.2257249999966</v>
      </c>
      <c r="B15204">
        <v>3314.8505859375</v>
      </c>
      <c r="C15204">
        <v>1.94159996509552</v>
      </c>
      <c r="D15204">
        <v>43.316979911740646</v>
      </c>
    </row>
    <row r="15205" spans="1:4" x14ac:dyDescent="0.25">
      <c r="A15205">
        <v>206.23572500000591</v>
      </c>
      <c r="B15205">
        <v>3315.8779296875</v>
      </c>
      <c r="C15205">
        <v>1.94159996509552</v>
      </c>
      <c r="D15205">
        <v>43.317143943723067</v>
      </c>
    </row>
    <row r="15206" spans="1:4" x14ac:dyDescent="0.25">
      <c r="A15206">
        <v>206.24572500000068</v>
      </c>
      <c r="B15206">
        <v>3316.88623046875</v>
      </c>
      <c r="C15206">
        <v>1.9417999982833862</v>
      </c>
      <c r="D15206">
        <v>43.317310836728439</v>
      </c>
    </row>
    <row r="15207" spans="1:4" x14ac:dyDescent="0.25">
      <c r="A15207">
        <v>206.26572500000475</v>
      </c>
      <c r="B15207">
        <v>3318.87451171875</v>
      </c>
      <c r="C15207">
        <v>1.9417999982833862</v>
      </c>
      <c r="D15207">
        <v>43.317645814832076</v>
      </c>
    </row>
    <row r="15208" spans="1:4" x14ac:dyDescent="0.25">
      <c r="A15208">
        <v>206.28572500000882</v>
      </c>
      <c r="B15208">
        <v>3320.869873046875</v>
      </c>
      <c r="C15208">
        <v>1.9420000314712524</v>
      </c>
      <c r="D15208">
        <v>43.317983177121505</v>
      </c>
    </row>
    <row r="15209" spans="1:4" x14ac:dyDescent="0.25">
      <c r="A15209">
        <v>206.30572499999835</v>
      </c>
      <c r="B15209">
        <v>3322.795166015625</v>
      </c>
      <c r="C15209">
        <v>1.9420000314712524</v>
      </c>
      <c r="D15209">
        <v>43.318315055783614</v>
      </c>
    </row>
    <row r="15210" spans="1:4" x14ac:dyDescent="0.25">
      <c r="A15210">
        <v>206.32572500000242</v>
      </c>
      <c r="B15210">
        <v>3324.582275390625</v>
      </c>
      <c r="C15210">
        <v>1.9421999454498291</v>
      </c>
      <c r="D15210">
        <v>43.318645027097091</v>
      </c>
    </row>
    <row r="15211" spans="1:4" x14ac:dyDescent="0.25">
      <c r="A15211">
        <v>206.3457250000065</v>
      </c>
      <c r="B15211">
        <v>3326.326904296875</v>
      </c>
      <c r="C15211">
        <v>1.9421999454498291</v>
      </c>
      <c r="D15211">
        <v>43.318982627805099</v>
      </c>
    </row>
    <row r="15212" spans="1:4" x14ac:dyDescent="0.25">
      <c r="A15212">
        <v>206.36572499999602</v>
      </c>
      <c r="B15212">
        <v>3327.980712890625</v>
      </c>
      <c r="C15212">
        <v>1.9423999786376953</v>
      </c>
      <c r="D15212">
        <v>43.319304254468307</v>
      </c>
    </row>
    <row r="15213" spans="1:4" x14ac:dyDescent="0.25">
      <c r="A15213">
        <v>206.38572500000009</v>
      </c>
      <c r="B15213">
        <v>3329.560546875</v>
      </c>
      <c r="C15213">
        <v>1.9424899816513062</v>
      </c>
      <c r="D15213">
        <v>43.319644477780685</v>
      </c>
    </row>
    <row r="15214" spans="1:4" x14ac:dyDescent="0.25">
      <c r="A15214">
        <v>206.40572500000417</v>
      </c>
      <c r="B15214">
        <v>3331.063720703125</v>
      </c>
      <c r="C15214">
        <v>1.9426000118255615</v>
      </c>
      <c r="D15214">
        <v>43.319979455884322</v>
      </c>
    </row>
    <row r="15215" spans="1:4" x14ac:dyDescent="0.25">
      <c r="A15215">
        <v>206.42572500000824</v>
      </c>
      <c r="B15215">
        <v>3332.482666015625</v>
      </c>
      <c r="C15215">
        <v>1.9428000450134277</v>
      </c>
      <c r="D15215">
        <v>43.320319917615279</v>
      </c>
    </row>
    <row r="15216" spans="1:4" x14ac:dyDescent="0.25">
      <c r="A15216">
        <v>206.44572499999776</v>
      </c>
      <c r="B15216">
        <v>3333.728759765625</v>
      </c>
      <c r="C15216">
        <v>1.9428000450134277</v>
      </c>
      <c r="D15216">
        <v>43.320647504742965</v>
      </c>
    </row>
    <row r="15217" spans="1:4" x14ac:dyDescent="0.25">
      <c r="A15217">
        <v>206.46572500000184</v>
      </c>
      <c r="B15217">
        <v>3334.914794921875</v>
      </c>
      <c r="C15217">
        <v>1.9429999589920044</v>
      </c>
      <c r="D15217">
        <v>43.320976522382125</v>
      </c>
    </row>
    <row r="15218" spans="1:4" x14ac:dyDescent="0.25">
      <c r="A15218">
        <v>206.49572500000068</v>
      </c>
      <c r="B15218">
        <v>3336.301513671875</v>
      </c>
      <c r="C15218">
        <v>1.9429999589920044</v>
      </c>
      <c r="D15218">
        <v>43.321486976559981</v>
      </c>
    </row>
    <row r="15219" spans="1:4" x14ac:dyDescent="0.25">
      <c r="A15219">
        <v>206.53572500000882</v>
      </c>
      <c r="B15219">
        <v>3337.537841796875</v>
      </c>
      <c r="C15219">
        <v>1.9431999921798706</v>
      </c>
      <c r="D15219">
        <v>43.322143342908248</v>
      </c>
    </row>
    <row r="15220" spans="1:4" x14ac:dyDescent="0.25">
      <c r="A15220">
        <v>206.5957250000065</v>
      </c>
      <c r="B15220">
        <v>3336.187255859375</v>
      </c>
      <c r="C15220">
        <v>1.9431999921798706</v>
      </c>
      <c r="D15220">
        <v>43.323143985684737</v>
      </c>
    </row>
    <row r="15221" spans="1:4" x14ac:dyDescent="0.25">
      <c r="A15221">
        <v>206.60572500000126</v>
      </c>
      <c r="B15221">
        <v>3334.886474609375</v>
      </c>
      <c r="C15221">
        <v>1.9431999921798706</v>
      </c>
      <c r="D15221">
        <v>43.323307302411422</v>
      </c>
    </row>
    <row r="15222" spans="1:4" x14ac:dyDescent="0.25">
      <c r="A15222">
        <v>206.61572499999602</v>
      </c>
      <c r="B15222">
        <v>3330.540283203125</v>
      </c>
      <c r="C15222">
        <v>1.9431999921798706</v>
      </c>
      <c r="D15222">
        <v>43.323476102765426</v>
      </c>
    </row>
    <row r="15223" spans="1:4" x14ac:dyDescent="0.25">
      <c r="A15223">
        <v>206.62572500000533</v>
      </c>
      <c r="B15223">
        <v>3317.37841796875</v>
      </c>
      <c r="C15223">
        <v>1.9431999921798706</v>
      </c>
      <c r="D15223">
        <v>43.3236475257238</v>
      </c>
    </row>
    <row r="15224" spans="1:4" x14ac:dyDescent="0.25">
      <c r="A15224">
        <v>206.63572500000009</v>
      </c>
      <c r="B15224">
        <v>3303.541748046875</v>
      </c>
      <c r="C15224">
        <v>1.9431999921798706</v>
      </c>
      <c r="D15224">
        <v>43.323816564496383</v>
      </c>
    </row>
    <row r="15225" spans="1:4" x14ac:dyDescent="0.25">
      <c r="A15225">
        <v>206.64572499999485</v>
      </c>
      <c r="B15225">
        <v>3289.728271484375</v>
      </c>
      <c r="C15225">
        <v>1.9429999589920044</v>
      </c>
      <c r="D15225">
        <v>43.32398441117607</v>
      </c>
    </row>
    <row r="15226" spans="1:4" x14ac:dyDescent="0.25">
      <c r="A15226">
        <v>206.65572500000417</v>
      </c>
      <c r="B15226">
        <v>3276.020263671875</v>
      </c>
      <c r="C15226">
        <v>1.9427100419998169</v>
      </c>
      <c r="D15226">
        <v>43.324148443158492</v>
      </c>
    </row>
    <row r="15227" spans="1:4" x14ac:dyDescent="0.25">
      <c r="A15227">
        <v>206.66572499999893</v>
      </c>
      <c r="B15227">
        <v>3262.458251953125</v>
      </c>
      <c r="C15227">
        <v>1.9396300315856934</v>
      </c>
      <c r="D15227">
        <v>43.324315336163863</v>
      </c>
    </row>
    <row r="15228" spans="1:4" x14ac:dyDescent="0.25">
      <c r="A15228">
        <v>206.67572500000824</v>
      </c>
      <c r="B15228">
        <v>3249.097412109375</v>
      </c>
      <c r="C15228">
        <v>1.9370800256729126</v>
      </c>
      <c r="D15228">
        <v>43.324482467587814</v>
      </c>
    </row>
    <row r="15229" spans="1:4" x14ac:dyDescent="0.25">
      <c r="A15229">
        <v>206.685725000003</v>
      </c>
      <c r="B15229">
        <v>3235.989990234375</v>
      </c>
      <c r="C15229">
        <v>1.935479998588562</v>
      </c>
      <c r="D15229">
        <v>43.324647691663131</v>
      </c>
    </row>
    <row r="15230" spans="1:4" x14ac:dyDescent="0.25">
      <c r="A15230">
        <v>206.69572499999776</v>
      </c>
      <c r="B15230">
        <v>3223.2880859375</v>
      </c>
      <c r="C15230">
        <v>1.9393600225448608</v>
      </c>
      <c r="D15230">
        <v>43.324815538342818</v>
      </c>
    </row>
    <row r="15231" spans="1:4" x14ac:dyDescent="0.25">
      <c r="A15231">
        <v>206.70572500000708</v>
      </c>
      <c r="B15231">
        <v>3211.251220703125</v>
      </c>
      <c r="C15231">
        <v>1.9350700378417969</v>
      </c>
      <c r="D15231">
        <v>43.324985530789718</v>
      </c>
    </row>
    <row r="15232" spans="1:4" x14ac:dyDescent="0.25">
      <c r="A15232">
        <v>206.71572500000184</v>
      </c>
      <c r="B15232">
        <v>3202.369140625</v>
      </c>
      <c r="C15232">
        <v>1.9383499622344971</v>
      </c>
      <c r="D15232">
        <v>43.325148132260665</v>
      </c>
    </row>
    <row r="15233" spans="1:4" x14ac:dyDescent="0.25">
      <c r="A15233">
        <v>206.74572500000068</v>
      </c>
      <c r="B15233">
        <v>3204.230224609375</v>
      </c>
      <c r="C15233">
        <v>1.937980055809021</v>
      </c>
      <c r="D15233">
        <v>43.325646903928146</v>
      </c>
    </row>
    <row r="15234" spans="1:4" x14ac:dyDescent="0.25">
      <c r="A15234">
        <v>206.75572499999544</v>
      </c>
      <c r="B15234">
        <v>3205.304443359375</v>
      </c>
      <c r="C15234">
        <v>1.9366899728775024</v>
      </c>
      <c r="D15234">
        <v>43.325816896375045</v>
      </c>
    </row>
    <row r="15235" spans="1:4" x14ac:dyDescent="0.25">
      <c r="A15235">
        <v>206.76572500000475</v>
      </c>
      <c r="B15235">
        <v>3206.449951171875</v>
      </c>
      <c r="C15235">
        <v>1.9378199577331543</v>
      </c>
      <c r="D15235">
        <v>43.325977590497359</v>
      </c>
    </row>
    <row r="15236" spans="1:4" x14ac:dyDescent="0.25">
      <c r="A15236">
        <v>206.77572499999951</v>
      </c>
      <c r="B15236">
        <v>3207.60595703125</v>
      </c>
      <c r="C15236">
        <v>1.9372899532318115</v>
      </c>
      <c r="D15236">
        <v>43.326141384061202</v>
      </c>
    </row>
    <row r="15237" spans="1:4" x14ac:dyDescent="0.25">
      <c r="A15237">
        <v>206.78572500000882</v>
      </c>
      <c r="B15237">
        <v>3208.8017578125</v>
      </c>
      <c r="C15237">
        <v>1.9375100135803223</v>
      </c>
      <c r="D15237">
        <v>43.326314952786788</v>
      </c>
    </row>
    <row r="15238" spans="1:4" x14ac:dyDescent="0.25">
      <c r="A15238">
        <v>206.79572500000359</v>
      </c>
      <c r="B15238">
        <v>3210.013427734375</v>
      </c>
      <c r="C15238">
        <v>1.9376000165939331</v>
      </c>
      <c r="D15238">
        <v>43.326481130536422</v>
      </c>
    </row>
    <row r="15239" spans="1:4" x14ac:dyDescent="0.25">
      <c r="A15239">
        <v>206.80572499999835</v>
      </c>
      <c r="B15239">
        <v>3211.217041015625</v>
      </c>
      <c r="C15239">
        <v>1.9376000165939331</v>
      </c>
      <c r="D15239">
        <v>43.326643732007369</v>
      </c>
    </row>
    <row r="15240" spans="1:4" x14ac:dyDescent="0.25">
      <c r="A15240">
        <v>206.81572500000766</v>
      </c>
      <c r="B15240">
        <v>3212.428955078125</v>
      </c>
      <c r="C15240">
        <v>1.9376900196075439</v>
      </c>
      <c r="D15240">
        <v>43.326809194501266</v>
      </c>
    </row>
    <row r="15241" spans="1:4" x14ac:dyDescent="0.25">
      <c r="A15241">
        <v>206.82572500000242</v>
      </c>
      <c r="B15241">
        <v>3213.712158203125</v>
      </c>
      <c r="C15241">
        <v>1.9377100467681885</v>
      </c>
      <c r="D15241">
        <v>43.326977279599532</v>
      </c>
    </row>
    <row r="15242" spans="1:4" x14ac:dyDescent="0.25">
      <c r="A15242">
        <v>206.83572499999718</v>
      </c>
      <c r="B15242">
        <v>3214.955810546875</v>
      </c>
      <c r="C15242">
        <v>1.9378900527954102</v>
      </c>
      <c r="D15242">
        <v>43.327139404233321</v>
      </c>
    </row>
    <row r="15243" spans="1:4" x14ac:dyDescent="0.25">
      <c r="A15243">
        <v>206.8457250000065</v>
      </c>
      <c r="B15243">
        <v>3216.254150390625</v>
      </c>
      <c r="C15243">
        <v>1.9378000497817993</v>
      </c>
      <c r="D15243">
        <v>43.327310111935958</v>
      </c>
    </row>
    <row r="15244" spans="1:4" x14ac:dyDescent="0.25">
      <c r="A15244">
        <v>206.85572500000126</v>
      </c>
      <c r="B15244">
        <v>3217.544677734375</v>
      </c>
      <c r="C15244">
        <v>1.937999963760376</v>
      </c>
      <c r="D15244">
        <v>43.327482726987228</v>
      </c>
    </row>
    <row r="15245" spans="1:4" x14ac:dyDescent="0.25">
      <c r="A15245">
        <v>206.86572499999602</v>
      </c>
      <c r="B15245">
        <v>3218.833251953125</v>
      </c>
      <c r="C15245">
        <v>1.9378900527954102</v>
      </c>
      <c r="D15245">
        <v>43.327648189481124</v>
      </c>
    </row>
    <row r="15246" spans="1:4" x14ac:dyDescent="0.25">
      <c r="A15246">
        <v>206.87572500000533</v>
      </c>
      <c r="B15246">
        <v>3220.130126953125</v>
      </c>
      <c r="C15246">
        <v>1.937999963760376</v>
      </c>
      <c r="D15246">
        <v>43.327815797742232</v>
      </c>
    </row>
    <row r="15247" spans="1:4" x14ac:dyDescent="0.25">
      <c r="A15247">
        <v>206.88572500000009</v>
      </c>
      <c r="B15247">
        <v>3221.4140625</v>
      </c>
      <c r="C15247">
        <v>1.9380899667739868</v>
      </c>
      <c r="D15247">
        <v>43.327981975491866</v>
      </c>
    </row>
    <row r="15248" spans="1:4" x14ac:dyDescent="0.25">
      <c r="A15248">
        <v>206.89572499999485</v>
      </c>
      <c r="B15248">
        <v>3222.69921875</v>
      </c>
      <c r="C15248">
        <v>1.937999963760376</v>
      </c>
      <c r="D15248">
        <v>43.328153636868819</v>
      </c>
    </row>
    <row r="15249" spans="1:4" x14ac:dyDescent="0.25">
      <c r="A15249">
        <v>206.90572500000417</v>
      </c>
      <c r="B15249">
        <v>3224.024658203125</v>
      </c>
      <c r="C15249">
        <v>1.9381999969482422</v>
      </c>
      <c r="D15249">
        <v>43.328317668851241</v>
      </c>
    </row>
    <row r="15250" spans="1:4" x14ac:dyDescent="0.25">
      <c r="A15250">
        <v>206.91572499999893</v>
      </c>
      <c r="B15250">
        <v>3225.339599609375</v>
      </c>
      <c r="C15250">
        <v>1.9381999969482422</v>
      </c>
      <c r="D15250">
        <v>43.328480031903609</v>
      </c>
    </row>
    <row r="15251" spans="1:4" x14ac:dyDescent="0.25">
      <c r="A15251">
        <v>206.92572500000824</v>
      </c>
      <c r="B15251">
        <v>3226.6494140625</v>
      </c>
      <c r="C15251">
        <v>1.9384000301361084</v>
      </c>
      <c r="D15251">
        <v>43.328640010770187</v>
      </c>
    </row>
    <row r="15252" spans="1:4" x14ac:dyDescent="0.25">
      <c r="A15252">
        <v>206.935725000003</v>
      </c>
      <c r="B15252">
        <v>3227.96728515625</v>
      </c>
      <c r="C15252">
        <v>1.9384000301361084</v>
      </c>
      <c r="D15252">
        <v>43.328805950101241</v>
      </c>
    </row>
    <row r="15253" spans="1:4" x14ac:dyDescent="0.25">
      <c r="A15253">
        <v>206.94572499999776</v>
      </c>
      <c r="B15253">
        <v>3229.26708984375</v>
      </c>
      <c r="C15253">
        <v>1.9384000301361084</v>
      </c>
      <c r="D15253">
        <v>43.328979041989669</v>
      </c>
    </row>
    <row r="15254" spans="1:4" x14ac:dyDescent="0.25">
      <c r="A15254">
        <v>206.95572500000708</v>
      </c>
      <c r="B15254">
        <v>3230.592529296875</v>
      </c>
      <c r="C15254">
        <v>1.9384000301361084</v>
      </c>
      <c r="D15254">
        <v>43.329150941785201</v>
      </c>
    </row>
    <row r="15255" spans="1:4" x14ac:dyDescent="0.25">
      <c r="A15255">
        <v>206.96572500000184</v>
      </c>
      <c r="B15255">
        <v>3231.90869140625</v>
      </c>
      <c r="C15255">
        <v>1.9385999441146851</v>
      </c>
      <c r="D15255">
        <v>43.329317834790572</v>
      </c>
    </row>
    <row r="15256" spans="1:4" x14ac:dyDescent="0.25">
      <c r="A15256">
        <v>206.9757249999966</v>
      </c>
      <c r="B15256">
        <v>3233.234130859375</v>
      </c>
      <c r="C15256">
        <v>1.9385999441146851</v>
      </c>
      <c r="D15256">
        <v>43.329479244168624</v>
      </c>
    </row>
    <row r="15257" spans="1:4" x14ac:dyDescent="0.25">
      <c r="A15257">
        <v>206.98572500000591</v>
      </c>
      <c r="B15257">
        <v>3234.557861328125</v>
      </c>
      <c r="C15257">
        <v>1.9385999441146851</v>
      </c>
      <c r="D15257">
        <v>43.329645660336837</v>
      </c>
    </row>
    <row r="15258" spans="1:4" x14ac:dyDescent="0.25">
      <c r="A15258">
        <v>206.99572500000068</v>
      </c>
      <c r="B15258">
        <v>3235.89111328125</v>
      </c>
      <c r="C15258">
        <v>1.9387999773025513</v>
      </c>
      <c r="D15258">
        <v>43.329811599667892</v>
      </c>
    </row>
    <row r="15259" spans="1:4" x14ac:dyDescent="0.25">
      <c r="A15259">
        <v>207.00572499999544</v>
      </c>
      <c r="B15259">
        <v>3237.21044921875</v>
      </c>
      <c r="C15259">
        <v>1.9387999773025513</v>
      </c>
      <c r="D15259">
        <v>43.329982545789107</v>
      </c>
    </row>
    <row r="15260" spans="1:4" x14ac:dyDescent="0.25">
      <c r="A15260">
        <v>207.01572500000475</v>
      </c>
      <c r="B15260">
        <v>3238.5615234375</v>
      </c>
      <c r="C15260">
        <v>1.9387999773025513</v>
      </c>
      <c r="D15260">
        <v>43.330148246701583</v>
      </c>
    </row>
    <row r="15261" spans="1:4" x14ac:dyDescent="0.25">
      <c r="A15261">
        <v>207.02572499999951</v>
      </c>
      <c r="B15261">
        <v>3239.866943359375</v>
      </c>
      <c r="C15261">
        <v>1.9387999773025513</v>
      </c>
      <c r="D15261">
        <v>43.330309894498214</v>
      </c>
    </row>
    <row r="15262" spans="1:4" x14ac:dyDescent="0.25">
      <c r="A15262">
        <v>207.03572500000882</v>
      </c>
      <c r="B15262">
        <v>3241.18798828125</v>
      </c>
      <c r="C15262">
        <v>1.9390000104904175</v>
      </c>
      <c r="D15262">
        <v>43.330476787503585</v>
      </c>
    </row>
    <row r="15263" spans="1:4" x14ac:dyDescent="0.25">
      <c r="A15263">
        <v>207.04572500000359</v>
      </c>
      <c r="B15263">
        <v>3242.5078125</v>
      </c>
      <c r="C15263">
        <v>1.9390000104904175</v>
      </c>
      <c r="D15263">
        <v>43.330649402554855</v>
      </c>
    </row>
    <row r="15264" spans="1:4" x14ac:dyDescent="0.25">
      <c r="A15264">
        <v>207.05572499999835</v>
      </c>
      <c r="B15264">
        <v>3243.82666015625</v>
      </c>
      <c r="C15264">
        <v>1.9390000104904175</v>
      </c>
      <c r="D15264">
        <v>43.330819156583175</v>
      </c>
    </row>
    <row r="15265" spans="1:4" x14ac:dyDescent="0.25">
      <c r="A15265">
        <v>207.06572500000766</v>
      </c>
      <c r="B15265">
        <v>3245.143798828125</v>
      </c>
      <c r="C15265">
        <v>1.9392000436782837</v>
      </c>
      <c r="D15265">
        <v>43.330981519635543</v>
      </c>
    </row>
    <row r="15266" spans="1:4" x14ac:dyDescent="0.25">
      <c r="A15266">
        <v>207.07572500000242</v>
      </c>
      <c r="B15266">
        <v>3246.47314453125</v>
      </c>
      <c r="C15266">
        <v>1.9392000436782837</v>
      </c>
      <c r="D15266">
        <v>43.331144359525069</v>
      </c>
    </row>
    <row r="15267" spans="1:4" x14ac:dyDescent="0.25">
      <c r="A15267">
        <v>207.08572499999718</v>
      </c>
      <c r="B15267">
        <v>3247.78857421875</v>
      </c>
      <c r="C15267">
        <v>1.9392000436782837</v>
      </c>
      <c r="D15267">
        <v>43.331313636716231</v>
      </c>
    </row>
    <row r="15268" spans="1:4" x14ac:dyDescent="0.25">
      <c r="A15268">
        <v>207.0957250000065</v>
      </c>
      <c r="B15268">
        <v>3249.116455078125</v>
      </c>
      <c r="C15268">
        <v>1.9393999576568604</v>
      </c>
      <c r="D15268">
        <v>43.331480291303023</v>
      </c>
    </row>
    <row r="15269" spans="1:4" x14ac:dyDescent="0.25">
      <c r="A15269">
        <v>207.10572500000126</v>
      </c>
      <c r="B15269">
        <v>3250.4375</v>
      </c>
      <c r="C15269">
        <v>1.9393999576568604</v>
      </c>
      <c r="D15269">
        <v>43.331644561704024</v>
      </c>
    </row>
    <row r="15270" spans="1:4" x14ac:dyDescent="0.25">
      <c r="A15270">
        <v>207.11572499999602</v>
      </c>
      <c r="B15270">
        <v>3251.72412109375</v>
      </c>
      <c r="C15270">
        <v>1.9393999576568604</v>
      </c>
      <c r="D15270">
        <v>43.331811454709396</v>
      </c>
    </row>
    <row r="15271" spans="1:4" x14ac:dyDescent="0.25">
      <c r="A15271">
        <v>207.12572500000533</v>
      </c>
      <c r="B15271">
        <v>3253.055419921875</v>
      </c>
      <c r="C15271">
        <v>1.9394899606704712</v>
      </c>
      <c r="D15271">
        <v>43.331978586133346</v>
      </c>
    </row>
    <row r="15272" spans="1:4" x14ac:dyDescent="0.25">
      <c r="A15272">
        <v>207.13572500000009</v>
      </c>
      <c r="B15272">
        <v>3254.36767578125</v>
      </c>
      <c r="C15272">
        <v>1.9395999908447266</v>
      </c>
      <c r="D15272">
        <v>43.332145717557296</v>
      </c>
    </row>
    <row r="15273" spans="1:4" x14ac:dyDescent="0.25">
      <c r="A15273">
        <v>207.14572499999485</v>
      </c>
      <c r="B15273">
        <v>3255.689697265625</v>
      </c>
      <c r="C15273">
        <v>1.9395999908447266</v>
      </c>
      <c r="D15273">
        <v>43.332313325818404</v>
      </c>
    </row>
    <row r="15274" spans="1:4" x14ac:dyDescent="0.25">
      <c r="A15274">
        <v>207.15572500000417</v>
      </c>
      <c r="B15274">
        <v>3256.971435546875</v>
      </c>
      <c r="C15274">
        <v>1.9395999908447266</v>
      </c>
      <c r="D15274">
        <v>43.332477834637984</v>
      </c>
    </row>
    <row r="15275" spans="1:4" x14ac:dyDescent="0.25">
      <c r="A15275">
        <v>207.16572499999893</v>
      </c>
      <c r="B15275">
        <v>3258.2734375</v>
      </c>
      <c r="C15275">
        <v>1.9398000240325928</v>
      </c>
      <c r="D15275">
        <v>43.33264091294609</v>
      </c>
    </row>
    <row r="15276" spans="1:4" x14ac:dyDescent="0.25">
      <c r="A15276">
        <v>207.17572500000824</v>
      </c>
      <c r="B15276">
        <v>3259.564697265625</v>
      </c>
      <c r="C15276">
        <v>1.9398000240325928</v>
      </c>
      <c r="D15276">
        <v>43.332810428555831</v>
      </c>
    </row>
    <row r="15277" spans="1:4" x14ac:dyDescent="0.25">
      <c r="A15277">
        <v>207.185725000003</v>
      </c>
      <c r="B15277">
        <v>3260.852294921875</v>
      </c>
      <c r="C15277">
        <v>1.9398000240325928</v>
      </c>
      <c r="D15277">
        <v>43.33297779839836</v>
      </c>
    </row>
    <row r="15278" spans="1:4" x14ac:dyDescent="0.25">
      <c r="A15278">
        <v>207.19572499999776</v>
      </c>
      <c r="B15278">
        <v>3262.129150390625</v>
      </c>
      <c r="C15278">
        <v>1.9398900270462036</v>
      </c>
      <c r="D15278">
        <v>43.333144929822311</v>
      </c>
    </row>
    <row r="15279" spans="1:4" x14ac:dyDescent="0.25">
      <c r="A15279">
        <v>207.20572500000708</v>
      </c>
      <c r="B15279">
        <v>3263.428955078125</v>
      </c>
      <c r="C15279">
        <v>1.940000057220459</v>
      </c>
      <c r="D15279">
        <v>43.333315637524947</v>
      </c>
    </row>
    <row r="15280" spans="1:4" x14ac:dyDescent="0.25">
      <c r="A15280">
        <v>207.21572500000184</v>
      </c>
      <c r="B15280">
        <v>3264.735107421875</v>
      </c>
      <c r="C15280">
        <v>1.940000057220459</v>
      </c>
      <c r="D15280">
        <v>43.333485391553268</v>
      </c>
    </row>
    <row r="15281" spans="1:4" x14ac:dyDescent="0.25">
      <c r="A15281">
        <v>207.2257249999966</v>
      </c>
      <c r="B15281">
        <v>3266.002197265625</v>
      </c>
      <c r="C15281">
        <v>1.940000057220459</v>
      </c>
      <c r="D15281">
        <v>43.333646800931319</v>
      </c>
    </row>
    <row r="15282" spans="1:4" x14ac:dyDescent="0.25">
      <c r="A15282">
        <v>207.23572500000591</v>
      </c>
      <c r="B15282">
        <v>3267.285888671875</v>
      </c>
      <c r="C15282">
        <v>1.9401999711990356</v>
      </c>
      <c r="D15282">
        <v>43.333805587705001</v>
      </c>
    </row>
    <row r="15283" spans="1:4" x14ac:dyDescent="0.25">
      <c r="A15283">
        <v>207.24572500000068</v>
      </c>
      <c r="B15283">
        <v>3268.5361328125</v>
      </c>
      <c r="C15283">
        <v>1.9401999711990356</v>
      </c>
      <c r="D15283">
        <v>43.333975103314742</v>
      </c>
    </row>
    <row r="15284" spans="1:4" x14ac:dyDescent="0.25">
      <c r="A15284">
        <v>207.25572499999544</v>
      </c>
      <c r="B15284">
        <v>3269.829833984375</v>
      </c>
      <c r="C15284">
        <v>1.9401999711990356</v>
      </c>
      <c r="D15284">
        <v>43.334147718366012</v>
      </c>
    </row>
    <row r="15285" spans="1:4" x14ac:dyDescent="0.25">
      <c r="A15285">
        <v>207.26572500000475</v>
      </c>
      <c r="B15285">
        <v>3271.104248046875</v>
      </c>
      <c r="C15285">
        <v>1.9404000043869019</v>
      </c>
      <c r="D15285">
        <v>43.334312227185592</v>
      </c>
    </row>
    <row r="15286" spans="1:4" x14ac:dyDescent="0.25">
      <c r="A15286">
        <v>207.27572499999951</v>
      </c>
      <c r="B15286">
        <v>3272.3564453125</v>
      </c>
      <c r="C15286">
        <v>1.9404000043869019</v>
      </c>
      <c r="D15286">
        <v>43.334476974423751</v>
      </c>
    </row>
    <row r="15287" spans="1:4" x14ac:dyDescent="0.25">
      <c r="A15287">
        <v>207.28572500000882</v>
      </c>
      <c r="B15287">
        <v>3273.63720703125</v>
      </c>
      <c r="C15287">
        <v>1.9404000043869019</v>
      </c>
      <c r="D15287">
        <v>43.334641483243331</v>
      </c>
    </row>
    <row r="15288" spans="1:4" x14ac:dyDescent="0.25">
      <c r="A15288">
        <v>207.29572500000359</v>
      </c>
      <c r="B15288">
        <v>3274.900146484375</v>
      </c>
      <c r="C15288">
        <v>1.9404900074005127</v>
      </c>
      <c r="D15288">
        <v>43.334811475690231</v>
      </c>
    </row>
    <row r="15289" spans="1:4" x14ac:dyDescent="0.25">
      <c r="A15289">
        <v>207.30572499999835</v>
      </c>
      <c r="B15289">
        <v>3276.158203125</v>
      </c>
      <c r="C15289">
        <v>1.9406000375747681</v>
      </c>
      <c r="D15289">
        <v>43.334977653439864</v>
      </c>
    </row>
    <row r="15290" spans="1:4" x14ac:dyDescent="0.25">
      <c r="A15290">
        <v>207.31572500000766</v>
      </c>
      <c r="B15290">
        <v>3277.41015625</v>
      </c>
      <c r="C15290">
        <v>1.9406000375747681</v>
      </c>
      <c r="D15290">
        <v>43.335140016492232</v>
      </c>
    </row>
    <row r="15291" spans="1:4" x14ac:dyDescent="0.25">
      <c r="A15291">
        <v>207.32572500000242</v>
      </c>
      <c r="B15291">
        <v>3278.666259765625</v>
      </c>
      <c r="C15291">
        <v>1.9406000375747681</v>
      </c>
      <c r="D15291">
        <v>43.335311916287765</v>
      </c>
    </row>
    <row r="15292" spans="1:4" x14ac:dyDescent="0.25">
      <c r="A15292">
        <v>207.33572499999718</v>
      </c>
      <c r="B15292">
        <v>3279.915771484375</v>
      </c>
      <c r="C15292">
        <v>1.9407999515533447</v>
      </c>
      <c r="D15292">
        <v>43.335483339246139</v>
      </c>
    </row>
    <row r="15293" spans="1:4" x14ac:dyDescent="0.25">
      <c r="A15293">
        <v>207.3457250000065</v>
      </c>
      <c r="B15293">
        <v>3281.158203125</v>
      </c>
      <c r="C15293">
        <v>1.9407999515533447</v>
      </c>
      <c r="D15293">
        <v>43.335647848065719</v>
      </c>
    </row>
    <row r="15294" spans="1:4" x14ac:dyDescent="0.25">
      <c r="A15294">
        <v>207.35572500000126</v>
      </c>
      <c r="B15294">
        <v>3282.376708984375</v>
      </c>
      <c r="C15294">
        <v>1.9407999515533447</v>
      </c>
      <c r="D15294">
        <v>43.335815694745406</v>
      </c>
    </row>
    <row r="15295" spans="1:4" x14ac:dyDescent="0.25">
      <c r="A15295">
        <v>207.36572499999602</v>
      </c>
      <c r="B15295">
        <v>3283.613525390625</v>
      </c>
      <c r="C15295">
        <v>1.9409999847412109</v>
      </c>
      <c r="D15295">
        <v>43.335981395657882</v>
      </c>
    </row>
    <row r="15296" spans="1:4" x14ac:dyDescent="0.25">
      <c r="A15296">
        <v>207.37572500000533</v>
      </c>
      <c r="B15296">
        <v>3284.8525390625</v>
      </c>
      <c r="C15296">
        <v>1.9409999847412109</v>
      </c>
      <c r="D15296">
        <v>43.336141851361617</v>
      </c>
    </row>
    <row r="15297" spans="1:4" x14ac:dyDescent="0.25">
      <c r="A15297">
        <v>207.38572500000009</v>
      </c>
      <c r="B15297">
        <v>3286.07470703125</v>
      </c>
      <c r="C15297">
        <v>1.9409999847412109</v>
      </c>
      <c r="D15297">
        <v>43.336305406506881</v>
      </c>
    </row>
    <row r="15298" spans="1:4" x14ac:dyDescent="0.25">
      <c r="A15298">
        <v>207.39572499999485</v>
      </c>
      <c r="B15298">
        <v>3287.286865234375</v>
      </c>
      <c r="C15298">
        <v>1.9409999847412109</v>
      </c>
      <c r="D15298">
        <v>43.336479452069625</v>
      </c>
    </row>
    <row r="15299" spans="1:4" x14ac:dyDescent="0.25">
      <c r="A15299">
        <v>207.40572500000417</v>
      </c>
      <c r="B15299">
        <v>3288.49609375</v>
      </c>
      <c r="C15299">
        <v>1.9412000179290771</v>
      </c>
      <c r="D15299">
        <v>43.336651351865157</v>
      </c>
    </row>
    <row r="15300" spans="1:4" x14ac:dyDescent="0.25">
      <c r="A15300">
        <v>207.41572499999893</v>
      </c>
      <c r="B15300">
        <v>3289.696533203125</v>
      </c>
      <c r="C15300">
        <v>1.9412000179290771</v>
      </c>
      <c r="D15300">
        <v>43.336812761243209</v>
      </c>
    </row>
    <row r="15301" spans="1:4" x14ac:dyDescent="0.25">
      <c r="A15301">
        <v>207.42572500000824</v>
      </c>
      <c r="B15301">
        <v>3290.88525390625</v>
      </c>
      <c r="C15301">
        <v>1.9412000179290771</v>
      </c>
      <c r="D15301">
        <v>43.33697178643547</v>
      </c>
    </row>
    <row r="15302" spans="1:4" x14ac:dyDescent="0.25">
      <c r="A15302">
        <v>207.435725000003</v>
      </c>
      <c r="B15302">
        <v>3292.073486328125</v>
      </c>
      <c r="C15302">
        <v>1.941290020942688</v>
      </c>
      <c r="D15302">
        <v>43.33714154046379</v>
      </c>
    </row>
    <row r="15303" spans="1:4" x14ac:dyDescent="0.25">
      <c r="A15303">
        <v>207.44572499999776</v>
      </c>
      <c r="B15303">
        <v>3293.27294921875</v>
      </c>
      <c r="C15303">
        <v>1.9414000511169434</v>
      </c>
      <c r="D15303">
        <v>43.33731677811943</v>
      </c>
    </row>
    <row r="15304" spans="1:4" x14ac:dyDescent="0.25">
      <c r="A15304">
        <v>207.45572500000708</v>
      </c>
      <c r="B15304">
        <v>3294.458984375</v>
      </c>
      <c r="C15304">
        <v>1.9414000511169434</v>
      </c>
      <c r="D15304">
        <v>43.337479141171798</v>
      </c>
    </row>
    <row r="15305" spans="1:4" x14ac:dyDescent="0.25">
      <c r="A15305">
        <v>207.46572500000184</v>
      </c>
      <c r="B15305">
        <v>3295.625</v>
      </c>
      <c r="C15305">
        <v>1.9414000511169434</v>
      </c>
      <c r="D15305">
        <v>43.33764579575859</v>
      </c>
    </row>
    <row r="15306" spans="1:4" x14ac:dyDescent="0.25">
      <c r="A15306">
        <v>207.4757249999966</v>
      </c>
      <c r="B15306">
        <v>3296.78466796875</v>
      </c>
      <c r="C15306">
        <v>1.94159996509552</v>
      </c>
      <c r="D15306">
        <v>43.337815311368331</v>
      </c>
    </row>
    <row r="15307" spans="1:4" x14ac:dyDescent="0.25">
      <c r="A15307">
        <v>207.48572500000591</v>
      </c>
      <c r="B15307">
        <v>3297.93896484375</v>
      </c>
      <c r="C15307">
        <v>1.94159996509552</v>
      </c>
      <c r="D15307">
        <v>43.337977674420699</v>
      </c>
    </row>
    <row r="15308" spans="1:4" x14ac:dyDescent="0.25">
      <c r="A15308">
        <v>207.49572500000068</v>
      </c>
      <c r="B15308">
        <v>3299.107666015625</v>
      </c>
      <c r="C15308">
        <v>1.9416899681091309</v>
      </c>
      <c r="D15308">
        <v>43.338148143704757</v>
      </c>
    </row>
    <row r="15309" spans="1:4" x14ac:dyDescent="0.25">
      <c r="A15309">
        <v>207.50572499999544</v>
      </c>
      <c r="B15309">
        <v>3300.231689453125</v>
      </c>
      <c r="C15309">
        <v>1.9417999982833862</v>
      </c>
      <c r="D15309">
        <v>43.338321235593185</v>
      </c>
    </row>
    <row r="15310" spans="1:4" x14ac:dyDescent="0.25">
      <c r="A15310">
        <v>207.51572500000475</v>
      </c>
      <c r="B15310">
        <v>3301.35400390625</v>
      </c>
      <c r="C15310">
        <v>1.9417999982833862</v>
      </c>
      <c r="D15310">
        <v>43.338483598645553</v>
      </c>
    </row>
    <row r="15311" spans="1:4" x14ac:dyDescent="0.25">
      <c r="A15311">
        <v>207.52572499999951</v>
      </c>
      <c r="B15311">
        <v>3302.4951171875</v>
      </c>
      <c r="C15311">
        <v>1.9417999982833862</v>
      </c>
      <c r="D15311">
        <v>43.338642147000655</v>
      </c>
    </row>
    <row r="15312" spans="1:4" x14ac:dyDescent="0.25">
      <c r="A15312">
        <v>207.53572500000882</v>
      </c>
      <c r="B15312">
        <v>3303.62255859375</v>
      </c>
      <c r="C15312">
        <v>1.9420000314712524</v>
      </c>
      <c r="D15312">
        <v>43.33880808633171</v>
      </c>
    </row>
    <row r="15313" spans="1:4" x14ac:dyDescent="0.25">
      <c r="A15313">
        <v>207.54572500000359</v>
      </c>
      <c r="B15313">
        <v>3304.73681640625</v>
      </c>
      <c r="C15313">
        <v>1.9420000314712524</v>
      </c>
      <c r="D15313">
        <v>43.338977601941451</v>
      </c>
    </row>
    <row r="15314" spans="1:4" x14ac:dyDescent="0.25">
      <c r="A15314">
        <v>207.55572499999835</v>
      </c>
      <c r="B15314">
        <v>3305.873779296875</v>
      </c>
      <c r="C15314">
        <v>1.9420000314712524</v>
      </c>
      <c r="D15314">
        <v>43.339144018109664</v>
      </c>
    </row>
    <row r="15315" spans="1:4" x14ac:dyDescent="0.25">
      <c r="A15315">
        <v>207.56572500000766</v>
      </c>
      <c r="B15315">
        <v>3306.970947265625</v>
      </c>
      <c r="C15315">
        <v>1.9420000314712524</v>
      </c>
      <c r="D15315">
        <v>43.33930685799919</v>
      </c>
    </row>
    <row r="15316" spans="1:4" x14ac:dyDescent="0.25">
      <c r="A15316">
        <v>207.57572500000242</v>
      </c>
      <c r="B15316">
        <v>3308.1005859375</v>
      </c>
      <c r="C15316">
        <v>1.9421999454498291</v>
      </c>
      <c r="D15316">
        <v>43.339477565701827</v>
      </c>
    </row>
    <row r="15317" spans="1:4" x14ac:dyDescent="0.25">
      <c r="A15317">
        <v>207.58572499999718</v>
      </c>
      <c r="B15317">
        <v>3309.20068359375</v>
      </c>
      <c r="C15317">
        <v>1.9421999454498291</v>
      </c>
      <c r="D15317">
        <v>43.339644935544356</v>
      </c>
    </row>
    <row r="15318" spans="1:4" x14ac:dyDescent="0.25">
      <c r="A15318">
        <v>207.5957250000065</v>
      </c>
      <c r="B15318">
        <v>3310.2900390625</v>
      </c>
      <c r="C15318">
        <v>1.9421999454498291</v>
      </c>
      <c r="D15318">
        <v>43.339812305386886</v>
      </c>
    </row>
    <row r="15319" spans="1:4" x14ac:dyDescent="0.25">
      <c r="A15319">
        <v>207.60572500000126</v>
      </c>
      <c r="B15319">
        <v>3311.370849609375</v>
      </c>
      <c r="C15319">
        <v>1.9423999786376953</v>
      </c>
      <c r="D15319">
        <v>43.339975860532149</v>
      </c>
    </row>
    <row r="15320" spans="1:4" x14ac:dyDescent="0.25">
      <c r="A15320">
        <v>207.61572499999602</v>
      </c>
      <c r="B15320">
        <v>3312.4833984375</v>
      </c>
      <c r="C15320">
        <v>1.9423999786376953</v>
      </c>
      <c r="D15320">
        <v>43.340142753537521</v>
      </c>
    </row>
    <row r="15321" spans="1:4" x14ac:dyDescent="0.25">
      <c r="A15321">
        <v>207.62572500000533</v>
      </c>
      <c r="B15321">
        <v>3313.56201171875</v>
      </c>
      <c r="C15321">
        <v>1.9423999786376953</v>
      </c>
      <c r="D15321">
        <v>43.340310600217208</v>
      </c>
    </row>
    <row r="15322" spans="1:4" x14ac:dyDescent="0.25">
      <c r="A15322">
        <v>207.63572500000009</v>
      </c>
      <c r="B15322">
        <v>3314.66015625</v>
      </c>
      <c r="C15322">
        <v>1.9426000118255615</v>
      </c>
      <c r="D15322">
        <v>43.340475824292525</v>
      </c>
    </row>
    <row r="15323" spans="1:4" x14ac:dyDescent="0.25">
      <c r="A15323">
        <v>207.64572499999485</v>
      </c>
      <c r="B15323">
        <v>3315.73291015625</v>
      </c>
      <c r="C15323">
        <v>1.9426000118255615</v>
      </c>
      <c r="D15323">
        <v>43.340644624646529</v>
      </c>
    </row>
    <row r="15324" spans="1:4" x14ac:dyDescent="0.25">
      <c r="A15324">
        <v>207.65572500000417</v>
      </c>
      <c r="B15324">
        <v>3316.757568359375</v>
      </c>
      <c r="C15324">
        <v>1.9426000118255615</v>
      </c>
      <c r="D15324">
        <v>43.34081437867485</v>
      </c>
    </row>
    <row r="15325" spans="1:4" x14ac:dyDescent="0.25">
      <c r="A15325">
        <v>207.66572499999893</v>
      </c>
      <c r="B15325">
        <v>3317.7890625</v>
      </c>
      <c r="C15325">
        <v>1.9426000118255615</v>
      </c>
      <c r="D15325">
        <v>43.340981033261642</v>
      </c>
    </row>
    <row r="15326" spans="1:4" x14ac:dyDescent="0.25">
      <c r="A15326">
        <v>207.67572500000824</v>
      </c>
      <c r="B15326">
        <v>3318.812255859375</v>
      </c>
      <c r="C15326">
        <v>1.9428000450134277</v>
      </c>
      <c r="D15326">
        <v>43.341150310452804</v>
      </c>
    </row>
    <row r="15327" spans="1:4" x14ac:dyDescent="0.25">
      <c r="A15327">
        <v>207.685725000003</v>
      </c>
      <c r="B15327">
        <v>3319.846923828125</v>
      </c>
      <c r="C15327">
        <v>1.9428000450134277</v>
      </c>
      <c r="D15327">
        <v>43.341311958249435</v>
      </c>
    </row>
    <row r="15328" spans="1:4" x14ac:dyDescent="0.25">
      <c r="A15328">
        <v>207.69572499999776</v>
      </c>
      <c r="B15328">
        <v>3320.868896484375</v>
      </c>
      <c r="C15328">
        <v>1.9428000450134277</v>
      </c>
      <c r="D15328">
        <v>43.341475513394698</v>
      </c>
    </row>
    <row r="15329" spans="1:4" x14ac:dyDescent="0.25">
      <c r="A15329">
        <v>207.70572500000708</v>
      </c>
      <c r="B15329">
        <v>3321.894775390625</v>
      </c>
      <c r="C15329">
        <v>1.9428000450134277</v>
      </c>
      <c r="D15329">
        <v>43.341648128445968</v>
      </c>
    </row>
    <row r="15330" spans="1:4" x14ac:dyDescent="0.25">
      <c r="A15330">
        <v>207.7257249999966</v>
      </c>
      <c r="B15330">
        <v>3323.8544921875</v>
      </c>
      <c r="C15330">
        <v>1.9429999589920044</v>
      </c>
      <c r="D15330">
        <v>43.341979768689498</v>
      </c>
    </row>
    <row r="15331" spans="1:4" x14ac:dyDescent="0.25">
      <c r="A15331">
        <v>207.74572500000068</v>
      </c>
      <c r="B15331">
        <v>3325.773681640625</v>
      </c>
      <c r="C15331">
        <v>1.9431999921798706</v>
      </c>
      <c r="D15331">
        <v>43.342315462048873</v>
      </c>
    </row>
    <row r="15332" spans="1:4" x14ac:dyDescent="0.25">
      <c r="A15332">
        <v>207.76572500000475</v>
      </c>
      <c r="B15332">
        <v>3327.707763671875</v>
      </c>
      <c r="C15332">
        <v>1.9431999921798706</v>
      </c>
      <c r="D15332">
        <v>43.342646863873824</v>
      </c>
    </row>
    <row r="15333" spans="1:4" x14ac:dyDescent="0.25">
      <c r="A15333">
        <v>207.78572500000882</v>
      </c>
      <c r="B15333">
        <v>3329.531005859375</v>
      </c>
      <c r="C15333">
        <v>1.9434000253677368</v>
      </c>
      <c r="D15333">
        <v>43.342979219373092</v>
      </c>
    </row>
    <row r="15334" spans="1:4" x14ac:dyDescent="0.25">
      <c r="A15334">
        <v>207.80572499999835</v>
      </c>
      <c r="B15334">
        <v>3331.317138671875</v>
      </c>
      <c r="C15334">
        <v>1.9434000253677368</v>
      </c>
      <c r="D15334">
        <v>43.343307998593673</v>
      </c>
    </row>
    <row r="15335" spans="1:4" x14ac:dyDescent="0.25">
      <c r="A15335">
        <v>207.82572500000242</v>
      </c>
      <c r="B15335">
        <v>3333.0712890625</v>
      </c>
      <c r="C15335">
        <v>1.943600058555603</v>
      </c>
      <c r="D15335">
        <v>43.343644884045943</v>
      </c>
    </row>
    <row r="15336" spans="1:4" x14ac:dyDescent="0.25">
      <c r="A15336">
        <v>207.8457250000065</v>
      </c>
      <c r="B15336">
        <v>3334.707763671875</v>
      </c>
      <c r="C15336">
        <v>1.9437999725341797</v>
      </c>
      <c r="D15336">
        <v>43.343977954800948</v>
      </c>
    </row>
    <row r="15337" spans="1:4" x14ac:dyDescent="0.25">
      <c r="A15337">
        <v>207.86572499999602</v>
      </c>
      <c r="B15337">
        <v>3336.2958984375</v>
      </c>
      <c r="C15337">
        <v>1.9437999725341797</v>
      </c>
      <c r="D15337">
        <v>43.344313886578902</v>
      </c>
    </row>
    <row r="15338" spans="1:4" x14ac:dyDescent="0.25">
      <c r="A15338">
        <v>207.88572500000009</v>
      </c>
      <c r="B15338">
        <v>3337.82177734375</v>
      </c>
      <c r="C15338">
        <v>1.9440000057220459</v>
      </c>
      <c r="D15338">
        <v>43.34464624207817</v>
      </c>
    </row>
    <row r="15339" spans="1:4" x14ac:dyDescent="0.25">
      <c r="A15339">
        <v>207.90572500000417</v>
      </c>
      <c r="B15339">
        <v>3339.20361328125</v>
      </c>
      <c r="C15339">
        <v>1.9440000057220459</v>
      </c>
      <c r="D15339">
        <v>43.344981935437545</v>
      </c>
    </row>
    <row r="15340" spans="1:4" x14ac:dyDescent="0.25">
      <c r="A15340">
        <v>207.92572500000824</v>
      </c>
      <c r="B15340">
        <v>3340.429443359375</v>
      </c>
      <c r="C15340">
        <v>1.9442000389099121</v>
      </c>
      <c r="D15340">
        <v>43.345315244611129</v>
      </c>
    </row>
    <row r="15341" spans="1:4" x14ac:dyDescent="0.25">
      <c r="A15341">
        <v>207.94572499999776</v>
      </c>
      <c r="B15341">
        <v>3341.568359375</v>
      </c>
      <c r="C15341">
        <v>1.9442000389099121</v>
      </c>
      <c r="D15341">
        <v>43.345642354901656</v>
      </c>
    </row>
    <row r="15342" spans="1:4" x14ac:dyDescent="0.25">
      <c r="A15342">
        <v>207.9757249999966</v>
      </c>
      <c r="B15342">
        <v>3342.966064453125</v>
      </c>
      <c r="C15342">
        <v>1.9443999528884888</v>
      </c>
      <c r="D15342">
        <v>43.346146133359298</v>
      </c>
    </row>
    <row r="15343" spans="1:4" x14ac:dyDescent="0.25">
      <c r="A15343">
        <v>208.00572499999544</v>
      </c>
      <c r="B15343">
        <v>3343.975341796875</v>
      </c>
      <c r="C15343">
        <v>1.944599986076355</v>
      </c>
      <c r="D15343">
        <v>43.346653964932784</v>
      </c>
    </row>
    <row r="15344" spans="1:4" x14ac:dyDescent="0.25">
      <c r="A15344">
        <v>208.10572500000126</v>
      </c>
      <c r="B15344">
        <v>3344.171630859375</v>
      </c>
      <c r="C15344">
        <v>1.9448000192642212</v>
      </c>
      <c r="D15344">
        <v>43.348318365033492</v>
      </c>
    </row>
    <row r="15345" spans="1:4" x14ac:dyDescent="0.25">
      <c r="A15345">
        <v>208.14572499999485</v>
      </c>
      <c r="B15345">
        <v>3342.749267578125</v>
      </c>
      <c r="C15345">
        <v>1.9450000524520874</v>
      </c>
      <c r="D15345">
        <v>43.348978546079024</v>
      </c>
    </row>
    <row r="15346" spans="1:4" x14ac:dyDescent="0.25">
      <c r="A15346">
        <v>208.16572499999893</v>
      </c>
      <c r="B15346">
        <v>3341.73681640625</v>
      </c>
      <c r="C15346">
        <v>1.9450000524520874</v>
      </c>
      <c r="D15346">
        <v>43.349316385205611</v>
      </c>
    </row>
    <row r="15347" spans="1:4" x14ac:dyDescent="0.25">
      <c r="A15347">
        <v>208.185725000003</v>
      </c>
      <c r="B15347">
        <v>3340.5791015625</v>
      </c>
      <c r="C15347">
        <v>1.9450000524520874</v>
      </c>
      <c r="D15347">
        <v>43.349644449170455</v>
      </c>
    </row>
    <row r="15348" spans="1:4" x14ac:dyDescent="0.25">
      <c r="A15348">
        <v>208.20572500000708</v>
      </c>
      <c r="B15348">
        <v>3339.317138671875</v>
      </c>
      <c r="C15348">
        <v>1.9450000524520874</v>
      </c>
      <c r="D15348">
        <v>43.349982526715621</v>
      </c>
    </row>
    <row r="15349" spans="1:4" x14ac:dyDescent="0.25">
      <c r="A15349">
        <v>208.2257249999966</v>
      </c>
      <c r="B15349">
        <v>3337.961181640625</v>
      </c>
      <c r="C15349">
        <v>1.9451999664306641</v>
      </c>
      <c r="D15349">
        <v>43.350310113843307</v>
      </c>
    </row>
    <row r="15350" spans="1:4" x14ac:dyDescent="0.25">
      <c r="A15350">
        <v>208.24572500000068</v>
      </c>
      <c r="B15350">
        <v>3336.634765625</v>
      </c>
      <c r="C15350">
        <v>1.9451999664306641</v>
      </c>
      <c r="D15350">
        <v>43.35064628403984</v>
      </c>
    </row>
    <row r="15351" spans="1:4" x14ac:dyDescent="0.25">
      <c r="A15351">
        <v>208.26572500000475</v>
      </c>
      <c r="B15351">
        <v>3335.302001953125</v>
      </c>
      <c r="C15351">
        <v>1.9451999664306641</v>
      </c>
      <c r="D15351">
        <v>43.350977209027633</v>
      </c>
    </row>
    <row r="15352" spans="1:4" x14ac:dyDescent="0.25">
      <c r="A15352">
        <v>208.28572500000882</v>
      </c>
      <c r="B15352">
        <v>3334.0458984375</v>
      </c>
      <c r="C15352">
        <v>1.9451999664306641</v>
      </c>
      <c r="D15352">
        <v>43.351314332898482</v>
      </c>
    </row>
    <row r="15353" spans="1:4" x14ac:dyDescent="0.25">
      <c r="A15353">
        <v>208.30572499999835</v>
      </c>
      <c r="B15353">
        <v>3332.919677734375</v>
      </c>
      <c r="C15353">
        <v>1.9451999664306641</v>
      </c>
      <c r="D15353">
        <v>43.351641204770431</v>
      </c>
    </row>
    <row r="15354" spans="1:4" x14ac:dyDescent="0.25">
      <c r="A15354">
        <v>208.33572499999718</v>
      </c>
      <c r="B15354">
        <v>3331.470458984375</v>
      </c>
      <c r="C15354">
        <v>1.9453999996185303</v>
      </c>
      <c r="D15354">
        <v>43.352146890576705</v>
      </c>
    </row>
    <row r="15355" spans="1:4" x14ac:dyDescent="0.25">
      <c r="A15355">
        <v>208.36572499999602</v>
      </c>
      <c r="B15355">
        <v>3330.34375</v>
      </c>
      <c r="C15355">
        <v>1.9456000328063965</v>
      </c>
      <c r="D15355">
        <v>43.352644946988448</v>
      </c>
    </row>
    <row r="15356" spans="1:4" x14ac:dyDescent="0.25">
      <c r="A15356">
        <v>208.40572500000417</v>
      </c>
      <c r="B15356">
        <v>3329.339111328125</v>
      </c>
      <c r="C15356">
        <v>1.9456900358200073</v>
      </c>
      <c r="D15356">
        <v>43.353316333707198</v>
      </c>
    </row>
    <row r="15357" spans="1:4" x14ac:dyDescent="0.25">
      <c r="A15357">
        <v>208.50572499999544</v>
      </c>
      <c r="B15357">
        <v>3329.224853515625</v>
      </c>
      <c r="C15357">
        <v>1.9462900161743164</v>
      </c>
      <c r="D15357">
        <v>43.354988124783858</v>
      </c>
    </row>
    <row r="15358" spans="1:4" x14ac:dyDescent="0.25">
      <c r="A15358">
        <v>208.56572500000766</v>
      </c>
      <c r="B15358">
        <v>3330.251953125</v>
      </c>
      <c r="C15358">
        <v>1.9465999603271484</v>
      </c>
      <c r="D15358">
        <v>43.355981853421554</v>
      </c>
    </row>
    <row r="15359" spans="1:4" x14ac:dyDescent="0.25">
      <c r="A15359">
        <v>208.61572499999602</v>
      </c>
      <c r="B15359">
        <v>3331.374755859375</v>
      </c>
      <c r="C15359">
        <v>1.9470000267028809</v>
      </c>
      <c r="D15359">
        <v>43.356813695844039</v>
      </c>
    </row>
    <row r="15360" spans="1:4" x14ac:dyDescent="0.25">
      <c r="A15360">
        <v>208.65572500000417</v>
      </c>
      <c r="B15360">
        <v>3332.40771484375</v>
      </c>
      <c r="C15360">
        <v>1.9471999406814575</v>
      </c>
      <c r="D15360">
        <v>43.357480552609786</v>
      </c>
    </row>
    <row r="15361" spans="1:4" x14ac:dyDescent="0.25">
      <c r="A15361">
        <v>208.69572499999776</v>
      </c>
      <c r="B15361">
        <v>3333.495361328125</v>
      </c>
      <c r="C15361">
        <v>1.9476000070571899</v>
      </c>
      <c r="D15361">
        <v>43.358146932538375</v>
      </c>
    </row>
    <row r="15362" spans="1:4" x14ac:dyDescent="0.25">
      <c r="A15362">
        <v>208.73572500000591</v>
      </c>
      <c r="B15362">
        <v>3334.520263671875</v>
      </c>
      <c r="C15362">
        <v>1.9478000402450562</v>
      </c>
      <c r="D15362">
        <v>43.358810213025436</v>
      </c>
    </row>
    <row r="15363" spans="1:4" x14ac:dyDescent="0.25">
      <c r="A15363">
        <v>208.77572499999951</v>
      </c>
      <c r="B15363">
        <v>3335.543212890625</v>
      </c>
      <c r="C15363">
        <v>1.948199987411499</v>
      </c>
      <c r="D15363">
        <v>43.359471109326705</v>
      </c>
    </row>
    <row r="15364" spans="1:4" x14ac:dyDescent="0.25">
      <c r="A15364">
        <v>208.82572500000242</v>
      </c>
      <c r="B15364">
        <v>3336.778076171875</v>
      </c>
      <c r="C15364">
        <v>1.9484000205993652</v>
      </c>
      <c r="D15364">
        <v>43.360314395840987</v>
      </c>
    </row>
    <row r="15365" spans="1:4" x14ac:dyDescent="0.25">
      <c r="A15365">
        <v>208.87572500000533</v>
      </c>
      <c r="B15365">
        <v>3337.964111328125</v>
      </c>
      <c r="C15365">
        <v>1.9488899707794189</v>
      </c>
      <c r="D15365">
        <v>43.361148622449264</v>
      </c>
    </row>
    <row r="15366" spans="1:4" x14ac:dyDescent="0.25">
      <c r="A15366">
        <v>208.92572500000824</v>
      </c>
      <c r="B15366">
        <v>3339.154541015625</v>
      </c>
      <c r="C15366">
        <v>1.9492000341415405</v>
      </c>
      <c r="D15366">
        <v>43.361983802731856</v>
      </c>
    </row>
    <row r="15367" spans="1:4" x14ac:dyDescent="0.25">
      <c r="A15367">
        <v>208.9757249999966</v>
      </c>
      <c r="B15367">
        <v>3340.20654296875</v>
      </c>
      <c r="C15367">
        <v>1.9495999813079834</v>
      </c>
      <c r="D15367">
        <v>43.362815645154342</v>
      </c>
    </row>
    <row r="15368" spans="1:4" x14ac:dyDescent="0.25">
      <c r="A15368">
        <v>209.05572499999835</v>
      </c>
      <c r="B15368">
        <v>3341.33544921875</v>
      </c>
      <c r="C15368">
        <v>1.9501999616622925</v>
      </c>
      <c r="D15368">
        <v>43.364146736081466</v>
      </c>
    </row>
    <row r="15369" spans="1:4" x14ac:dyDescent="0.25">
      <c r="A15369">
        <v>209.15572500000417</v>
      </c>
      <c r="B15369">
        <v>3341.937744140625</v>
      </c>
      <c r="C15369">
        <v>1.9510899782180786</v>
      </c>
      <c r="D15369">
        <v>43.365810182507857</v>
      </c>
    </row>
    <row r="15370" spans="1:4" x14ac:dyDescent="0.25">
      <c r="A15370">
        <v>209.25572499999544</v>
      </c>
      <c r="B15370">
        <v>3340.768310546875</v>
      </c>
      <c r="C15370">
        <v>1.9522000551223755</v>
      </c>
      <c r="D15370">
        <v>43.367476728375777</v>
      </c>
    </row>
    <row r="15371" spans="1:4" x14ac:dyDescent="0.25">
      <c r="A15371">
        <v>209.28572500000882</v>
      </c>
      <c r="B15371">
        <v>3339.6435546875</v>
      </c>
      <c r="C15371">
        <v>1.9526000022888184</v>
      </c>
      <c r="D15371">
        <v>43.367977884229049</v>
      </c>
    </row>
    <row r="15372" spans="1:4" x14ac:dyDescent="0.25">
      <c r="A15372">
        <v>209.30572499999835</v>
      </c>
      <c r="B15372">
        <v>3338.6201171875</v>
      </c>
      <c r="C15372">
        <v>1.9528000354766846</v>
      </c>
      <c r="D15372">
        <v>43.368312623914107</v>
      </c>
    </row>
    <row r="15373" spans="1:4" x14ac:dyDescent="0.25">
      <c r="A15373">
        <v>209.32572500000242</v>
      </c>
      <c r="B15373">
        <v>3337.316650390625</v>
      </c>
      <c r="C15373">
        <v>1.9531999826431274</v>
      </c>
      <c r="D15373">
        <v>43.368645694669112</v>
      </c>
    </row>
    <row r="15374" spans="1:4" x14ac:dyDescent="0.25">
      <c r="A15374">
        <v>209.3457250000065</v>
      </c>
      <c r="B15374">
        <v>3335.50634765625</v>
      </c>
      <c r="C15374">
        <v>1.9534900188446045</v>
      </c>
      <c r="D15374">
        <v>43.368982103284225</v>
      </c>
    </row>
    <row r="15375" spans="1:4" x14ac:dyDescent="0.25">
      <c r="A15375">
        <v>209.35572500000126</v>
      </c>
      <c r="B15375">
        <v>3334.385498046875</v>
      </c>
      <c r="C15375">
        <v>1.9537999629974365</v>
      </c>
      <c r="D15375">
        <v>43.369150903638229</v>
      </c>
    </row>
    <row r="15376" spans="1:4" x14ac:dyDescent="0.25">
      <c r="A15376">
        <v>209.36572499999602</v>
      </c>
      <c r="B15376">
        <v>3333.084716796875</v>
      </c>
      <c r="C15376">
        <v>1.9538899660110474</v>
      </c>
      <c r="D15376">
        <v>43.369317319806441</v>
      </c>
    </row>
    <row r="15377" spans="1:4" x14ac:dyDescent="0.25">
      <c r="A15377">
        <v>209.37572500000533</v>
      </c>
      <c r="B15377">
        <v>3331.51123046875</v>
      </c>
      <c r="C15377">
        <v>1.9542000293731689</v>
      </c>
      <c r="D15377">
        <v>43.369478729184493</v>
      </c>
    </row>
    <row r="15378" spans="1:4" x14ac:dyDescent="0.25">
      <c r="A15378">
        <v>209.38572500000009</v>
      </c>
      <c r="B15378">
        <v>3329.601318359375</v>
      </c>
      <c r="C15378">
        <v>1.9543999433517456</v>
      </c>
      <c r="D15378">
        <v>43.369640853818282</v>
      </c>
    </row>
    <row r="15379" spans="1:4" x14ac:dyDescent="0.25">
      <c r="A15379">
        <v>209.39572499999485</v>
      </c>
      <c r="B15379">
        <v>3327.287353515625</v>
      </c>
      <c r="C15379">
        <v>1.9545999765396118</v>
      </c>
      <c r="D15379">
        <v>43.369810607846603</v>
      </c>
    </row>
    <row r="15380" spans="1:4" x14ac:dyDescent="0.25">
      <c r="A15380">
        <v>209.40572500000417</v>
      </c>
      <c r="B15380">
        <v>3324.40283203125</v>
      </c>
      <c r="C15380">
        <v>1.9550000429153442</v>
      </c>
      <c r="D15380">
        <v>43.369981553967818</v>
      </c>
    </row>
    <row r="15381" spans="1:4" x14ac:dyDescent="0.25">
      <c r="A15381">
        <v>209.41572499999893</v>
      </c>
      <c r="B15381">
        <v>3320.90087890625</v>
      </c>
      <c r="C15381">
        <v>1.9551999568939209</v>
      </c>
      <c r="D15381">
        <v>43.370142248090133</v>
      </c>
    </row>
    <row r="15382" spans="1:4" x14ac:dyDescent="0.25">
      <c r="A15382">
        <v>209.42572500000824</v>
      </c>
      <c r="B15382">
        <v>3316.744384765625</v>
      </c>
      <c r="C15382">
        <v>1.9556000232696533</v>
      </c>
      <c r="D15382">
        <v>43.370306518491134</v>
      </c>
    </row>
    <row r="15383" spans="1:4" x14ac:dyDescent="0.25">
      <c r="A15383">
        <v>209.435725000003</v>
      </c>
      <c r="B15383">
        <v>3312.107421875</v>
      </c>
      <c r="C15383">
        <v>1.9559999704360962</v>
      </c>
      <c r="D15383">
        <v>43.370481040891036</v>
      </c>
    </row>
    <row r="15384" spans="1:4" x14ac:dyDescent="0.25">
      <c r="A15384">
        <v>209.44572499999776</v>
      </c>
      <c r="B15384">
        <v>3307.171630859375</v>
      </c>
      <c r="C15384">
        <v>1.9564900398254395</v>
      </c>
      <c r="D15384">
        <v>43.370651748593673</v>
      </c>
    </row>
    <row r="15385" spans="1:4" x14ac:dyDescent="0.25">
      <c r="A15385">
        <v>209.45572500000708</v>
      </c>
      <c r="B15385">
        <v>3302.07373046875</v>
      </c>
      <c r="C15385">
        <v>1.9570900201797485</v>
      </c>
      <c r="D15385">
        <v>43.370816257413253</v>
      </c>
    </row>
    <row r="15386" spans="1:4" x14ac:dyDescent="0.25">
      <c r="A15386">
        <v>209.46572500000184</v>
      </c>
      <c r="B15386">
        <v>3296.995849609375</v>
      </c>
      <c r="C15386">
        <v>1.9576900005340576</v>
      </c>
      <c r="D15386">
        <v>43.370981719907149</v>
      </c>
    </row>
    <row r="15387" spans="1:4" x14ac:dyDescent="0.25">
      <c r="A15387">
        <v>209.4757249999966</v>
      </c>
      <c r="B15387">
        <v>3292.11181640625</v>
      </c>
      <c r="C15387">
        <v>1.9584000110626221</v>
      </c>
      <c r="D15387">
        <v>43.3711488513311</v>
      </c>
    </row>
    <row r="15388" spans="1:4" x14ac:dyDescent="0.25">
      <c r="A15388">
        <v>209.48572500000591</v>
      </c>
      <c r="B15388">
        <v>3287.571533203125</v>
      </c>
      <c r="C15388">
        <v>1.9588899612426758</v>
      </c>
      <c r="D15388">
        <v>43.371316459592208</v>
      </c>
    </row>
    <row r="15389" spans="1:4" x14ac:dyDescent="0.25">
      <c r="A15389">
        <v>209.49572500000068</v>
      </c>
      <c r="B15389">
        <v>3283.471923828125</v>
      </c>
      <c r="C15389">
        <v>1.9592900276184082</v>
      </c>
      <c r="D15389">
        <v>43.37148049157463</v>
      </c>
    </row>
    <row r="15390" spans="1:4" x14ac:dyDescent="0.25">
      <c r="A15390">
        <v>209.50572499999544</v>
      </c>
      <c r="B15390">
        <v>3279.9833984375</v>
      </c>
      <c r="C15390">
        <v>1.9595999717712402</v>
      </c>
      <c r="D15390">
        <v>43.371648338254317</v>
      </c>
    </row>
    <row r="15391" spans="1:4" x14ac:dyDescent="0.25">
      <c r="A15391">
        <v>209.51572500000475</v>
      </c>
      <c r="B15391">
        <v>3277.2236328125</v>
      </c>
      <c r="C15391">
        <v>1.9598000049591064</v>
      </c>
      <c r="D15391">
        <v>43.371814277585372</v>
      </c>
    </row>
    <row r="15392" spans="1:4" x14ac:dyDescent="0.25">
      <c r="A15392">
        <v>209.52572499999951</v>
      </c>
      <c r="B15392">
        <v>3275.25927734375</v>
      </c>
      <c r="C15392">
        <v>1.9600000381469727</v>
      </c>
      <c r="D15392">
        <v>43.371980216916427</v>
      </c>
    </row>
    <row r="15393" spans="1:4" x14ac:dyDescent="0.25">
      <c r="A15393">
        <v>209.53572500000882</v>
      </c>
      <c r="B15393">
        <v>3273.959716796875</v>
      </c>
      <c r="C15393">
        <v>1.9601999521255493</v>
      </c>
      <c r="D15393">
        <v>43.372152355130538</v>
      </c>
    </row>
    <row r="15394" spans="1:4" x14ac:dyDescent="0.25">
      <c r="A15394">
        <v>209.55572499999835</v>
      </c>
      <c r="B15394">
        <v>3272.835205078125</v>
      </c>
      <c r="C15394">
        <v>1.9604899883270264</v>
      </c>
      <c r="D15394">
        <v>43.372479703839645</v>
      </c>
    </row>
    <row r="15395" spans="1:4" x14ac:dyDescent="0.25">
      <c r="A15395">
        <v>209.60572500000126</v>
      </c>
      <c r="B15395">
        <v>3274.0869140625</v>
      </c>
      <c r="C15395">
        <v>1.9611999988555908</v>
      </c>
      <c r="D15395">
        <v>43.373310831006393</v>
      </c>
    </row>
    <row r="15396" spans="1:4" x14ac:dyDescent="0.25">
      <c r="A15396">
        <v>209.62572500000533</v>
      </c>
      <c r="B15396">
        <v>3275.276611328125</v>
      </c>
      <c r="C15396">
        <v>1.961400032043457</v>
      </c>
      <c r="D15396">
        <v>43.373645093854293</v>
      </c>
    </row>
    <row r="15397" spans="1:4" x14ac:dyDescent="0.25">
      <c r="A15397">
        <v>209.64572499999485</v>
      </c>
      <c r="B15397">
        <v>3276.66650390625</v>
      </c>
      <c r="C15397">
        <v>1.9615999460220337</v>
      </c>
      <c r="D15397">
        <v>43.373977926190719</v>
      </c>
    </row>
    <row r="15398" spans="1:4" x14ac:dyDescent="0.25">
      <c r="A15398">
        <v>209.66572499999893</v>
      </c>
      <c r="B15398">
        <v>3278.217529296875</v>
      </c>
      <c r="C15398">
        <v>1.9617999792098999</v>
      </c>
      <c r="D15398">
        <v>43.374312904294356</v>
      </c>
    </row>
    <row r="15399" spans="1:4" x14ac:dyDescent="0.25">
      <c r="A15399">
        <v>209.685725000003</v>
      </c>
      <c r="B15399">
        <v>3279.850341796875</v>
      </c>
      <c r="C15399">
        <v>1.9618899822235107</v>
      </c>
      <c r="D15399">
        <v>43.374647405560836</v>
      </c>
    </row>
    <row r="15400" spans="1:4" x14ac:dyDescent="0.25">
      <c r="A15400">
        <v>209.70572500000708</v>
      </c>
      <c r="B15400">
        <v>3281.55126953125</v>
      </c>
      <c r="C15400">
        <v>1.9620000123977661</v>
      </c>
      <c r="D15400">
        <v>43.374984052594527</v>
      </c>
    </row>
    <row r="15401" spans="1:4" x14ac:dyDescent="0.25">
      <c r="A15401">
        <v>209.7257249999966</v>
      </c>
      <c r="B15401">
        <v>3283.32080078125</v>
      </c>
      <c r="C15401">
        <v>1.9622000455856323</v>
      </c>
      <c r="D15401">
        <v>43.375314262326583</v>
      </c>
    </row>
    <row r="15402" spans="1:4" x14ac:dyDescent="0.25">
      <c r="A15402">
        <v>209.74572500000068</v>
      </c>
      <c r="B15402">
        <v>3285.138916015625</v>
      </c>
      <c r="C15402">
        <v>1.962399959564209</v>
      </c>
      <c r="D15402">
        <v>43.37564685624443</v>
      </c>
    </row>
    <row r="15403" spans="1:4" x14ac:dyDescent="0.25">
      <c r="A15403">
        <v>209.76572500000475</v>
      </c>
      <c r="B15403">
        <v>3286.955810546875</v>
      </c>
      <c r="C15403">
        <v>1.9625999927520752</v>
      </c>
      <c r="D15403">
        <v>43.375979688580856</v>
      </c>
    </row>
    <row r="15404" spans="1:4" x14ac:dyDescent="0.25">
      <c r="A15404">
        <v>209.78572500000882</v>
      </c>
      <c r="B15404">
        <v>3288.781982421875</v>
      </c>
      <c r="C15404">
        <v>1.9628000259399414</v>
      </c>
      <c r="D15404">
        <v>43.376313236173019</v>
      </c>
    </row>
    <row r="15405" spans="1:4" x14ac:dyDescent="0.25">
      <c r="A15405">
        <v>209.80572499999835</v>
      </c>
      <c r="B15405">
        <v>3290.673095703125</v>
      </c>
      <c r="C15405">
        <v>1.9628900289535522</v>
      </c>
      <c r="D15405">
        <v>43.37663915437065</v>
      </c>
    </row>
    <row r="15406" spans="1:4" x14ac:dyDescent="0.25">
      <c r="A15406">
        <v>209.82572500000242</v>
      </c>
      <c r="B15406">
        <v>3292.586181640625</v>
      </c>
      <c r="C15406">
        <v>1.9630899429321289</v>
      </c>
      <c r="D15406">
        <v>43.376976039822921</v>
      </c>
    </row>
    <row r="15407" spans="1:4" x14ac:dyDescent="0.25">
      <c r="A15407">
        <v>209.8457250000065</v>
      </c>
      <c r="B15407">
        <v>3294.504638671875</v>
      </c>
      <c r="C15407">
        <v>1.9631999731063843</v>
      </c>
      <c r="D15407">
        <v>43.377313640530929</v>
      </c>
    </row>
    <row r="15408" spans="1:4" x14ac:dyDescent="0.25">
      <c r="A15408">
        <v>209.86572499999602</v>
      </c>
      <c r="B15408">
        <v>3296.461669921875</v>
      </c>
      <c r="C15408">
        <v>1.9634000062942505</v>
      </c>
      <c r="D15408">
        <v>43.377641227658614</v>
      </c>
    </row>
    <row r="15409" spans="1:4" x14ac:dyDescent="0.25">
      <c r="A15409">
        <v>209.88572500000009</v>
      </c>
      <c r="B15409">
        <v>3298.427734375</v>
      </c>
      <c r="C15409">
        <v>1.9636000394821167</v>
      </c>
      <c r="D15409">
        <v>43.377984073575362</v>
      </c>
    </row>
    <row r="15410" spans="1:4" x14ac:dyDescent="0.25">
      <c r="A15410">
        <v>209.90572500000417</v>
      </c>
      <c r="B15410">
        <v>3300.37109375</v>
      </c>
      <c r="C15410">
        <v>1.9637999534606934</v>
      </c>
      <c r="D15410">
        <v>43.378309753354415</v>
      </c>
    </row>
    <row r="15411" spans="1:4" x14ac:dyDescent="0.25">
      <c r="A15411">
        <v>209.92572500000824</v>
      </c>
      <c r="B15411">
        <v>3302.273681640625</v>
      </c>
      <c r="C15411">
        <v>1.9639999866485596</v>
      </c>
      <c r="D15411">
        <v>43.378644493039474</v>
      </c>
    </row>
    <row r="15412" spans="1:4" x14ac:dyDescent="0.25">
      <c r="A15412">
        <v>209.94572499999776</v>
      </c>
      <c r="B15412">
        <v>3304.20947265625</v>
      </c>
      <c r="C15412">
        <v>1.9639999866485596</v>
      </c>
      <c r="D15412">
        <v>43.378986862119064</v>
      </c>
    </row>
    <row r="15413" spans="1:4" x14ac:dyDescent="0.25">
      <c r="A15413">
        <v>209.96572500000184</v>
      </c>
      <c r="B15413">
        <v>3306.166015625</v>
      </c>
      <c r="C15413">
        <v>1.9642000198364258</v>
      </c>
      <c r="D15413">
        <v>43.379309204038009</v>
      </c>
    </row>
    <row r="15414" spans="1:4" x14ac:dyDescent="0.25">
      <c r="A15414">
        <v>209.98572500000591</v>
      </c>
      <c r="B15414">
        <v>3308.10009765625</v>
      </c>
      <c r="C15414">
        <v>1.964400053024292</v>
      </c>
      <c r="D15414">
        <v>43.3796458510717</v>
      </c>
    </row>
    <row r="15415" spans="1:4" x14ac:dyDescent="0.25">
      <c r="A15415">
        <v>210.00572499999544</v>
      </c>
      <c r="B15415">
        <v>3310.0517578125</v>
      </c>
      <c r="C15415">
        <v>1.9645999670028687</v>
      </c>
      <c r="D15415">
        <v>43.379973915036544</v>
      </c>
    </row>
    <row r="15416" spans="1:4" x14ac:dyDescent="0.25">
      <c r="A15416">
        <v>210.02572499999951</v>
      </c>
      <c r="B15416">
        <v>3312.030517578125</v>
      </c>
      <c r="C15416">
        <v>1.9648000001907349</v>
      </c>
      <c r="D15416">
        <v>43.380313423093185</v>
      </c>
    </row>
    <row r="15417" spans="1:4" x14ac:dyDescent="0.25">
      <c r="A15417">
        <v>210.04572500000359</v>
      </c>
      <c r="B15417">
        <v>3313.988037109375</v>
      </c>
      <c r="C15417">
        <v>1.9650000333786011</v>
      </c>
      <c r="D15417">
        <v>43.380640771802291</v>
      </c>
    </row>
    <row r="15418" spans="1:4" x14ac:dyDescent="0.25">
      <c r="A15418">
        <v>210.06572500000766</v>
      </c>
      <c r="B15418">
        <v>3315.92333984375</v>
      </c>
      <c r="C15418">
        <v>1.9650000333786011</v>
      </c>
      <c r="D15418">
        <v>43.38098075669609</v>
      </c>
    </row>
    <row r="15419" spans="1:4" x14ac:dyDescent="0.25">
      <c r="A15419">
        <v>210.08572499999718</v>
      </c>
      <c r="B15419">
        <v>3317.87158203125</v>
      </c>
      <c r="C15419">
        <v>1.9651999473571777</v>
      </c>
      <c r="D15419">
        <v>43.381314781125411</v>
      </c>
    </row>
    <row r="15420" spans="1:4" x14ac:dyDescent="0.25">
      <c r="A15420">
        <v>210.10572500000126</v>
      </c>
      <c r="B15420">
        <v>3319.7724609375</v>
      </c>
      <c r="C15420">
        <v>1.9653999805450439</v>
      </c>
      <c r="D15420">
        <v>43.381645467694625</v>
      </c>
    </row>
    <row r="15421" spans="1:4" x14ac:dyDescent="0.25">
      <c r="A15421">
        <v>210.12572500000533</v>
      </c>
      <c r="B15421">
        <v>3321.646728515625</v>
      </c>
      <c r="C15421">
        <v>1.9656000137329102</v>
      </c>
      <c r="D15421">
        <v>43.38197853844963</v>
      </c>
    </row>
    <row r="15422" spans="1:4" x14ac:dyDescent="0.25">
      <c r="A15422">
        <v>210.14572499999485</v>
      </c>
      <c r="B15422">
        <v>3323.49560546875</v>
      </c>
      <c r="C15422">
        <v>1.9658000469207764</v>
      </c>
      <c r="D15422">
        <v>43.382318046506271</v>
      </c>
    </row>
    <row r="15423" spans="1:4" x14ac:dyDescent="0.25">
      <c r="A15423">
        <v>210.16572499999893</v>
      </c>
      <c r="B15423">
        <v>3325.311279296875</v>
      </c>
      <c r="C15423">
        <v>1.9658000469207764</v>
      </c>
      <c r="D15423">
        <v>43.382647779401168</v>
      </c>
    </row>
    <row r="15424" spans="1:4" x14ac:dyDescent="0.25">
      <c r="A15424">
        <v>210.185725000003</v>
      </c>
      <c r="B15424">
        <v>3327.127685546875</v>
      </c>
      <c r="C15424">
        <v>1.965999960899353</v>
      </c>
      <c r="D15424">
        <v>43.382981088574752</v>
      </c>
    </row>
    <row r="15425" spans="1:4" x14ac:dyDescent="0.25">
      <c r="A15425">
        <v>210.20572500000708</v>
      </c>
      <c r="B15425">
        <v>3328.904541015625</v>
      </c>
      <c r="C15425">
        <v>1.9661999940872192</v>
      </c>
      <c r="D15425">
        <v>43.383311298306808</v>
      </c>
    </row>
    <row r="15426" spans="1:4" x14ac:dyDescent="0.25">
      <c r="A15426">
        <v>210.2257249999966</v>
      </c>
      <c r="B15426">
        <v>3330.641357421875</v>
      </c>
      <c r="C15426">
        <v>1.9664000272750854</v>
      </c>
      <c r="D15426">
        <v>43.383644130643233</v>
      </c>
    </row>
    <row r="15427" spans="1:4" x14ac:dyDescent="0.25">
      <c r="A15427">
        <v>210.24572500000068</v>
      </c>
      <c r="B15427">
        <v>3332.35009765625</v>
      </c>
      <c r="C15427">
        <v>1.9665999412536621</v>
      </c>
      <c r="D15427">
        <v>43.383977439816817</v>
      </c>
    </row>
    <row r="15428" spans="1:4" x14ac:dyDescent="0.25">
      <c r="A15428">
        <v>210.26572500000475</v>
      </c>
      <c r="B15428">
        <v>3334.037109375</v>
      </c>
      <c r="C15428">
        <v>1.9667999744415283</v>
      </c>
      <c r="D15428">
        <v>43.384311941083297</v>
      </c>
    </row>
    <row r="15429" spans="1:4" x14ac:dyDescent="0.25">
      <c r="A15429">
        <v>210.28572500000882</v>
      </c>
      <c r="B15429">
        <v>3335.626953125</v>
      </c>
      <c r="C15429">
        <v>1.9668899774551392</v>
      </c>
      <c r="D15429">
        <v>43.384643104489669</v>
      </c>
    </row>
    <row r="15430" spans="1:4" x14ac:dyDescent="0.25">
      <c r="A15430">
        <v>210.30572499999835</v>
      </c>
      <c r="B15430">
        <v>3337.192626953125</v>
      </c>
      <c r="C15430">
        <v>1.9670000076293945</v>
      </c>
      <c r="D15430">
        <v>43.384985950406417</v>
      </c>
    </row>
    <row r="15431" spans="1:4" x14ac:dyDescent="0.25">
      <c r="A15431">
        <v>210.32572500000242</v>
      </c>
      <c r="B15431">
        <v>3338.763671875</v>
      </c>
      <c r="C15431">
        <v>1.9672000408172607</v>
      </c>
      <c r="D15431">
        <v>43.385306623395309</v>
      </c>
    </row>
    <row r="15432" spans="1:4" x14ac:dyDescent="0.25">
      <c r="A15432">
        <v>210.3457250000065</v>
      </c>
      <c r="B15432">
        <v>3340.259521484375</v>
      </c>
      <c r="C15432">
        <v>1.9673999547958374</v>
      </c>
      <c r="D15432">
        <v>43.385650422986373</v>
      </c>
    </row>
    <row r="15433" spans="1:4" x14ac:dyDescent="0.25">
      <c r="A15433">
        <v>210.36572499999602</v>
      </c>
      <c r="B15433">
        <v>3341.7021484375</v>
      </c>
      <c r="C15433">
        <v>1.9675999879837036</v>
      </c>
      <c r="D15433">
        <v>43.385980632718429</v>
      </c>
    </row>
    <row r="15434" spans="1:4" x14ac:dyDescent="0.25">
      <c r="A15434">
        <v>210.38572500000009</v>
      </c>
      <c r="B15434">
        <v>3343.18017578125</v>
      </c>
      <c r="C15434">
        <v>1.9678000211715698</v>
      </c>
      <c r="D15434">
        <v>43.386315849240646</v>
      </c>
    </row>
    <row r="15435" spans="1:4" x14ac:dyDescent="0.25">
      <c r="A15435">
        <v>210.40572500000417</v>
      </c>
      <c r="B15435">
        <v>3344.583984375</v>
      </c>
      <c r="C15435">
        <v>1.968000054359436</v>
      </c>
      <c r="D15435">
        <v>43.386645343716964</v>
      </c>
    </row>
    <row r="15436" spans="1:4" x14ac:dyDescent="0.25">
      <c r="A15436">
        <v>210.42572500000824</v>
      </c>
      <c r="B15436">
        <v>3345.88037109375</v>
      </c>
      <c r="C15436">
        <v>1.968000054359436</v>
      </c>
      <c r="D15436">
        <v>43.386978652890548</v>
      </c>
    </row>
    <row r="15437" spans="1:4" x14ac:dyDescent="0.25">
      <c r="A15437">
        <v>210.44572499999776</v>
      </c>
      <c r="B15437">
        <v>3347.1630859375</v>
      </c>
      <c r="C15437">
        <v>1.9681999683380127</v>
      </c>
      <c r="D15437">
        <v>43.387315538342818</v>
      </c>
    </row>
    <row r="15438" spans="1:4" x14ac:dyDescent="0.25">
      <c r="A15438">
        <v>210.46572500000184</v>
      </c>
      <c r="B15438">
        <v>3348.400390625</v>
      </c>
      <c r="C15438">
        <v>1.9684000015258789</v>
      </c>
      <c r="D15438">
        <v>43.387640741284713</v>
      </c>
    </row>
    <row r="15439" spans="1:4" x14ac:dyDescent="0.25">
      <c r="A15439">
        <v>210.48572500000591</v>
      </c>
      <c r="B15439">
        <v>3349.5263671875</v>
      </c>
      <c r="C15439">
        <v>1.9686000347137451</v>
      </c>
      <c r="D15439">
        <v>43.387977388318404</v>
      </c>
    </row>
    <row r="15440" spans="1:4" x14ac:dyDescent="0.25">
      <c r="A15440">
        <v>210.50572499999544</v>
      </c>
      <c r="B15440">
        <v>3350.5732421875</v>
      </c>
      <c r="C15440">
        <v>1.9687999486923218</v>
      </c>
      <c r="D15440">
        <v>43.388316896375045</v>
      </c>
    </row>
    <row r="15441" spans="1:4" x14ac:dyDescent="0.25">
      <c r="A15441">
        <v>210.55572499999835</v>
      </c>
      <c r="B15441">
        <v>3348.214111328125</v>
      </c>
      <c r="C15441">
        <v>1.9692000150680542</v>
      </c>
      <c r="D15441">
        <v>43.389148500378951</v>
      </c>
    </row>
    <row r="15442" spans="1:4" x14ac:dyDescent="0.25">
      <c r="A15442">
        <v>210.56572500000766</v>
      </c>
      <c r="B15442">
        <v>3345.33837890625</v>
      </c>
      <c r="C15442">
        <v>1.969290018081665</v>
      </c>
      <c r="D15442">
        <v>43.38931324761711</v>
      </c>
    </row>
    <row r="15443" spans="1:4" x14ac:dyDescent="0.25">
      <c r="A15443">
        <v>210.57572500000242</v>
      </c>
      <c r="B15443">
        <v>3342.145263671875</v>
      </c>
      <c r="C15443">
        <v>1.9694000482559204</v>
      </c>
      <c r="D15443">
        <v>43.38947799485527</v>
      </c>
    </row>
    <row r="15444" spans="1:4" x14ac:dyDescent="0.25">
      <c r="A15444">
        <v>210.58572499999718</v>
      </c>
      <c r="B15444">
        <v>3338.822265625</v>
      </c>
      <c r="C15444">
        <v>1.9691100120544434</v>
      </c>
      <c r="D15444">
        <v>43.389647510465011</v>
      </c>
    </row>
    <row r="15445" spans="1:4" x14ac:dyDescent="0.25">
      <c r="A15445">
        <v>210.5957250000065</v>
      </c>
      <c r="B15445">
        <v>3335.45263671875</v>
      </c>
      <c r="C15445">
        <v>1.9686000347137451</v>
      </c>
      <c r="D15445">
        <v>43.389816310819015</v>
      </c>
    </row>
    <row r="15446" spans="1:4" x14ac:dyDescent="0.25">
      <c r="A15446">
        <v>210.60572500000126</v>
      </c>
      <c r="B15446">
        <v>3332.06298828125</v>
      </c>
      <c r="C15446">
        <v>1.9683099985122681</v>
      </c>
      <c r="D15446">
        <v>43.389978673871383</v>
      </c>
    </row>
    <row r="15447" spans="1:4" x14ac:dyDescent="0.25">
      <c r="A15447">
        <v>210.61572499999602</v>
      </c>
      <c r="B15447">
        <v>3328.672607421875</v>
      </c>
      <c r="C15447">
        <v>1.9681999683380127</v>
      </c>
      <c r="D15447">
        <v>43.390145090039596</v>
      </c>
    </row>
    <row r="15448" spans="1:4" x14ac:dyDescent="0.25">
      <c r="A15448">
        <v>210.62572500000533</v>
      </c>
      <c r="B15448">
        <v>3325.353271484375</v>
      </c>
      <c r="C15448">
        <v>1.9681999683380127</v>
      </c>
      <c r="D15448">
        <v>43.390317705090865</v>
      </c>
    </row>
    <row r="15449" spans="1:4" x14ac:dyDescent="0.25">
      <c r="A15449">
        <v>210.63572500000009</v>
      </c>
      <c r="B15449">
        <v>3322.40625</v>
      </c>
      <c r="C15449">
        <v>1.9681999683380127</v>
      </c>
      <c r="D15449">
        <v>43.390477207120284</v>
      </c>
    </row>
    <row r="15450" spans="1:4" x14ac:dyDescent="0.25">
      <c r="A15450">
        <v>210.64572499999485</v>
      </c>
      <c r="B15450">
        <v>3320.5732421875</v>
      </c>
      <c r="C15450">
        <v>1.9681999683380127</v>
      </c>
      <c r="D15450">
        <v>43.390639808591231</v>
      </c>
    </row>
    <row r="15451" spans="1:4" x14ac:dyDescent="0.25">
      <c r="A15451">
        <v>210.71572500000184</v>
      </c>
      <c r="B15451">
        <v>3322.1484375</v>
      </c>
      <c r="C15451">
        <v>1.9686000347137451</v>
      </c>
      <c r="D15451">
        <v>43.391816642697677</v>
      </c>
    </row>
    <row r="15452" spans="1:4" x14ac:dyDescent="0.25">
      <c r="A15452">
        <v>210.73572500000591</v>
      </c>
      <c r="B15452">
        <v>3323.40380859375</v>
      </c>
      <c r="C15452">
        <v>1.968690037727356</v>
      </c>
      <c r="D15452">
        <v>43.392148282941207</v>
      </c>
    </row>
    <row r="15453" spans="1:4" x14ac:dyDescent="0.25">
      <c r="A15453">
        <v>210.75572499999544</v>
      </c>
      <c r="B15453">
        <v>3324.787841796875</v>
      </c>
      <c r="C15453">
        <v>1.9687999486923218</v>
      </c>
      <c r="D15453">
        <v>43.392485883649215</v>
      </c>
    </row>
    <row r="15454" spans="1:4" x14ac:dyDescent="0.25">
      <c r="A15454">
        <v>210.77572499999951</v>
      </c>
      <c r="B15454">
        <v>3326.197509765625</v>
      </c>
      <c r="C15454">
        <v>1.968999981880188</v>
      </c>
      <c r="D15454">
        <v>43.392808702405318</v>
      </c>
    </row>
    <row r="15455" spans="1:4" x14ac:dyDescent="0.25">
      <c r="A15455">
        <v>210.79572500000359</v>
      </c>
      <c r="B15455">
        <v>3327.606689453125</v>
      </c>
      <c r="C15455">
        <v>1.9692000150680542</v>
      </c>
      <c r="D15455">
        <v>43.393147495206222</v>
      </c>
    </row>
    <row r="15456" spans="1:4" x14ac:dyDescent="0.25">
      <c r="A15456">
        <v>210.81572500000766</v>
      </c>
      <c r="B15456">
        <v>3329.03173828125</v>
      </c>
      <c r="C15456">
        <v>1.9692000150680542</v>
      </c>
      <c r="D15456">
        <v>43.393475559171065</v>
      </c>
    </row>
    <row r="15457" spans="1:4" x14ac:dyDescent="0.25">
      <c r="A15457">
        <v>210.83572499999718</v>
      </c>
      <c r="B15457">
        <v>3330.509033203125</v>
      </c>
      <c r="C15457">
        <v>1.9694000482559204</v>
      </c>
      <c r="D15457">
        <v>43.393812921460494</v>
      </c>
    </row>
    <row r="15458" spans="1:4" x14ac:dyDescent="0.25">
      <c r="A15458">
        <v>210.85572500000126</v>
      </c>
      <c r="B15458">
        <v>3331.962158203125</v>
      </c>
      <c r="C15458">
        <v>1.9695999622344971</v>
      </c>
      <c r="D15458">
        <v>43.394140270169601</v>
      </c>
    </row>
    <row r="15459" spans="1:4" x14ac:dyDescent="0.25">
      <c r="A15459">
        <v>210.87572500000533</v>
      </c>
      <c r="B15459">
        <v>3333.38037109375</v>
      </c>
      <c r="C15459">
        <v>1.9697999954223633</v>
      </c>
      <c r="D15459">
        <v>43.394479539807662</v>
      </c>
    </row>
    <row r="15460" spans="1:4" x14ac:dyDescent="0.25">
      <c r="A15460">
        <v>210.89572499999485</v>
      </c>
      <c r="B15460">
        <v>3334.823974609375</v>
      </c>
      <c r="C15460">
        <v>1.9700000286102295</v>
      </c>
      <c r="D15460">
        <v>43.394813802655563</v>
      </c>
    </row>
    <row r="15461" spans="1:4" x14ac:dyDescent="0.25">
      <c r="A15461">
        <v>210.91572499999893</v>
      </c>
      <c r="B15461">
        <v>3336.239501953125</v>
      </c>
      <c r="C15461">
        <v>1.9700000286102295</v>
      </c>
      <c r="D15461">
        <v>43.395145919736251</v>
      </c>
    </row>
    <row r="15462" spans="1:4" x14ac:dyDescent="0.25">
      <c r="A15462">
        <v>210.935725000003</v>
      </c>
      <c r="B15462">
        <v>3337.6494140625</v>
      </c>
      <c r="C15462">
        <v>1.9701999425888062</v>
      </c>
      <c r="D15462">
        <v>43.395478752072677</v>
      </c>
    </row>
    <row r="15463" spans="1:4" x14ac:dyDescent="0.25">
      <c r="A15463">
        <v>210.95572500000708</v>
      </c>
      <c r="B15463">
        <v>3339.021728515625</v>
      </c>
      <c r="C15463">
        <v>1.9703999757766724</v>
      </c>
      <c r="D15463">
        <v>43.395815875943526</v>
      </c>
    </row>
    <row r="15464" spans="1:4" x14ac:dyDescent="0.25">
      <c r="A15464">
        <v>210.9757249999966</v>
      </c>
      <c r="B15464">
        <v>3340.369140625</v>
      </c>
      <c r="C15464">
        <v>1.9706000089645386</v>
      </c>
      <c r="D15464">
        <v>43.39614918511711</v>
      </c>
    </row>
    <row r="15465" spans="1:4" x14ac:dyDescent="0.25">
      <c r="A15465">
        <v>210.99572500000068</v>
      </c>
      <c r="B15465">
        <v>3341.669921875</v>
      </c>
      <c r="C15465">
        <v>1.9706900119781494</v>
      </c>
      <c r="D15465">
        <v>43.396473911221847</v>
      </c>
    </row>
    <row r="15466" spans="1:4" x14ac:dyDescent="0.25">
      <c r="A15466">
        <v>211.01572500000475</v>
      </c>
      <c r="B15466">
        <v>3342.93701171875</v>
      </c>
      <c r="C15466">
        <v>1.9708000421524048</v>
      </c>
      <c r="D15466">
        <v>43.396813896115646</v>
      </c>
    </row>
    <row r="15467" spans="1:4" x14ac:dyDescent="0.25">
      <c r="A15467">
        <v>211.03572500000882</v>
      </c>
      <c r="B15467">
        <v>3344.119873046875</v>
      </c>
      <c r="C15467">
        <v>1.9709999561309814</v>
      </c>
      <c r="D15467">
        <v>43.397143390591964</v>
      </c>
    </row>
    <row r="15468" spans="1:4" x14ac:dyDescent="0.25">
      <c r="A15468">
        <v>211.05572499999835</v>
      </c>
      <c r="B15468">
        <v>3345.219970703125</v>
      </c>
      <c r="C15468">
        <v>1.9711999893188477</v>
      </c>
      <c r="D15468">
        <v>43.397482660230025</v>
      </c>
    </row>
    <row r="15469" spans="1:4" x14ac:dyDescent="0.25">
      <c r="A15469">
        <v>211.07572500000242</v>
      </c>
      <c r="B15469">
        <v>3346.314697265625</v>
      </c>
      <c r="C15469">
        <v>1.9714000225067139</v>
      </c>
      <c r="D15469">
        <v>43.39781048577629</v>
      </c>
    </row>
    <row r="15470" spans="1:4" x14ac:dyDescent="0.25">
      <c r="A15470">
        <v>211.0957250000065</v>
      </c>
      <c r="B15470">
        <v>3347.324462890625</v>
      </c>
      <c r="C15470">
        <v>1.9716000556945801</v>
      </c>
      <c r="D15470">
        <v>43.398144271787032</v>
      </c>
    </row>
    <row r="15471" spans="1:4" x14ac:dyDescent="0.25">
      <c r="A15471">
        <v>211.12572500000533</v>
      </c>
      <c r="B15471">
        <v>3348.6845703125</v>
      </c>
      <c r="C15471">
        <v>1.9717999696731567</v>
      </c>
      <c r="D15471">
        <v>43.398650911267623</v>
      </c>
    </row>
    <row r="15472" spans="1:4" x14ac:dyDescent="0.25">
      <c r="A15472">
        <v>211.15572500000417</v>
      </c>
      <c r="B15472">
        <v>3349.97607421875</v>
      </c>
      <c r="C15472">
        <v>1.9720000028610229</v>
      </c>
      <c r="D15472">
        <v>43.399151828702315</v>
      </c>
    </row>
    <row r="15473" spans="1:4" x14ac:dyDescent="0.25">
      <c r="A15473">
        <v>211.185725000003</v>
      </c>
      <c r="B15473">
        <v>3351.06689453125</v>
      </c>
      <c r="C15473">
        <v>1.9722000360488892</v>
      </c>
      <c r="D15473">
        <v>43.399646547253951</v>
      </c>
    </row>
    <row r="15474" spans="1:4" x14ac:dyDescent="0.25">
      <c r="A15474">
        <v>211.21572500000184</v>
      </c>
      <c r="B15474">
        <v>3352.192138671875</v>
      </c>
      <c r="C15474">
        <v>1.9723999500274658</v>
      </c>
      <c r="D15474">
        <v>43.400148179944381</v>
      </c>
    </row>
    <row r="15475" spans="1:4" x14ac:dyDescent="0.25">
      <c r="A15475">
        <v>211.24572500000068</v>
      </c>
      <c r="B15475">
        <v>3353.302001953125</v>
      </c>
      <c r="C15475">
        <v>1.972599983215332</v>
      </c>
      <c r="D15475">
        <v>43.400646713193282</v>
      </c>
    </row>
    <row r="15476" spans="1:4" x14ac:dyDescent="0.25">
      <c r="A15476">
        <v>211.27572499999951</v>
      </c>
      <c r="B15476">
        <v>3354.390625</v>
      </c>
      <c r="C15476">
        <v>1.9730000495910645</v>
      </c>
      <c r="D15476">
        <v>43.401150014813766</v>
      </c>
    </row>
    <row r="15477" spans="1:4" x14ac:dyDescent="0.25">
      <c r="A15477">
        <v>211.31572500000766</v>
      </c>
      <c r="B15477">
        <v>3355.706298828125</v>
      </c>
      <c r="C15477">
        <v>1.9731999635696411</v>
      </c>
      <c r="D15477">
        <v>43.401814487393722</v>
      </c>
    </row>
    <row r="15478" spans="1:4" x14ac:dyDescent="0.25">
      <c r="A15478">
        <v>211.35572500000126</v>
      </c>
      <c r="B15478">
        <v>3356.84716796875</v>
      </c>
      <c r="C15478">
        <v>1.9736000299453735</v>
      </c>
      <c r="D15478">
        <v>43.402481820996627</v>
      </c>
    </row>
    <row r="15479" spans="1:4" x14ac:dyDescent="0.25">
      <c r="A15479">
        <v>211.39572499999485</v>
      </c>
      <c r="B15479">
        <v>3357.95166015625</v>
      </c>
      <c r="C15479">
        <v>1.9737999439239502</v>
      </c>
      <c r="D15479">
        <v>43.403142717297897</v>
      </c>
    </row>
    <row r="15480" spans="1:4" x14ac:dyDescent="0.25">
      <c r="A15480">
        <v>211.44572499999776</v>
      </c>
      <c r="B15480">
        <v>3359.14599609375</v>
      </c>
      <c r="C15480">
        <v>1.9742000102996826</v>
      </c>
      <c r="D15480">
        <v>43.40397765916191</v>
      </c>
    </row>
    <row r="15481" spans="1:4" x14ac:dyDescent="0.25">
      <c r="A15481">
        <v>211.50572499999544</v>
      </c>
      <c r="B15481">
        <v>3360.257080078125</v>
      </c>
      <c r="C15481">
        <v>1.9747999906539917</v>
      </c>
      <c r="D15481">
        <v>43.404981401379928</v>
      </c>
    </row>
    <row r="15482" spans="1:4" x14ac:dyDescent="0.25">
      <c r="A15482">
        <v>211.5957250000065</v>
      </c>
      <c r="B15482">
        <v>3361.360595703125</v>
      </c>
      <c r="C15482">
        <v>1.9753999710083008</v>
      </c>
      <c r="D15482">
        <v>43.406477239545211</v>
      </c>
    </row>
    <row r="15483" spans="1:4" x14ac:dyDescent="0.25">
      <c r="A15483">
        <v>211.67572500000824</v>
      </c>
      <c r="B15483">
        <v>3362.470947265625</v>
      </c>
      <c r="C15483">
        <v>1.9759999513626099</v>
      </c>
      <c r="D15483">
        <v>43.407815244611129</v>
      </c>
    </row>
    <row r="15484" spans="1:4" x14ac:dyDescent="0.25">
      <c r="A15484">
        <v>211.77572499999951</v>
      </c>
      <c r="B15484">
        <v>3363.30615234375</v>
      </c>
      <c r="C15484">
        <v>1.976889967918396</v>
      </c>
      <c r="D15484">
        <v>43.409478691037521</v>
      </c>
    </row>
    <row r="15485" spans="1:4" x14ac:dyDescent="0.25">
      <c r="A15485">
        <v>211.87572500000533</v>
      </c>
      <c r="B15485">
        <v>3364.069580078125</v>
      </c>
      <c r="C15485">
        <v>1.9778000116348267</v>
      </c>
      <c r="D15485">
        <v>43.411143329556808</v>
      </c>
    </row>
    <row r="15486" spans="1:4" x14ac:dyDescent="0.25">
      <c r="A15486">
        <v>211.9757249999966</v>
      </c>
      <c r="B15486">
        <v>3364.557373046875</v>
      </c>
      <c r="C15486">
        <v>1.978600025177002</v>
      </c>
      <c r="D15486">
        <v>43.412813451703414</v>
      </c>
    </row>
    <row r="15487" spans="1:4" x14ac:dyDescent="0.25">
      <c r="A15487">
        <v>212.07572500000242</v>
      </c>
      <c r="B15487">
        <v>3364.21630859375</v>
      </c>
      <c r="C15487">
        <v>1.9794000387191772</v>
      </c>
      <c r="D15487">
        <v>43.414476898129806</v>
      </c>
    </row>
    <row r="15488" spans="1:4" x14ac:dyDescent="0.25">
      <c r="A15488">
        <v>212.17572500000824</v>
      </c>
      <c r="B15488">
        <v>3364.13818359375</v>
      </c>
      <c r="C15488">
        <v>1.9802000522613525</v>
      </c>
      <c r="D15488">
        <v>43.416148450787887</v>
      </c>
    </row>
    <row r="15489" spans="1:4" x14ac:dyDescent="0.25">
      <c r="A15489">
        <v>212.27572499999951</v>
      </c>
      <c r="B15489">
        <v>3365.153076171875</v>
      </c>
      <c r="C15489">
        <v>1.9809999465942383</v>
      </c>
      <c r="D15489">
        <v>43.417815711911544</v>
      </c>
    </row>
    <row r="15490" spans="1:4" x14ac:dyDescent="0.25">
      <c r="A15490">
        <v>212.35572500000126</v>
      </c>
      <c r="B15490">
        <v>3366.23388671875</v>
      </c>
      <c r="C15490">
        <v>1.9817999601364136</v>
      </c>
      <c r="D15490">
        <v>43.419146087582931</v>
      </c>
    </row>
    <row r="15491" spans="1:4" x14ac:dyDescent="0.25">
      <c r="A15491">
        <v>212.45572500000708</v>
      </c>
      <c r="B15491">
        <v>3367.3291015625</v>
      </c>
      <c r="C15491">
        <v>1.9825999736785889</v>
      </c>
      <c r="D15491">
        <v>43.420813587125167</v>
      </c>
    </row>
    <row r="15492" spans="1:4" x14ac:dyDescent="0.25">
      <c r="A15492">
        <v>212.55572499999835</v>
      </c>
      <c r="B15492">
        <v>3368.215576171875</v>
      </c>
      <c r="C15492">
        <v>1.9833999872207642</v>
      </c>
      <c r="D15492">
        <v>43.422482755597457</v>
      </c>
    </row>
    <row r="15493" spans="1:4" x14ac:dyDescent="0.25">
      <c r="A15493">
        <v>212.65572500000417</v>
      </c>
      <c r="B15493">
        <v>3368.683349609375</v>
      </c>
      <c r="C15493">
        <v>1.9842000007629395</v>
      </c>
      <c r="D15493">
        <v>43.424149539883956</v>
      </c>
    </row>
    <row r="15494" spans="1:4" x14ac:dyDescent="0.25">
      <c r="A15494">
        <v>212.75572499999544</v>
      </c>
      <c r="B15494">
        <v>3368.789794921875</v>
      </c>
      <c r="C15494">
        <v>1.985200047492981</v>
      </c>
      <c r="D15494">
        <v>43.425815608914718</v>
      </c>
    </row>
    <row r="15495" spans="1:4" x14ac:dyDescent="0.25">
      <c r="A15495">
        <v>212.85572500000126</v>
      </c>
      <c r="B15495">
        <v>3368.700439453125</v>
      </c>
      <c r="C15495">
        <v>1.98580002784729</v>
      </c>
      <c r="D15495">
        <v>43.42747881692253</v>
      </c>
    </row>
    <row r="15496" spans="1:4" x14ac:dyDescent="0.25">
      <c r="A15496">
        <v>212.95572500000708</v>
      </c>
      <c r="B15496">
        <v>3368.5380859375</v>
      </c>
      <c r="C15496">
        <v>1.9866000413894653</v>
      </c>
      <c r="D15496">
        <v>43.429149654324874</v>
      </c>
    </row>
    <row r="15497" spans="1:4" x14ac:dyDescent="0.25">
      <c r="A15497">
        <v>213.05572499999835</v>
      </c>
      <c r="B15497">
        <v>3368.650634765625</v>
      </c>
      <c r="C15497">
        <v>1.9874000549316406</v>
      </c>
      <c r="D15497">
        <v>43.430807617123946</v>
      </c>
    </row>
    <row r="15498" spans="1:4" x14ac:dyDescent="0.25">
      <c r="A15498">
        <v>213.15572500000417</v>
      </c>
      <c r="B15498">
        <v>3368.75341796875</v>
      </c>
      <c r="C15498">
        <v>1.9881999492645264</v>
      </c>
      <c r="D15498">
        <v>43.432486799176559</v>
      </c>
    </row>
    <row r="15499" spans="1:4" x14ac:dyDescent="0.25">
      <c r="A15499">
        <v>213.25572499999544</v>
      </c>
      <c r="B15499">
        <v>3368.459228515625</v>
      </c>
      <c r="C15499">
        <v>1.9889999628067017</v>
      </c>
      <c r="D15499">
        <v>43.434148099835738</v>
      </c>
    </row>
    <row r="15500" spans="1:4" x14ac:dyDescent="0.25">
      <c r="A15500">
        <v>213.35572500000126</v>
      </c>
      <c r="B15500">
        <v>3367.810791015625</v>
      </c>
      <c r="C15500">
        <v>1.9895999431610107</v>
      </c>
      <c r="D15500">
        <v>43.435815122540816</v>
      </c>
    </row>
    <row r="15501" spans="1:4" x14ac:dyDescent="0.25">
      <c r="A15501">
        <v>213.45572500000708</v>
      </c>
      <c r="B15501">
        <v>3366.89794921875</v>
      </c>
      <c r="C15501">
        <v>1.9902000427246094</v>
      </c>
      <c r="D15501">
        <v>43.437480237897262</v>
      </c>
    </row>
    <row r="15502" spans="1:4" x14ac:dyDescent="0.25">
      <c r="A15502">
        <v>213.52572499999951</v>
      </c>
      <c r="B15502">
        <v>3365.7744140625</v>
      </c>
      <c r="C15502">
        <v>1.9905999898910522</v>
      </c>
      <c r="D15502">
        <v>43.43864825051628</v>
      </c>
    </row>
    <row r="15503" spans="1:4" x14ac:dyDescent="0.25">
      <c r="A15503">
        <v>213.58572499999718</v>
      </c>
      <c r="B15503">
        <v>3364.5849609375</v>
      </c>
      <c r="C15503">
        <v>1.9908000230789185</v>
      </c>
      <c r="D15503">
        <v>43.43964078706108</v>
      </c>
    </row>
    <row r="15504" spans="1:4" x14ac:dyDescent="0.25">
      <c r="A15504">
        <v>213.63572500000009</v>
      </c>
      <c r="B15504">
        <v>3363.419677734375</v>
      </c>
      <c r="C15504">
        <v>1.9911999702453613</v>
      </c>
      <c r="D15504">
        <v>43.440476444180831</v>
      </c>
    </row>
    <row r="15505" spans="1:4" x14ac:dyDescent="0.25">
      <c r="A15505">
        <v>213.67572500000824</v>
      </c>
      <c r="B15505">
        <v>3362.37890625</v>
      </c>
      <c r="C15505">
        <v>1.9911999702453613</v>
      </c>
      <c r="D15505">
        <v>43.44114806931816</v>
      </c>
    </row>
    <row r="15506" spans="1:4" x14ac:dyDescent="0.25">
      <c r="A15506">
        <v>213.71572500000184</v>
      </c>
      <c r="B15506">
        <v>3361.254638671875</v>
      </c>
      <c r="C15506">
        <v>1.9914000034332275</v>
      </c>
      <c r="D15506">
        <v>43.441808488782272</v>
      </c>
    </row>
    <row r="15507" spans="1:4" x14ac:dyDescent="0.25">
      <c r="A15507">
        <v>213.75572499999544</v>
      </c>
      <c r="B15507">
        <v>3360.0693359375</v>
      </c>
      <c r="C15507">
        <v>1.9916000366210938</v>
      </c>
      <c r="D15507">
        <v>43.442487743314132</v>
      </c>
    </row>
    <row r="15508" spans="1:4" x14ac:dyDescent="0.25">
      <c r="A15508">
        <v>213.79572500000359</v>
      </c>
      <c r="B15508">
        <v>3358.902587890625</v>
      </c>
      <c r="C15508">
        <v>1.9916000366210938</v>
      </c>
      <c r="D15508">
        <v>43.443146732266769</v>
      </c>
    </row>
    <row r="15509" spans="1:4" x14ac:dyDescent="0.25">
      <c r="A15509">
        <v>213.83572499999718</v>
      </c>
      <c r="B15509">
        <v>3357.837890625</v>
      </c>
      <c r="C15509">
        <v>1.9917999505996704</v>
      </c>
      <c r="D15509">
        <v>43.443813112195357</v>
      </c>
    </row>
    <row r="15510" spans="1:4" x14ac:dyDescent="0.25">
      <c r="A15510">
        <v>213.88572500000009</v>
      </c>
      <c r="B15510">
        <v>3356.658935546875</v>
      </c>
      <c r="C15510">
        <v>1.9917999505996704</v>
      </c>
      <c r="D15510">
        <v>43.444636848386153</v>
      </c>
    </row>
    <row r="15511" spans="1:4" x14ac:dyDescent="0.25">
      <c r="A15511">
        <v>213.94572499999776</v>
      </c>
      <c r="B15511">
        <v>3355.5791015625</v>
      </c>
      <c r="C15511">
        <v>1.9919999837875366</v>
      </c>
      <c r="D15511">
        <v>43.445645597394332</v>
      </c>
    </row>
    <row r="15512" spans="1:4" x14ac:dyDescent="0.25">
      <c r="A15512">
        <v>214.04572500000359</v>
      </c>
      <c r="B15512">
        <v>3354.810546875</v>
      </c>
      <c r="C15512">
        <v>1.992400050163269</v>
      </c>
      <c r="D15512">
        <v>43.447312858517989</v>
      </c>
    </row>
    <row r="15513" spans="1:4" x14ac:dyDescent="0.25">
      <c r="A15513">
        <v>214.14572499999485</v>
      </c>
      <c r="B15513">
        <v>3355.396728515625</v>
      </c>
      <c r="C15513">
        <v>1.9925999641418457</v>
      </c>
      <c r="D15513">
        <v>43.448978927548751</v>
      </c>
    </row>
    <row r="15514" spans="1:4" x14ac:dyDescent="0.25">
      <c r="A15514">
        <v>214.21572500000184</v>
      </c>
      <c r="B15514">
        <v>3356.597412109375</v>
      </c>
      <c r="C15514">
        <v>1.9930000305175781</v>
      </c>
      <c r="D15514">
        <v>43.450141218121871</v>
      </c>
    </row>
    <row r="15515" spans="1:4" x14ac:dyDescent="0.25">
      <c r="A15515">
        <v>214.26572500000475</v>
      </c>
      <c r="B15515">
        <v>3357.683349609375</v>
      </c>
      <c r="C15515">
        <v>1.9931999444961548</v>
      </c>
      <c r="D15515">
        <v>43.450980689938888</v>
      </c>
    </row>
    <row r="15516" spans="1:4" x14ac:dyDescent="0.25">
      <c r="A15516">
        <v>214.30572499999835</v>
      </c>
      <c r="B15516">
        <v>3358.71728515625</v>
      </c>
      <c r="C15516">
        <v>1.993399977684021</v>
      </c>
      <c r="D15516">
        <v>43.451644685681686</v>
      </c>
    </row>
    <row r="15517" spans="1:4" x14ac:dyDescent="0.25">
      <c r="A15517">
        <v>214.3457250000065</v>
      </c>
      <c r="B15517">
        <v>3359.81787109375</v>
      </c>
      <c r="C15517">
        <v>1.993399977684021</v>
      </c>
      <c r="D15517">
        <v>43.452311304028854</v>
      </c>
    </row>
    <row r="15518" spans="1:4" x14ac:dyDescent="0.25">
      <c r="A15518">
        <v>214.38572500000009</v>
      </c>
      <c r="B15518">
        <v>3360.98681640625</v>
      </c>
      <c r="C15518">
        <v>1.9938000440597534</v>
      </c>
      <c r="D15518">
        <v>43.452971008237228</v>
      </c>
    </row>
    <row r="15519" spans="1:4" x14ac:dyDescent="0.25">
      <c r="A15519">
        <v>214.42572500000824</v>
      </c>
      <c r="B15519">
        <v>3362.187744140625</v>
      </c>
      <c r="C15519">
        <v>1.9938000440597534</v>
      </c>
      <c r="D15519">
        <v>43.453646209653243</v>
      </c>
    </row>
    <row r="15520" spans="1:4" x14ac:dyDescent="0.25">
      <c r="A15520">
        <v>214.46572500000184</v>
      </c>
      <c r="B15520">
        <v>3363.456298828125</v>
      </c>
      <c r="C15520">
        <v>1.9939999580383301</v>
      </c>
      <c r="D15520">
        <v>43.454309013303146</v>
      </c>
    </row>
    <row r="15521" spans="1:4" x14ac:dyDescent="0.25">
      <c r="A15521">
        <v>214.50572499999544</v>
      </c>
      <c r="B15521">
        <v>3364.774169921875</v>
      </c>
      <c r="C15521">
        <v>1.9941999912261963</v>
      </c>
      <c r="D15521">
        <v>43.454968240674361</v>
      </c>
    </row>
    <row r="15522" spans="1:4" x14ac:dyDescent="0.25">
      <c r="A15522">
        <v>214.53572500000882</v>
      </c>
      <c r="B15522">
        <v>3365.828369140625</v>
      </c>
      <c r="C15522">
        <v>1.9944000244140625</v>
      </c>
      <c r="D15522">
        <v>43.455485847409591</v>
      </c>
    </row>
    <row r="15523" spans="1:4" x14ac:dyDescent="0.25">
      <c r="A15523">
        <v>214.56572500000766</v>
      </c>
      <c r="B15523">
        <v>3366.859619140625</v>
      </c>
      <c r="C15523">
        <v>1.9946000576019287</v>
      </c>
      <c r="D15523">
        <v>43.455986049588546</v>
      </c>
    </row>
    <row r="15524" spans="1:4" x14ac:dyDescent="0.25">
      <c r="A15524">
        <v>214.60572500000126</v>
      </c>
      <c r="B15524">
        <v>3368.166015625</v>
      </c>
      <c r="C15524">
        <v>1.9947999715805054</v>
      </c>
      <c r="D15524">
        <v>43.456649568494186</v>
      </c>
    </row>
    <row r="15525" spans="1:4" x14ac:dyDescent="0.25">
      <c r="A15525">
        <v>214.64572499999485</v>
      </c>
      <c r="B15525">
        <v>3369.486328125</v>
      </c>
      <c r="C15525">
        <v>1.9950000047683716</v>
      </c>
      <c r="D15525">
        <v>43.457310464795455</v>
      </c>
    </row>
    <row r="15526" spans="1:4" x14ac:dyDescent="0.25">
      <c r="A15526">
        <v>214.685725000003</v>
      </c>
      <c r="B15526">
        <v>3370.76025390625</v>
      </c>
      <c r="C15526">
        <v>1.9952000379562378</v>
      </c>
      <c r="D15526">
        <v>43.457979467328414</v>
      </c>
    </row>
    <row r="15527" spans="1:4" x14ac:dyDescent="0.25">
      <c r="A15527">
        <v>214.71572500000184</v>
      </c>
      <c r="B15527">
        <v>3371.7626953125</v>
      </c>
      <c r="C15527">
        <v>1.9953999519348145</v>
      </c>
      <c r="D15527">
        <v>43.458469417508468</v>
      </c>
    </row>
    <row r="15528" spans="1:4" x14ac:dyDescent="0.25">
      <c r="A15528">
        <v>214.75572499999544</v>
      </c>
      <c r="B15528">
        <v>3373.03564453125</v>
      </c>
      <c r="C15528">
        <v>1.9955999851226807</v>
      </c>
      <c r="D15528">
        <v>43.459141996320113</v>
      </c>
    </row>
    <row r="15529" spans="1:4" x14ac:dyDescent="0.25">
      <c r="A15529">
        <v>214.79572500000359</v>
      </c>
      <c r="B15529">
        <v>3374.23388671875</v>
      </c>
      <c r="C15529">
        <v>1.9958000183105469</v>
      </c>
      <c r="D15529">
        <v>43.45981695931755</v>
      </c>
    </row>
    <row r="15530" spans="1:4" x14ac:dyDescent="0.25">
      <c r="A15530">
        <v>214.83572499999718</v>
      </c>
      <c r="B15530">
        <v>3375.273193359375</v>
      </c>
      <c r="C15530">
        <v>1.9960000514984131</v>
      </c>
      <c r="D15530">
        <v>43.460486677106246</v>
      </c>
    </row>
    <row r="15531" spans="1:4" x14ac:dyDescent="0.25">
      <c r="A15531">
        <v>214.87572500000533</v>
      </c>
      <c r="B15531">
        <v>3376.287109375</v>
      </c>
      <c r="C15531">
        <v>1.9961999654769897</v>
      </c>
      <c r="D15531">
        <v>43.461142566617355</v>
      </c>
    </row>
    <row r="15532" spans="1:4" x14ac:dyDescent="0.25">
      <c r="A15532">
        <v>214.92572500000824</v>
      </c>
      <c r="B15532">
        <v>3377.458251953125</v>
      </c>
      <c r="C15532">
        <v>1.996399998664856</v>
      </c>
      <c r="D15532">
        <v>43.461980369504317</v>
      </c>
    </row>
    <row r="15533" spans="1:4" x14ac:dyDescent="0.25">
      <c r="A15533">
        <v>214.9757249999966</v>
      </c>
      <c r="B15533">
        <v>3378.534912109375</v>
      </c>
      <c r="C15533">
        <v>1.996690034866333</v>
      </c>
      <c r="D15533">
        <v>43.462821510251388</v>
      </c>
    </row>
    <row r="15534" spans="1:4" x14ac:dyDescent="0.25">
      <c r="A15534">
        <v>215.03572500000882</v>
      </c>
      <c r="B15534">
        <v>3379.682861328125</v>
      </c>
      <c r="C15534">
        <v>1.996999979019165</v>
      </c>
      <c r="D15534">
        <v>43.46381333154045</v>
      </c>
    </row>
    <row r="15535" spans="1:4" x14ac:dyDescent="0.25">
      <c r="A15535">
        <v>215.10572500000126</v>
      </c>
      <c r="B15535">
        <v>3380.72607421875</v>
      </c>
      <c r="C15535">
        <v>1.9974000453948975</v>
      </c>
      <c r="D15535">
        <v>43.464978959973678</v>
      </c>
    </row>
    <row r="15536" spans="1:4" x14ac:dyDescent="0.25">
      <c r="A15536">
        <v>215.20572500000708</v>
      </c>
      <c r="B15536">
        <v>3381.753173828125</v>
      </c>
      <c r="C15536">
        <v>1.9977999925613403</v>
      </c>
      <c r="D15536">
        <v>43.466649558957442</v>
      </c>
    </row>
    <row r="15537" spans="1:4" x14ac:dyDescent="0.25">
      <c r="A15537">
        <v>215.30572499999835</v>
      </c>
      <c r="B15537">
        <v>3382.64208984375</v>
      </c>
      <c r="C15537">
        <v>1.9983999729156494</v>
      </c>
      <c r="D15537">
        <v>43.468309905942306</v>
      </c>
    </row>
    <row r="15538" spans="1:4" x14ac:dyDescent="0.25">
      <c r="A15538">
        <v>215.38572500000009</v>
      </c>
      <c r="B15538">
        <v>3383.7021484375</v>
      </c>
      <c r="C15538">
        <v>1.9988000392913818</v>
      </c>
      <c r="D15538">
        <v>43.469648626263961</v>
      </c>
    </row>
    <row r="15539" spans="1:4" x14ac:dyDescent="0.25">
      <c r="A15539">
        <v>215.46572500000184</v>
      </c>
      <c r="B15539">
        <v>3384.735595703125</v>
      </c>
      <c r="C15539">
        <v>1.9991999864578247</v>
      </c>
      <c r="D15539">
        <v>43.470982101376876</v>
      </c>
    </row>
    <row r="15540" spans="1:4" x14ac:dyDescent="0.25">
      <c r="A15540">
        <v>215.55572499999835</v>
      </c>
      <c r="B15540">
        <v>3385.738525390625</v>
      </c>
      <c r="C15540">
        <v>1.9997999668121338</v>
      </c>
      <c r="D15540">
        <v>43.472481992658004</v>
      </c>
    </row>
    <row r="15541" spans="1:4" x14ac:dyDescent="0.25">
      <c r="A15541">
        <v>215.65572500000417</v>
      </c>
      <c r="B15541">
        <v>3386.290771484375</v>
      </c>
      <c r="C15541">
        <v>2.0004000663757324</v>
      </c>
      <c r="D15541">
        <v>43.474143770154342</v>
      </c>
    </row>
    <row r="15542" spans="1:4" x14ac:dyDescent="0.25">
      <c r="A15542">
        <v>215.75572499999544</v>
      </c>
      <c r="B15542">
        <v>3386.54052734375</v>
      </c>
      <c r="C15542">
        <v>2.000999927520752</v>
      </c>
      <c r="D15542">
        <v>43.475814369138106</v>
      </c>
    </row>
    <row r="15543" spans="1:4" x14ac:dyDescent="0.25">
      <c r="A15543">
        <v>215.85572500000126</v>
      </c>
      <c r="B15543">
        <v>3386.48681640625</v>
      </c>
      <c r="C15543">
        <v>2.0016000270843506</v>
      </c>
      <c r="D15543">
        <v>43.477478292401656</v>
      </c>
    </row>
    <row r="15544" spans="1:4" x14ac:dyDescent="0.25">
      <c r="A15544">
        <v>215.935725000003</v>
      </c>
      <c r="B15544">
        <v>3385.433837890625</v>
      </c>
      <c r="C15544">
        <v>2.0021998882293701</v>
      </c>
      <c r="D15544">
        <v>43.478815820630416</v>
      </c>
    </row>
    <row r="15545" spans="1:4" x14ac:dyDescent="0.25">
      <c r="A15545">
        <v>215.95572500000708</v>
      </c>
      <c r="B15545">
        <v>3373.574951171875</v>
      </c>
      <c r="C15545">
        <v>2.0023999214172363</v>
      </c>
      <c r="D15545">
        <v>43.479136493619308</v>
      </c>
    </row>
    <row r="15546" spans="1:4" x14ac:dyDescent="0.25">
      <c r="A15546">
        <v>215.96572500000184</v>
      </c>
      <c r="B15546">
        <v>3353.3701171875</v>
      </c>
      <c r="C15546">
        <v>2.0023999214172363</v>
      </c>
      <c r="D15546">
        <v>43.479307678159103</v>
      </c>
    </row>
    <row r="15547" spans="1:4" x14ac:dyDescent="0.25">
      <c r="A15547">
        <v>215.9757249999966</v>
      </c>
      <c r="B15547">
        <v>3333.09423828125</v>
      </c>
      <c r="C15547">
        <v>2.0025999546051025</v>
      </c>
      <c r="D15547">
        <v>43.479479339536056</v>
      </c>
    </row>
    <row r="15548" spans="1:4" x14ac:dyDescent="0.25">
      <c r="A15548">
        <v>215.98572500000591</v>
      </c>
      <c r="B15548">
        <v>3312.86083984375</v>
      </c>
      <c r="C15548">
        <v>2.0027999877929688</v>
      </c>
      <c r="D15548">
        <v>43.479649093564376</v>
      </c>
    </row>
    <row r="15549" spans="1:4" x14ac:dyDescent="0.25">
      <c r="A15549">
        <v>215.99572500000068</v>
      </c>
      <c r="B15549">
        <v>3292.738037109375</v>
      </c>
      <c r="C15549">
        <v>2.0032000541687012</v>
      </c>
      <c r="D15549">
        <v>43.479814079221114</v>
      </c>
    </row>
    <row r="15550" spans="1:4" x14ac:dyDescent="0.25">
      <c r="A15550">
        <v>216.00572499999544</v>
      </c>
      <c r="B15550">
        <v>3272.774658203125</v>
      </c>
      <c r="C15550">
        <v>2.0172100067138672</v>
      </c>
      <c r="D15550">
        <v>43.479980018552169</v>
      </c>
    </row>
    <row r="15551" spans="1:4" x14ac:dyDescent="0.25">
      <c r="A15551">
        <v>216.01572500000475</v>
      </c>
      <c r="B15551">
        <v>3252.96240234375</v>
      </c>
      <c r="C15551">
        <v>2.0063300132751465</v>
      </c>
      <c r="D15551">
        <v>43.48014953416191</v>
      </c>
    </row>
    <row r="15552" spans="1:4" x14ac:dyDescent="0.25">
      <c r="A15552">
        <v>216.02572499999951</v>
      </c>
      <c r="B15552">
        <v>3233.271484375</v>
      </c>
      <c r="C15552">
        <v>2.0163400173187256</v>
      </c>
      <c r="D15552">
        <v>43.480318572934493</v>
      </c>
    </row>
    <row r="15553" spans="1:4" x14ac:dyDescent="0.25">
      <c r="A15553">
        <v>216.03572500000882</v>
      </c>
      <c r="B15553">
        <v>3213.824951171875</v>
      </c>
      <c r="C15553">
        <v>2.0109500885009766</v>
      </c>
      <c r="D15553">
        <v>43.480484750684127</v>
      </c>
    </row>
    <row r="15554" spans="1:4" x14ac:dyDescent="0.25">
      <c r="A15554">
        <v>216.04572500000359</v>
      </c>
      <c r="B15554">
        <v>3194.695068359375</v>
      </c>
      <c r="C15554">
        <v>2.0112299919128418</v>
      </c>
      <c r="D15554">
        <v>43.480649021085128</v>
      </c>
    </row>
    <row r="15555" spans="1:4" x14ac:dyDescent="0.25">
      <c r="A15555">
        <v>216.05572499999835</v>
      </c>
      <c r="B15555">
        <v>3186.654296875</v>
      </c>
      <c r="C15555">
        <v>2.0149600505828857</v>
      </c>
      <c r="D15555">
        <v>43.480811384137496</v>
      </c>
    </row>
    <row r="15556" spans="1:4" x14ac:dyDescent="0.25">
      <c r="A15556">
        <v>216.07572500000242</v>
      </c>
      <c r="B15556">
        <v>3188.639404296875</v>
      </c>
      <c r="C15556">
        <v>2.0137701034545898</v>
      </c>
      <c r="D15556">
        <v>43.481145646985397</v>
      </c>
    </row>
    <row r="15557" spans="1:4" x14ac:dyDescent="0.25">
      <c r="A15557">
        <v>216.08572499999718</v>
      </c>
      <c r="B15557">
        <v>3189.806884765625</v>
      </c>
      <c r="C15557">
        <v>2.0129399299621582</v>
      </c>
      <c r="D15557">
        <v>43.481316831525191</v>
      </c>
    </row>
    <row r="15558" spans="1:4" x14ac:dyDescent="0.25">
      <c r="A15558">
        <v>216.0957250000065</v>
      </c>
      <c r="B15558">
        <v>3191.05126953125</v>
      </c>
      <c r="C15558">
        <v>2.0117299556732178</v>
      </c>
      <c r="D15558">
        <v>43.481478479321822</v>
      </c>
    </row>
    <row r="15559" spans="1:4" x14ac:dyDescent="0.25">
      <c r="A15559">
        <v>216.10572500000126</v>
      </c>
      <c r="B15559">
        <v>3192.27294921875</v>
      </c>
      <c r="C15559">
        <v>2.0139100551605225</v>
      </c>
      <c r="D15559">
        <v>43.481644657071456</v>
      </c>
    </row>
    <row r="15560" spans="1:4" x14ac:dyDescent="0.25">
      <c r="A15560">
        <v>216.11572499999602</v>
      </c>
      <c r="B15560">
        <v>3193.544921875</v>
      </c>
      <c r="C15560">
        <v>2.0125598907470703</v>
      </c>
      <c r="D15560">
        <v>43.481813219006881</v>
      </c>
    </row>
    <row r="15561" spans="1:4" x14ac:dyDescent="0.25">
      <c r="A15561">
        <v>216.12572500000533</v>
      </c>
      <c r="B15561">
        <v>3194.859619140625</v>
      </c>
      <c r="C15561">
        <v>2.0127298831939697</v>
      </c>
      <c r="D15561">
        <v>43.481981542523727</v>
      </c>
    </row>
    <row r="15562" spans="1:4" x14ac:dyDescent="0.25">
      <c r="A15562">
        <v>216.13572500000009</v>
      </c>
      <c r="B15562">
        <v>3196.154541015625</v>
      </c>
      <c r="C15562">
        <v>2.0136899948120117</v>
      </c>
      <c r="D15562">
        <v>43.482143428738937</v>
      </c>
    </row>
    <row r="15563" spans="1:4" x14ac:dyDescent="0.25">
      <c r="A15563">
        <v>216.14572499999485</v>
      </c>
      <c r="B15563">
        <v>3197.48095703125</v>
      </c>
      <c r="C15563">
        <v>2.0127799510955811</v>
      </c>
      <c r="D15563">
        <v>43.482308652814254</v>
      </c>
    </row>
    <row r="15564" spans="1:4" x14ac:dyDescent="0.25">
      <c r="A15564">
        <v>216.15572500000417</v>
      </c>
      <c r="B15564">
        <v>3198.784912109375</v>
      </c>
      <c r="C15564">
        <v>2.0132200717926025</v>
      </c>
      <c r="D15564">
        <v>43.4824769763311</v>
      </c>
    </row>
    <row r="15565" spans="1:4" x14ac:dyDescent="0.25">
      <c r="A15565">
        <v>216.16572499999893</v>
      </c>
      <c r="B15565">
        <v>3200.10986328125</v>
      </c>
      <c r="C15565">
        <v>2.0134899616241455</v>
      </c>
      <c r="D15565">
        <v>43.482646253522262</v>
      </c>
    </row>
    <row r="15566" spans="1:4" x14ac:dyDescent="0.25">
      <c r="A15566">
        <v>216.17572500000824</v>
      </c>
      <c r="B15566">
        <v>3201.436279296875</v>
      </c>
      <c r="C15566">
        <v>2.0130898952484131</v>
      </c>
      <c r="D15566">
        <v>43.482811239179</v>
      </c>
    </row>
    <row r="15567" spans="1:4" x14ac:dyDescent="0.25">
      <c r="A15567">
        <v>216.185725000003</v>
      </c>
      <c r="B15567">
        <v>3202.76220703125</v>
      </c>
      <c r="C15567">
        <v>2.01350998878479</v>
      </c>
      <c r="D15567">
        <v>43.482980039533004</v>
      </c>
    </row>
    <row r="15568" spans="1:4" x14ac:dyDescent="0.25">
      <c r="A15568">
        <v>216.19572499999776</v>
      </c>
      <c r="B15568">
        <v>3204.091552734375</v>
      </c>
      <c r="C15568">
        <v>2.0134899616241455</v>
      </c>
      <c r="D15568">
        <v>43.483149555142745</v>
      </c>
    </row>
    <row r="15569" spans="1:4" x14ac:dyDescent="0.25">
      <c r="A15569">
        <v>216.20572500000708</v>
      </c>
      <c r="B15569">
        <v>3205.46142578125</v>
      </c>
      <c r="C15569">
        <v>2.0134000778198242</v>
      </c>
      <c r="D15569">
        <v>43.483315971310958</v>
      </c>
    </row>
    <row r="15570" spans="1:4" x14ac:dyDescent="0.25">
      <c r="A15570">
        <v>216.21572500000184</v>
      </c>
      <c r="B15570">
        <v>3206.798583984375</v>
      </c>
      <c r="C15570">
        <v>2.0137999057769775</v>
      </c>
      <c r="D15570">
        <v>43.483478334363326</v>
      </c>
    </row>
    <row r="15571" spans="1:4" x14ac:dyDescent="0.25">
      <c r="A15571">
        <v>216.2257249999966</v>
      </c>
      <c r="B15571">
        <v>3208.14013671875</v>
      </c>
      <c r="C15571">
        <v>2.0136899948120117</v>
      </c>
      <c r="D15571">
        <v>43.483646896298751</v>
      </c>
    </row>
    <row r="15572" spans="1:4" x14ac:dyDescent="0.25">
      <c r="A15572">
        <v>216.23572500000591</v>
      </c>
      <c r="B15572">
        <v>3209.473388671875</v>
      </c>
      <c r="C15572">
        <v>2.0137999057769775</v>
      </c>
      <c r="D15572">
        <v>43.483815219815597</v>
      </c>
    </row>
    <row r="15573" spans="1:4" x14ac:dyDescent="0.25">
      <c r="A15573">
        <v>216.24572500000068</v>
      </c>
      <c r="B15573">
        <v>3210.795166015625</v>
      </c>
      <c r="C15573">
        <v>2.0137999057769775</v>
      </c>
      <c r="D15573">
        <v>43.483976629193648</v>
      </c>
    </row>
    <row r="15574" spans="1:4" x14ac:dyDescent="0.25">
      <c r="A15574">
        <v>216.25572499999544</v>
      </c>
      <c r="B15574">
        <v>3212.155517578125</v>
      </c>
      <c r="C15574">
        <v>2.0137999057769775</v>
      </c>
      <c r="D15574">
        <v>43.484144952710494</v>
      </c>
    </row>
    <row r="15575" spans="1:4" x14ac:dyDescent="0.25">
      <c r="A15575">
        <v>216.26572500000475</v>
      </c>
      <c r="B15575">
        <v>3213.4912109375</v>
      </c>
      <c r="C15575">
        <v>2.0139999389648438</v>
      </c>
      <c r="D15575">
        <v>43.48431589883171</v>
      </c>
    </row>
    <row r="15576" spans="1:4" x14ac:dyDescent="0.25">
      <c r="A15576">
        <v>216.27572499999951</v>
      </c>
      <c r="B15576">
        <v>3214.8212890625</v>
      </c>
      <c r="C15576">
        <v>2.0139999389648438</v>
      </c>
      <c r="D15576">
        <v>43.484482314999923</v>
      </c>
    </row>
    <row r="15577" spans="1:4" x14ac:dyDescent="0.25">
      <c r="A15577">
        <v>216.28572500000882</v>
      </c>
      <c r="B15577">
        <v>3216.165283203125</v>
      </c>
      <c r="C15577">
        <v>2.0139999389648438</v>
      </c>
      <c r="D15577">
        <v>43.484643962796554</v>
      </c>
    </row>
    <row r="15578" spans="1:4" x14ac:dyDescent="0.25">
      <c r="A15578">
        <v>216.29572500000359</v>
      </c>
      <c r="B15578">
        <v>3217.500244140625</v>
      </c>
      <c r="C15578">
        <v>2.0139999389648438</v>
      </c>
      <c r="D15578">
        <v>43.48480680268608</v>
      </c>
    </row>
    <row r="15579" spans="1:4" x14ac:dyDescent="0.25">
      <c r="A15579">
        <v>216.30572499999835</v>
      </c>
      <c r="B15579">
        <v>3218.82080078125</v>
      </c>
      <c r="C15579">
        <v>2.01419997215271</v>
      </c>
      <c r="D15579">
        <v>43.484977748807296</v>
      </c>
    </row>
    <row r="15580" spans="1:4" x14ac:dyDescent="0.25">
      <c r="A15580">
        <v>216.31572500000766</v>
      </c>
      <c r="B15580">
        <v>3220.149658203125</v>
      </c>
      <c r="C15580">
        <v>2.01419997215271</v>
      </c>
      <c r="D15580">
        <v>43.485144880231246</v>
      </c>
    </row>
    <row r="15581" spans="1:4" x14ac:dyDescent="0.25">
      <c r="A15581">
        <v>216.32572500000242</v>
      </c>
      <c r="B15581">
        <v>3221.460693359375</v>
      </c>
      <c r="C15581">
        <v>2.0144000053405762</v>
      </c>
      <c r="D15581">
        <v>43.485310342725143</v>
      </c>
    </row>
    <row r="15582" spans="1:4" x14ac:dyDescent="0.25">
      <c r="A15582">
        <v>216.33572499999718</v>
      </c>
      <c r="B15582">
        <v>3222.802001953125</v>
      </c>
      <c r="C15582">
        <v>2.0144000053405762</v>
      </c>
      <c r="D15582">
        <v>43.485477235730514</v>
      </c>
    </row>
    <row r="15583" spans="1:4" x14ac:dyDescent="0.25">
      <c r="A15583">
        <v>216.3457250000065</v>
      </c>
      <c r="B15583">
        <v>3224.129638671875</v>
      </c>
      <c r="C15583">
        <v>2.0144000053405762</v>
      </c>
      <c r="D15583">
        <v>43.485643890317306</v>
      </c>
    </row>
    <row r="15584" spans="1:4" x14ac:dyDescent="0.25">
      <c r="A15584">
        <v>216.35572500000126</v>
      </c>
      <c r="B15584">
        <v>3225.455078125</v>
      </c>
      <c r="C15584">
        <v>2.0144898891448975</v>
      </c>
      <c r="D15584">
        <v>43.485814598019942</v>
      </c>
    </row>
    <row r="15585" spans="1:4" x14ac:dyDescent="0.25">
      <c r="A15585">
        <v>216.36572499999602</v>
      </c>
      <c r="B15585">
        <v>3226.7744140625</v>
      </c>
      <c r="C15585">
        <v>2.0146000385284424</v>
      </c>
      <c r="D15585">
        <v>43.485981729443893</v>
      </c>
    </row>
    <row r="15586" spans="1:4" x14ac:dyDescent="0.25">
      <c r="A15586">
        <v>216.37572500000533</v>
      </c>
      <c r="B15586">
        <v>3228.114501953125</v>
      </c>
      <c r="C15586">
        <v>2.0146000385284424</v>
      </c>
      <c r="D15586">
        <v>43.486144092496261</v>
      </c>
    </row>
    <row r="15587" spans="1:4" x14ac:dyDescent="0.25">
      <c r="A15587">
        <v>216.38572500000009</v>
      </c>
      <c r="B15587">
        <v>3229.461669921875</v>
      </c>
      <c r="C15587">
        <v>2.0148000717163086</v>
      </c>
      <c r="D15587">
        <v>43.486309078152999</v>
      </c>
    </row>
    <row r="15588" spans="1:4" x14ac:dyDescent="0.25">
      <c r="A15588">
        <v>216.39572499999485</v>
      </c>
      <c r="B15588">
        <v>3230.787841796875</v>
      </c>
      <c r="C15588">
        <v>2.0148000717163086</v>
      </c>
      <c r="D15588">
        <v>43.486475732739791</v>
      </c>
    </row>
    <row r="15589" spans="1:4" x14ac:dyDescent="0.25">
      <c r="A15589">
        <v>216.40572500000417</v>
      </c>
      <c r="B15589">
        <v>3232.115478515625</v>
      </c>
      <c r="C15589">
        <v>2.0148000717163086</v>
      </c>
      <c r="D15589">
        <v>43.48664858620964</v>
      </c>
    </row>
    <row r="15590" spans="1:4" x14ac:dyDescent="0.25">
      <c r="A15590">
        <v>216.41572499999893</v>
      </c>
      <c r="B15590">
        <v>3233.423583984375</v>
      </c>
      <c r="C15590">
        <v>2.0150001049041748</v>
      </c>
      <c r="D15590">
        <v>43.486821201260909</v>
      </c>
    </row>
    <row r="15591" spans="1:4" x14ac:dyDescent="0.25">
      <c r="A15591">
        <v>216.42572500000824</v>
      </c>
      <c r="B15591">
        <v>3234.732421875</v>
      </c>
      <c r="C15591">
        <v>2.0150001049041748</v>
      </c>
      <c r="D15591">
        <v>43.486987140591964</v>
      </c>
    </row>
    <row r="15592" spans="1:4" x14ac:dyDescent="0.25">
      <c r="A15592">
        <v>216.435725000003</v>
      </c>
      <c r="B15592">
        <v>3236.047119140625</v>
      </c>
      <c r="C15592">
        <v>2.0150001049041748</v>
      </c>
      <c r="D15592">
        <v>43.487147596295699</v>
      </c>
    </row>
    <row r="15593" spans="1:4" x14ac:dyDescent="0.25">
      <c r="A15593">
        <v>216.44572499999776</v>
      </c>
      <c r="B15593">
        <v>3237.37451171875</v>
      </c>
      <c r="C15593">
        <v>2.0151998996734619</v>
      </c>
      <c r="D15593">
        <v>43.487308528836593</v>
      </c>
    </row>
    <row r="15594" spans="1:4" x14ac:dyDescent="0.25">
      <c r="A15594">
        <v>216.45572500000708</v>
      </c>
      <c r="B15594">
        <v>3238.69140625</v>
      </c>
      <c r="C15594">
        <v>2.0151998996734619</v>
      </c>
      <c r="D15594">
        <v>43.487473276074752</v>
      </c>
    </row>
    <row r="15595" spans="1:4" x14ac:dyDescent="0.25">
      <c r="A15595">
        <v>216.46572500000184</v>
      </c>
      <c r="B15595">
        <v>3239.99072265625</v>
      </c>
      <c r="C15595">
        <v>2.0151998996734619</v>
      </c>
      <c r="D15595">
        <v>43.487642553265914</v>
      </c>
    </row>
    <row r="15596" spans="1:4" x14ac:dyDescent="0.25">
      <c r="A15596">
        <v>216.4757249999966</v>
      </c>
      <c r="B15596">
        <v>3241.279541015625</v>
      </c>
      <c r="C15596">
        <v>2.0153999328613281</v>
      </c>
      <c r="D15596">
        <v>43.487810638364181</v>
      </c>
    </row>
    <row r="15597" spans="1:4" x14ac:dyDescent="0.25">
      <c r="A15597">
        <v>216.48572500000591</v>
      </c>
      <c r="B15597">
        <v>3242.583251953125</v>
      </c>
      <c r="C15597">
        <v>2.0153999328613281</v>
      </c>
      <c r="D15597">
        <v>43.487979915555343</v>
      </c>
    </row>
    <row r="15598" spans="1:4" x14ac:dyDescent="0.25">
      <c r="A15598">
        <v>216.49572500000068</v>
      </c>
      <c r="B15598">
        <v>3243.873291015625</v>
      </c>
      <c r="C15598">
        <v>2.0153999328613281</v>
      </c>
      <c r="D15598">
        <v>43.488149908002242</v>
      </c>
    </row>
    <row r="15599" spans="1:4" x14ac:dyDescent="0.25">
      <c r="A15599">
        <v>216.50572499999544</v>
      </c>
      <c r="B15599">
        <v>3245.161376953125</v>
      </c>
      <c r="C15599">
        <v>2.0155999660491943</v>
      </c>
      <c r="D15599">
        <v>43.488309171613082</v>
      </c>
    </row>
    <row r="15600" spans="1:4" x14ac:dyDescent="0.25">
      <c r="A15600">
        <v>216.51572500000475</v>
      </c>
      <c r="B15600">
        <v>3246.4970703125</v>
      </c>
      <c r="C15600">
        <v>2.0155999660491943</v>
      </c>
      <c r="D15600">
        <v>43.488474634106979</v>
      </c>
    </row>
    <row r="15601" spans="1:4" x14ac:dyDescent="0.25">
      <c r="A15601">
        <v>216.52572499999951</v>
      </c>
      <c r="B15601">
        <v>3247.823974609375</v>
      </c>
      <c r="C15601">
        <v>2.0155999660491943</v>
      </c>
      <c r="D15601">
        <v>43.488647249158248</v>
      </c>
    </row>
    <row r="15602" spans="1:4" x14ac:dyDescent="0.25">
      <c r="A15602">
        <v>216.53572500000882</v>
      </c>
      <c r="B15602">
        <v>3249.1103515625</v>
      </c>
      <c r="C15602">
        <v>2.0157999992370605</v>
      </c>
      <c r="D15602">
        <v>43.488806989606246</v>
      </c>
    </row>
    <row r="15603" spans="1:4" x14ac:dyDescent="0.25">
      <c r="A15603">
        <v>216.54572500000359</v>
      </c>
      <c r="B15603">
        <v>3250.3818359375</v>
      </c>
      <c r="C15603">
        <v>2.0157999992370605</v>
      </c>
      <c r="D15603">
        <v>43.488974359448775</v>
      </c>
    </row>
    <row r="15604" spans="1:4" x14ac:dyDescent="0.25">
      <c r="A15604">
        <v>216.55572499999835</v>
      </c>
      <c r="B15604">
        <v>3251.64599609375</v>
      </c>
      <c r="C15604">
        <v>2.0157999992370605</v>
      </c>
      <c r="D15604">
        <v>43.489150789197311</v>
      </c>
    </row>
    <row r="15605" spans="1:4" x14ac:dyDescent="0.25">
      <c r="A15605">
        <v>216.56572500000766</v>
      </c>
      <c r="B15605">
        <v>3252.958251953125</v>
      </c>
      <c r="C15605">
        <v>2.0160000324249268</v>
      </c>
      <c r="D15605">
        <v>43.489320066388473</v>
      </c>
    </row>
    <row r="15606" spans="1:4" x14ac:dyDescent="0.25">
      <c r="A15606">
        <v>216.57572500000242</v>
      </c>
      <c r="B15606">
        <v>3254.251708984375</v>
      </c>
      <c r="C15606">
        <v>2.0160000324249268</v>
      </c>
      <c r="D15606">
        <v>43.489480522092208</v>
      </c>
    </row>
    <row r="15607" spans="1:4" x14ac:dyDescent="0.25">
      <c r="A15607">
        <v>216.58572499999718</v>
      </c>
      <c r="B15607">
        <v>3255.508056640625</v>
      </c>
      <c r="C15607">
        <v>2.0160000324249268</v>
      </c>
      <c r="D15607">
        <v>43.489642885144576</v>
      </c>
    </row>
    <row r="15608" spans="1:4" x14ac:dyDescent="0.25">
      <c r="A15608">
        <v>216.5957250000065</v>
      </c>
      <c r="B15608">
        <v>3256.789306640625</v>
      </c>
      <c r="C15608">
        <v>2.016089916229248</v>
      </c>
      <c r="D15608">
        <v>43.489810016568526</v>
      </c>
    </row>
    <row r="15609" spans="1:4" x14ac:dyDescent="0.25">
      <c r="A15609">
        <v>216.60572500000126</v>
      </c>
      <c r="B15609">
        <v>3258.062744140625</v>
      </c>
      <c r="C15609">
        <v>2.016200065612793</v>
      </c>
      <c r="D15609">
        <v>43.4899814395269</v>
      </c>
    </row>
    <row r="15610" spans="1:4" x14ac:dyDescent="0.25">
      <c r="A15610">
        <v>216.61572499999602</v>
      </c>
      <c r="B15610">
        <v>3259.305908203125</v>
      </c>
      <c r="C15610">
        <v>2.016200065612793</v>
      </c>
      <c r="D15610">
        <v>43.490146902020797</v>
      </c>
    </row>
    <row r="15611" spans="1:4" x14ac:dyDescent="0.25">
      <c r="A15611">
        <v>216.62572500000533</v>
      </c>
      <c r="B15611">
        <v>3260.56005859375</v>
      </c>
      <c r="C15611">
        <v>2.0162899494171143</v>
      </c>
      <c r="D15611">
        <v>43.490310457166061</v>
      </c>
    </row>
    <row r="15612" spans="1:4" x14ac:dyDescent="0.25">
      <c r="A15612">
        <v>216.63572500000009</v>
      </c>
      <c r="B15612">
        <v>3261.84521484375</v>
      </c>
      <c r="C15612">
        <v>2.0164000988006592</v>
      </c>
      <c r="D15612">
        <v>43.490476873334273</v>
      </c>
    </row>
    <row r="15613" spans="1:4" x14ac:dyDescent="0.25">
      <c r="A15613">
        <v>216.64572499999485</v>
      </c>
      <c r="B15613">
        <v>3263.125244140625</v>
      </c>
      <c r="C15613">
        <v>2.0164000988006592</v>
      </c>
      <c r="D15613">
        <v>43.490641382153854</v>
      </c>
    </row>
    <row r="15614" spans="1:4" x14ac:dyDescent="0.25">
      <c r="A15614">
        <v>216.65572500000417</v>
      </c>
      <c r="B15614">
        <v>3264.383544921875</v>
      </c>
      <c r="C15614">
        <v>2.0165998935699463</v>
      </c>
      <c r="D15614">
        <v>43.490812566693648</v>
      </c>
    </row>
    <row r="15615" spans="1:4" x14ac:dyDescent="0.25">
      <c r="A15615">
        <v>216.66572499999893</v>
      </c>
      <c r="B15615">
        <v>3265.63916015625</v>
      </c>
      <c r="C15615">
        <v>2.0165998935699463</v>
      </c>
      <c r="D15615">
        <v>43.490978982861861</v>
      </c>
    </row>
    <row r="15616" spans="1:4" x14ac:dyDescent="0.25">
      <c r="A15616">
        <v>216.67572500000824</v>
      </c>
      <c r="B15616">
        <v>3266.907958984375</v>
      </c>
      <c r="C15616">
        <v>2.0165998935699463</v>
      </c>
      <c r="D15616">
        <v>43.491145160611495</v>
      </c>
    </row>
    <row r="15617" spans="1:4" x14ac:dyDescent="0.25">
      <c r="A15617">
        <v>216.685725000003</v>
      </c>
      <c r="B15617">
        <v>3268.160888671875</v>
      </c>
      <c r="C15617">
        <v>2.0167999267578125</v>
      </c>
      <c r="D15617">
        <v>43.491310384686813</v>
      </c>
    </row>
    <row r="15618" spans="1:4" x14ac:dyDescent="0.25">
      <c r="A15618">
        <v>216.69572499999776</v>
      </c>
      <c r="B15618">
        <v>3269.423828125</v>
      </c>
      <c r="C15618">
        <v>2.0167999267578125</v>
      </c>
      <c r="D15618">
        <v>43.491479900296554</v>
      </c>
    </row>
    <row r="15619" spans="1:4" x14ac:dyDescent="0.25">
      <c r="A15619">
        <v>216.70572500000708</v>
      </c>
      <c r="B15619">
        <v>3270.7001953125</v>
      </c>
      <c r="C15619">
        <v>2.0167999267578125</v>
      </c>
      <c r="D15619">
        <v>43.491641309674606</v>
      </c>
    </row>
    <row r="15620" spans="1:4" x14ac:dyDescent="0.25">
      <c r="A15620">
        <v>216.71572500000184</v>
      </c>
      <c r="B15620">
        <v>3271.97509765625</v>
      </c>
      <c r="C15620">
        <v>2.0169999599456787</v>
      </c>
      <c r="D15620">
        <v>43.491809394772872</v>
      </c>
    </row>
    <row r="15621" spans="1:4" x14ac:dyDescent="0.25">
      <c r="A15621">
        <v>216.7257249999966</v>
      </c>
      <c r="B15621">
        <v>3273.238525390625</v>
      </c>
      <c r="C15621">
        <v>2.0169999599456787</v>
      </c>
      <c r="D15621">
        <v>43.491979148801192</v>
      </c>
    </row>
    <row r="15622" spans="1:4" x14ac:dyDescent="0.25">
      <c r="A15622">
        <v>216.73572500000591</v>
      </c>
      <c r="B15622">
        <v>3274.48095703125</v>
      </c>
      <c r="C15622">
        <v>2.0169999599456787</v>
      </c>
      <c r="D15622">
        <v>43.492142703946456</v>
      </c>
    </row>
    <row r="15623" spans="1:4" x14ac:dyDescent="0.25">
      <c r="A15623">
        <v>216.74572500000068</v>
      </c>
      <c r="B15623">
        <v>3275.73779296875</v>
      </c>
      <c r="C15623">
        <v>2.0171999931335449</v>
      </c>
      <c r="D15623">
        <v>43.492314842160567</v>
      </c>
    </row>
    <row r="15624" spans="1:4" x14ac:dyDescent="0.25">
      <c r="A15624">
        <v>216.75572499999544</v>
      </c>
      <c r="B15624">
        <v>3277.0146484375</v>
      </c>
      <c r="C15624">
        <v>2.0171999931335449</v>
      </c>
      <c r="D15624">
        <v>43.492483404095992</v>
      </c>
    </row>
    <row r="15625" spans="1:4" x14ac:dyDescent="0.25">
      <c r="A15625">
        <v>216.76572500000475</v>
      </c>
      <c r="B15625">
        <v>3278.28271484375</v>
      </c>
      <c r="C15625">
        <v>2.0172901153564453</v>
      </c>
      <c r="D15625">
        <v>43.492643621381148</v>
      </c>
    </row>
    <row r="15626" spans="1:4" x14ac:dyDescent="0.25">
      <c r="A15626">
        <v>216.77572499999951</v>
      </c>
      <c r="B15626">
        <v>3279.530517578125</v>
      </c>
      <c r="C15626">
        <v>2.0174000263214111</v>
      </c>
      <c r="D15626">
        <v>43.492806222852096</v>
      </c>
    </row>
    <row r="15627" spans="1:4" x14ac:dyDescent="0.25">
      <c r="A15627">
        <v>216.78572500000882</v>
      </c>
      <c r="B15627">
        <v>3280.796142578125</v>
      </c>
      <c r="C15627">
        <v>2.0174000263214111</v>
      </c>
      <c r="D15627">
        <v>43.492977884229049</v>
      </c>
    </row>
    <row r="15628" spans="1:4" x14ac:dyDescent="0.25">
      <c r="A15628">
        <v>216.79572500000359</v>
      </c>
      <c r="B15628">
        <v>3282.043701171875</v>
      </c>
      <c r="C15628">
        <v>2.0174000263214111</v>
      </c>
      <c r="D15628">
        <v>43.493150499280318</v>
      </c>
    </row>
    <row r="15629" spans="1:4" x14ac:dyDescent="0.25">
      <c r="A15629">
        <v>216.80572499999835</v>
      </c>
      <c r="B15629">
        <v>3283.2890625</v>
      </c>
      <c r="C15629">
        <v>2.0176000595092773</v>
      </c>
      <c r="D15629">
        <v>43.493318584378585</v>
      </c>
    </row>
    <row r="15630" spans="1:4" x14ac:dyDescent="0.25">
      <c r="A15630">
        <v>216.81572500000766</v>
      </c>
      <c r="B15630">
        <v>3284.5361328125</v>
      </c>
      <c r="C15630">
        <v>2.0176000595092773</v>
      </c>
      <c r="D15630">
        <v>43.493480470593795</v>
      </c>
    </row>
    <row r="15631" spans="1:4" x14ac:dyDescent="0.25">
      <c r="A15631">
        <v>216.82572500000242</v>
      </c>
      <c r="B15631">
        <v>3285.79541015625</v>
      </c>
      <c r="C15631">
        <v>2.0176000595092773</v>
      </c>
      <c r="D15631">
        <v>43.4936435489019</v>
      </c>
    </row>
    <row r="15632" spans="1:4" x14ac:dyDescent="0.25">
      <c r="A15632">
        <v>216.83572499999718</v>
      </c>
      <c r="B15632">
        <v>3287.03955078125</v>
      </c>
      <c r="C15632">
        <v>2.0178000926971436</v>
      </c>
      <c r="D15632">
        <v>43.493812110837325</v>
      </c>
    </row>
    <row r="15633" spans="1:4" x14ac:dyDescent="0.25">
      <c r="A15633">
        <v>216.8457250000065</v>
      </c>
      <c r="B15633">
        <v>3288.28369140625</v>
      </c>
      <c r="C15633">
        <v>2.0178000926971436</v>
      </c>
      <c r="D15633">
        <v>43.493978527005538</v>
      </c>
    </row>
    <row r="15634" spans="1:4" x14ac:dyDescent="0.25">
      <c r="A15634">
        <v>216.85572500000126</v>
      </c>
      <c r="B15634">
        <v>3289.51611328125</v>
      </c>
      <c r="C15634">
        <v>2.0179998874664307</v>
      </c>
      <c r="D15634">
        <v>43.494143035825118</v>
      </c>
    </row>
    <row r="15635" spans="1:4" x14ac:dyDescent="0.25">
      <c r="A15635">
        <v>216.86572499999602</v>
      </c>
      <c r="B15635">
        <v>3290.739013671875</v>
      </c>
      <c r="C15635">
        <v>2.0179998874664307</v>
      </c>
      <c r="D15635">
        <v>43.494313028272018</v>
      </c>
    </row>
    <row r="15636" spans="1:4" x14ac:dyDescent="0.25">
      <c r="A15636">
        <v>216.87572500000533</v>
      </c>
      <c r="B15636">
        <v>3291.957763671875</v>
      </c>
      <c r="C15636">
        <v>2.0179998874664307</v>
      </c>
      <c r="D15636">
        <v>43.494480874951705</v>
      </c>
    </row>
    <row r="15637" spans="1:4" x14ac:dyDescent="0.25">
      <c r="A15637">
        <v>216.88572500000009</v>
      </c>
      <c r="B15637">
        <v>3293.199462890625</v>
      </c>
      <c r="C15637">
        <v>2.0181999206542969</v>
      </c>
      <c r="D15637">
        <v>43.494648721631393</v>
      </c>
    </row>
    <row r="15638" spans="1:4" x14ac:dyDescent="0.25">
      <c r="A15638">
        <v>216.89572499999485</v>
      </c>
      <c r="B15638">
        <v>3294.45263671875</v>
      </c>
      <c r="C15638">
        <v>2.0181999206542969</v>
      </c>
      <c r="D15638">
        <v>43.494817283566817</v>
      </c>
    </row>
    <row r="15639" spans="1:4" x14ac:dyDescent="0.25">
      <c r="A15639">
        <v>216.90572500000417</v>
      </c>
      <c r="B15639">
        <v>3295.670166015625</v>
      </c>
      <c r="C15639">
        <v>2.0181999206542969</v>
      </c>
      <c r="D15639">
        <v>43.494977739270553</v>
      </c>
    </row>
    <row r="15640" spans="1:4" x14ac:dyDescent="0.25">
      <c r="A15640">
        <v>216.91572499999893</v>
      </c>
      <c r="B15640">
        <v>3296.8837890625</v>
      </c>
      <c r="C15640">
        <v>2.0183999538421631</v>
      </c>
      <c r="D15640">
        <v>43.49513509553276</v>
      </c>
    </row>
    <row r="15641" spans="1:4" x14ac:dyDescent="0.25">
      <c r="A15641">
        <v>216.92572500000824</v>
      </c>
      <c r="B15641">
        <v>3298.099609375</v>
      </c>
      <c r="C15641">
        <v>2.0183999538421631</v>
      </c>
      <c r="D15641">
        <v>43.495302465375289</v>
      </c>
    </row>
    <row r="15642" spans="1:4" x14ac:dyDescent="0.25">
      <c r="A15642">
        <v>216.935725000003</v>
      </c>
      <c r="B15642">
        <v>3299.321044921875</v>
      </c>
      <c r="C15642">
        <v>2.0183999538421631</v>
      </c>
      <c r="D15642">
        <v>43.495475080426559</v>
      </c>
    </row>
    <row r="15643" spans="1:4" x14ac:dyDescent="0.25">
      <c r="A15643">
        <v>216.94572499999776</v>
      </c>
      <c r="B15643">
        <v>3300.523193359375</v>
      </c>
      <c r="C15643">
        <v>2.0185999870300293</v>
      </c>
      <c r="D15643">
        <v>43.495644834454879</v>
      </c>
    </row>
    <row r="15644" spans="1:4" x14ac:dyDescent="0.25">
      <c r="A15644">
        <v>216.95572500000708</v>
      </c>
      <c r="B15644">
        <v>3301.731689453125</v>
      </c>
      <c r="C15644">
        <v>2.0185999870300293</v>
      </c>
      <c r="D15644">
        <v>43.495812204297408</v>
      </c>
    </row>
    <row r="15645" spans="1:4" x14ac:dyDescent="0.25">
      <c r="A15645">
        <v>216.96572500000184</v>
      </c>
      <c r="B15645">
        <v>3302.93896484375</v>
      </c>
      <c r="C15645">
        <v>2.0188000202178955</v>
      </c>
      <c r="D15645">
        <v>43.495980289395675</v>
      </c>
    </row>
    <row r="15646" spans="1:4" x14ac:dyDescent="0.25">
      <c r="A15646">
        <v>216.9757249999966</v>
      </c>
      <c r="B15646">
        <v>3304.1552734375</v>
      </c>
      <c r="C15646">
        <v>2.0188000202178955</v>
      </c>
      <c r="D15646">
        <v>43.496143606122359</v>
      </c>
    </row>
    <row r="15647" spans="1:4" x14ac:dyDescent="0.25">
      <c r="A15647">
        <v>216.98572500000591</v>
      </c>
      <c r="B15647">
        <v>3305.337158203125</v>
      </c>
      <c r="C15647">
        <v>2.0188000202178955</v>
      </c>
      <c r="D15647">
        <v>43.496308353360519</v>
      </c>
    </row>
    <row r="15648" spans="1:4" x14ac:dyDescent="0.25">
      <c r="A15648">
        <v>216.99572500000068</v>
      </c>
      <c r="B15648">
        <v>3306.49951171875</v>
      </c>
      <c r="C15648">
        <v>2.0190000534057617</v>
      </c>
      <c r="D15648">
        <v>43.496480968411788</v>
      </c>
    </row>
    <row r="15649" spans="1:4" x14ac:dyDescent="0.25">
      <c r="A15649">
        <v>217.00572499999544</v>
      </c>
      <c r="B15649">
        <v>3307.6826171875</v>
      </c>
      <c r="C15649">
        <v>2.0190000534057617</v>
      </c>
      <c r="D15649">
        <v>43.496649768765792</v>
      </c>
    </row>
    <row r="15650" spans="1:4" x14ac:dyDescent="0.25">
      <c r="A15650">
        <v>217.01572500000475</v>
      </c>
      <c r="B15650">
        <v>3308.86572265625</v>
      </c>
      <c r="C15650">
        <v>2.0190000534057617</v>
      </c>
      <c r="D15650">
        <v>43.496812847073898</v>
      </c>
    </row>
    <row r="15651" spans="1:4" x14ac:dyDescent="0.25">
      <c r="A15651">
        <v>217.02572499999951</v>
      </c>
      <c r="B15651">
        <v>3310.026611328125</v>
      </c>
      <c r="C15651">
        <v>2.0192000865936279</v>
      </c>
      <c r="D15651">
        <v>43.496980693753585</v>
      </c>
    </row>
    <row r="15652" spans="1:4" x14ac:dyDescent="0.25">
      <c r="A15652">
        <v>217.03572500000882</v>
      </c>
      <c r="B15652">
        <v>3311.188720703125</v>
      </c>
      <c r="C15652">
        <v>2.0192000865936279</v>
      </c>
      <c r="D15652">
        <v>43.497147348340377</v>
      </c>
    </row>
    <row r="15653" spans="1:4" x14ac:dyDescent="0.25">
      <c r="A15653">
        <v>217.04572500000359</v>
      </c>
      <c r="B15653">
        <v>3312.36328125</v>
      </c>
      <c r="C15653">
        <v>2.019399881362915</v>
      </c>
      <c r="D15653">
        <v>43.497309711392745</v>
      </c>
    </row>
    <row r="15654" spans="1:4" x14ac:dyDescent="0.25">
      <c r="A15654">
        <v>217.05572499999835</v>
      </c>
      <c r="B15654">
        <v>3313.511474609375</v>
      </c>
      <c r="C15654">
        <v>2.019399881362915</v>
      </c>
      <c r="D15654">
        <v>43.497478988583907</v>
      </c>
    </row>
    <row r="15655" spans="1:4" x14ac:dyDescent="0.25">
      <c r="A15655">
        <v>217.06572500000766</v>
      </c>
      <c r="B15655">
        <v>3314.626953125</v>
      </c>
      <c r="C15655">
        <v>2.019399881362915</v>
      </c>
      <c r="D15655">
        <v>43.497649934705123</v>
      </c>
    </row>
    <row r="15656" spans="1:4" x14ac:dyDescent="0.25">
      <c r="A15656">
        <v>217.07572500000242</v>
      </c>
      <c r="B15656">
        <v>3315.7421875</v>
      </c>
      <c r="C15656">
        <v>2.0195999145507813</v>
      </c>
      <c r="D15656">
        <v>43.497815635617599</v>
      </c>
    </row>
    <row r="15657" spans="1:4" x14ac:dyDescent="0.25">
      <c r="A15657">
        <v>217.08572499999718</v>
      </c>
      <c r="B15657">
        <v>3316.859619140625</v>
      </c>
      <c r="C15657">
        <v>2.0195999145507813</v>
      </c>
      <c r="D15657">
        <v>43.497983005460128</v>
      </c>
    </row>
    <row r="15658" spans="1:4" x14ac:dyDescent="0.25">
      <c r="A15658">
        <v>217.0957250000065</v>
      </c>
      <c r="B15658">
        <v>3317.971435546875</v>
      </c>
      <c r="C15658">
        <v>2.0197999477386475</v>
      </c>
      <c r="D15658">
        <v>43.498152044232711</v>
      </c>
    </row>
    <row r="15659" spans="1:4" x14ac:dyDescent="0.25">
      <c r="A15659">
        <v>217.10572500000126</v>
      </c>
      <c r="B15659">
        <v>3319.086181640625</v>
      </c>
      <c r="C15659">
        <v>2.0197999477386475</v>
      </c>
      <c r="D15659">
        <v>43.498313215192184</v>
      </c>
    </row>
    <row r="15660" spans="1:4" x14ac:dyDescent="0.25">
      <c r="A15660">
        <v>217.11572499999602</v>
      </c>
      <c r="B15660">
        <v>3320.175048828125</v>
      </c>
      <c r="C15660">
        <v>2.0197999477386475</v>
      </c>
      <c r="D15660">
        <v>43.498472478803023</v>
      </c>
    </row>
    <row r="15661" spans="1:4" x14ac:dyDescent="0.25">
      <c r="A15661">
        <v>217.12572500000533</v>
      </c>
      <c r="B15661">
        <v>3321.268310546875</v>
      </c>
      <c r="C15661">
        <v>2.0199999809265137</v>
      </c>
      <c r="D15661">
        <v>43.498635795529708</v>
      </c>
    </row>
    <row r="15662" spans="1:4" x14ac:dyDescent="0.25">
      <c r="A15662">
        <v>217.13572500000009</v>
      </c>
      <c r="B15662">
        <v>3322.34423828125</v>
      </c>
      <c r="C15662">
        <v>2.0199999809265137</v>
      </c>
      <c r="D15662">
        <v>43.498813417371139</v>
      </c>
    </row>
    <row r="15663" spans="1:4" x14ac:dyDescent="0.25">
      <c r="A15663">
        <v>217.14572499999485</v>
      </c>
      <c r="B15663">
        <v>3323.4169921875</v>
      </c>
      <c r="C15663">
        <v>2.0200901031494141</v>
      </c>
      <c r="D15663">
        <v>43.498986270840987</v>
      </c>
    </row>
    <row r="15664" spans="1:4" x14ac:dyDescent="0.25">
      <c r="A15664">
        <v>217.15572500000417</v>
      </c>
      <c r="B15664">
        <v>3324.463134765625</v>
      </c>
      <c r="C15664">
        <v>2.0202000141143799</v>
      </c>
      <c r="D15664">
        <v>43.499149825986251</v>
      </c>
    </row>
    <row r="15665" spans="1:4" x14ac:dyDescent="0.25">
      <c r="A15665">
        <v>217.16572499999893</v>
      </c>
      <c r="B15665">
        <v>3325.526123046875</v>
      </c>
      <c r="C15665">
        <v>2.0202000141143799</v>
      </c>
      <c r="D15665">
        <v>43.499308135922774</v>
      </c>
    </row>
    <row r="15666" spans="1:4" x14ac:dyDescent="0.25">
      <c r="A15666">
        <v>217.17572500000824</v>
      </c>
      <c r="B15666">
        <v>3326.579345703125</v>
      </c>
      <c r="C15666">
        <v>2.0204000473022461</v>
      </c>
      <c r="D15666">
        <v>43.499474075253829</v>
      </c>
    </row>
    <row r="15667" spans="1:4" x14ac:dyDescent="0.25">
      <c r="A15667">
        <v>217.185725000003</v>
      </c>
      <c r="B15667">
        <v>3327.620849609375</v>
      </c>
      <c r="C15667">
        <v>2.0204000473022461</v>
      </c>
      <c r="D15667">
        <v>43.499649551328048</v>
      </c>
    </row>
    <row r="15668" spans="1:4" x14ac:dyDescent="0.25">
      <c r="A15668">
        <v>217.19572499999776</v>
      </c>
      <c r="B15668">
        <v>3328.656982421875</v>
      </c>
      <c r="C15668">
        <v>2.0204000473022461</v>
      </c>
      <c r="D15668">
        <v>43.499814775403365</v>
      </c>
    </row>
    <row r="15669" spans="1:4" x14ac:dyDescent="0.25">
      <c r="A15669">
        <v>217.20572500000708</v>
      </c>
      <c r="B15669">
        <v>3329.671630859375</v>
      </c>
      <c r="C15669">
        <v>2.0206000804901123</v>
      </c>
      <c r="D15669">
        <v>43.499975231107101</v>
      </c>
    </row>
    <row r="15670" spans="1:4" x14ac:dyDescent="0.25">
      <c r="A15670">
        <v>217.21572500000184</v>
      </c>
      <c r="B15670">
        <v>3330.701171875</v>
      </c>
      <c r="C15670">
        <v>2.0206000804901123</v>
      </c>
      <c r="D15670">
        <v>43.50013997834526</v>
      </c>
    </row>
    <row r="15671" spans="1:4" x14ac:dyDescent="0.25">
      <c r="A15671">
        <v>217.23572500000591</v>
      </c>
      <c r="B15671">
        <v>3332.663818359375</v>
      </c>
      <c r="C15671">
        <v>2.0208001136779785</v>
      </c>
      <c r="D15671">
        <v>43.500484731610641</v>
      </c>
    </row>
    <row r="15672" spans="1:4" x14ac:dyDescent="0.25">
      <c r="A15672">
        <v>217.25572499999544</v>
      </c>
      <c r="B15672">
        <v>3334.59521484375</v>
      </c>
      <c r="C15672">
        <v>2.0209999084472656</v>
      </c>
      <c r="D15672">
        <v>43.500812557156905</v>
      </c>
    </row>
    <row r="15673" spans="1:4" x14ac:dyDescent="0.25">
      <c r="A15673">
        <v>217.27572499999951</v>
      </c>
      <c r="B15673">
        <v>3336.494140625</v>
      </c>
      <c r="C15673">
        <v>2.0211999416351318</v>
      </c>
      <c r="D15673">
        <v>43.501152542050704</v>
      </c>
    </row>
    <row r="15674" spans="1:4" x14ac:dyDescent="0.25">
      <c r="A15674">
        <v>217.29572500000359</v>
      </c>
      <c r="B15674">
        <v>3338.3505859375</v>
      </c>
      <c r="C15674">
        <v>2.021399974822998</v>
      </c>
      <c r="D15674">
        <v>43.501473691876754</v>
      </c>
    </row>
    <row r="15675" spans="1:4" x14ac:dyDescent="0.25">
      <c r="A15675">
        <v>217.31572500000766</v>
      </c>
      <c r="B15675">
        <v>3340.121826171875</v>
      </c>
      <c r="C15675">
        <v>2.0216000080108643</v>
      </c>
      <c r="D15675">
        <v>43.501812007840499</v>
      </c>
    </row>
    <row r="15676" spans="1:4" x14ac:dyDescent="0.25">
      <c r="A15676">
        <v>217.33572499999718</v>
      </c>
      <c r="B15676">
        <v>3341.892333984375</v>
      </c>
      <c r="C15676">
        <v>2.0216000080108643</v>
      </c>
      <c r="D15676">
        <v>43.502143648084029</v>
      </c>
    </row>
    <row r="15677" spans="1:4" x14ac:dyDescent="0.25">
      <c r="A15677">
        <v>217.35572500000126</v>
      </c>
      <c r="B15677">
        <v>3343.637451171875</v>
      </c>
      <c r="C15677">
        <v>2.0218000411987305</v>
      </c>
      <c r="D15677">
        <v>43.502475765164718</v>
      </c>
    </row>
    <row r="15678" spans="1:4" x14ac:dyDescent="0.25">
      <c r="A15678">
        <v>217.37572500000533</v>
      </c>
      <c r="B15678">
        <v>3345.26416015625</v>
      </c>
      <c r="C15678">
        <v>2.0220000743865967</v>
      </c>
      <c r="D15678">
        <v>43.502810028012618</v>
      </c>
    </row>
    <row r="15679" spans="1:4" x14ac:dyDescent="0.25">
      <c r="A15679">
        <v>217.39572499999485</v>
      </c>
      <c r="B15679">
        <v>3346.874755859375</v>
      </c>
      <c r="C15679">
        <v>2.0222001075744629</v>
      </c>
      <c r="D15679">
        <v>43.503149774487838</v>
      </c>
    </row>
    <row r="15680" spans="1:4" x14ac:dyDescent="0.25">
      <c r="A15680">
        <v>217.41572499999893</v>
      </c>
      <c r="B15680">
        <v>3348.42041015625</v>
      </c>
      <c r="C15680">
        <v>2.02239990234375</v>
      </c>
      <c r="D15680">
        <v>43.503477838452682</v>
      </c>
    </row>
    <row r="15681" spans="1:4" x14ac:dyDescent="0.25">
      <c r="A15681">
        <v>217.435725000003</v>
      </c>
      <c r="B15681">
        <v>3349.906494140625</v>
      </c>
      <c r="C15681">
        <v>2.0225999355316162</v>
      </c>
      <c r="D15681">
        <v>43.503814723904952</v>
      </c>
    </row>
    <row r="15682" spans="1:4" x14ac:dyDescent="0.25">
      <c r="A15682">
        <v>217.45572500000708</v>
      </c>
      <c r="B15682">
        <v>3351.327880859375</v>
      </c>
      <c r="C15682">
        <v>2.0227999687194824</v>
      </c>
      <c r="D15682">
        <v>43.504148509915694</v>
      </c>
    </row>
    <row r="15683" spans="1:4" x14ac:dyDescent="0.25">
      <c r="A15683">
        <v>217.4757249999966</v>
      </c>
      <c r="B15683">
        <v>3352.744384765625</v>
      </c>
      <c r="C15683">
        <v>2.0230000019073486</v>
      </c>
      <c r="D15683">
        <v>43.504479911740646</v>
      </c>
    </row>
    <row r="15684" spans="1:4" x14ac:dyDescent="0.25">
      <c r="A15684">
        <v>217.49572500000068</v>
      </c>
      <c r="B15684">
        <v>3354.026123046875</v>
      </c>
      <c r="C15684">
        <v>2.0232000350952148</v>
      </c>
      <c r="D15684">
        <v>43.504809883054122</v>
      </c>
    </row>
    <row r="15685" spans="1:4" x14ac:dyDescent="0.25">
      <c r="A15685">
        <v>217.51572500000475</v>
      </c>
      <c r="B15685">
        <v>3355.23974609375</v>
      </c>
      <c r="C15685">
        <v>2.0234000682830811</v>
      </c>
      <c r="D15685">
        <v>43.505150344785079</v>
      </c>
    </row>
    <row r="15686" spans="1:4" x14ac:dyDescent="0.25">
      <c r="A15686">
        <v>217.53572500000882</v>
      </c>
      <c r="B15686">
        <v>3356.404541015625</v>
      </c>
      <c r="C15686">
        <v>2.0236001014709473</v>
      </c>
      <c r="D15686">
        <v>43.505479839261398</v>
      </c>
    </row>
    <row r="15687" spans="1:4" x14ac:dyDescent="0.25">
      <c r="A15687">
        <v>217.55572499999835</v>
      </c>
      <c r="B15687">
        <v>3357.419677734375</v>
      </c>
      <c r="C15687">
        <v>2.0237998962402344</v>
      </c>
      <c r="D15687">
        <v>43.505813386853561</v>
      </c>
    </row>
    <row r="15688" spans="1:4" x14ac:dyDescent="0.25">
      <c r="A15688">
        <v>217.58572499999718</v>
      </c>
      <c r="B15688">
        <v>3358.723388671875</v>
      </c>
      <c r="C15688">
        <v>2.024090051651001</v>
      </c>
      <c r="D15688">
        <v>43.506310251172408</v>
      </c>
    </row>
    <row r="15689" spans="1:4" x14ac:dyDescent="0.25">
      <c r="A15689">
        <v>217.62572500000533</v>
      </c>
      <c r="B15689">
        <v>3359.92919921875</v>
      </c>
      <c r="C15689">
        <v>2.0246000289916992</v>
      </c>
      <c r="D15689">
        <v>43.506980922635421</v>
      </c>
    </row>
    <row r="15690" spans="1:4" x14ac:dyDescent="0.25">
      <c r="A15690">
        <v>217.685725000003</v>
      </c>
      <c r="B15690">
        <v>3357.4814453125</v>
      </c>
      <c r="C15690">
        <v>2.0254900455474854</v>
      </c>
      <c r="D15690">
        <v>43.50797894280754</v>
      </c>
    </row>
    <row r="15691" spans="1:4" x14ac:dyDescent="0.25">
      <c r="A15691">
        <v>217.69572499999776</v>
      </c>
      <c r="B15691">
        <v>3346.15771484375</v>
      </c>
      <c r="C15691">
        <v>2.0255999565124512</v>
      </c>
      <c r="D15691">
        <v>43.508142736371383</v>
      </c>
    </row>
    <row r="15692" spans="1:4" x14ac:dyDescent="0.25">
      <c r="A15692">
        <v>217.70572500000708</v>
      </c>
      <c r="B15692">
        <v>3333.369140625</v>
      </c>
      <c r="C15692">
        <v>2.0258901119232178</v>
      </c>
      <c r="D15692">
        <v>43.508306768353805</v>
      </c>
    </row>
    <row r="15693" spans="1:4" x14ac:dyDescent="0.25">
      <c r="A15693">
        <v>217.71572500000184</v>
      </c>
      <c r="B15693">
        <v>3320.53662109375</v>
      </c>
      <c r="C15693">
        <v>2.0260899066925049</v>
      </c>
      <c r="D15693">
        <v>43.508476999219283</v>
      </c>
    </row>
    <row r="15694" spans="1:4" x14ac:dyDescent="0.25">
      <c r="A15694">
        <v>217.7257249999966</v>
      </c>
      <c r="B15694">
        <v>3307.818603515625</v>
      </c>
      <c r="C15694">
        <v>2.0265998840332031</v>
      </c>
      <c r="D15694">
        <v>43.508650567944869</v>
      </c>
    </row>
    <row r="15695" spans="1:4" x14ac:dyDescent="0.25">
      <c r="A15695">
        <v>217.73572500000591</v>
      </c>
      <c r="B15695">
        <v>3295.201416015625</v>
      </c>
      <c r="C15695">
        <v>2.0278499126434326</v>
      </c>
      <c r="D15695">
        <v>43.508811738904342</v>
      </c>
    </row>
    <row r="15696" spans="1:4" x14ac:dyDescent="0.25">
      <c r="A15696">
        <v>217.74572500000068</v>
      </c>
      <c r="B15696">
        <v>3282.74755859375</v>
      </c>
      <c r="C15696">
        <v>2.0376698970794678</v>
      </c>
      <c r="D15696">
        <v>43.508973863538131</v>
      </c>
    </row>
    <row r="15697" spans="1:4" x14ac:dyDescent="0.25">
      <c r="A15697">
        <v>217.75572499999544</v>
      </c>
      <c r="B15697">
        <v>3270.4755859375</v>
      </c>
      <c r="C15697">
        <v>2.0345499515533447</v>
      </c>
      <c r="D15697">
        <v>43.509146001752242</v>
      </c>
    </row>
    <row r="15698" spans="1:4" x14ac:dyDescent="0.25">
      <c r="A15698">
        <v>217.76572500000475</v>
      </c>
      <c r="B15698">
        <v>3258.498291015625</v>
      </c>
      <c r="C15698">
        <v>2.0329198837280273</v>
      </c>
      <c r="D15698">
        <v>43.509314086850509</v>
      </c>
    </row>
    <row r="15699" spans="1:4" x14ac:dyDescent="0.25">
      <c r="A15699">
        <v>217.77572499999951</v>
      </c>
      <c r="B15699">
        <v>3246.9326171875</v>
      </c>
      <c r="C15699">
        <v>2.0377800464630127</v>
      </c>
      <c r="D15699">
        <v>43.509480264600143</v>
      </c>
    </row>
    <row r="15700" spans="1:4" x14ac:dyDescent="0.25">
      <c r="A15700">
        <v>217.78572500000882</v>
      </c>
      <c r="B15700">
        <v>3236.679931640625</v>
      </c>
      <c r="C15700">
        <v>2.0328500270843506</v>
      </c>
      <c r="D15700">
        <v>43.509646442349776</v>
      </c>
    </row>
    <row r="15701" spans="1:4" x14ac:dyDescent="0.25">
      <c r="A15701">
        <v>217.81572500000766</v>
      </c>
      <c r="B15701">
        <v>3238.18310546875</v>
      </c>
      <c r="C15701">
        <v>2.034019947052002</v>
      </c>
      <c r="D15701">
        <v>43.510143783505782</v>
      </c>
    </row>
    <row r="15702" spans="1:4" x14ac:dyDescent="0.25">
      <c r="A15702">
        <v>217.82572500000242</v>
      </c>
      <c r="B15702">
        <v>3239.3671875</v>
      </c>
      <c r="C15702">
        <v>2.0364201068878174</v>
      </c>
      <c r="D15702">
        <v>43.510312107022628</v>
      </c>
    </row>
    <row r="15703" spans="1:4" x14ac:dyDescent="0.25">
      <c r="A15703">
        <v>217.83572499999718</v>
      </c>
      <c r="B15703">
        <v>3240.60400390625</v>
      </c>
      <c r="C15703">
        <v>2.0351600646972656</v>
      </c>
      <c r="D15703">
        <v>43.510476854260787</v>
      </c>
    </row>
    <row r="15704" spans="1:4" x14ac:dyDescent="0.25">
      <c r="A15704">
        <v>217.8457250000065</v>
      </c>
      <c r="B15704">
        <v>3241.86474609375</v>
      </c>
      <c r="C15704">
        <v>2.0351300239562988</v>
      </c>
      <c r="D15704">
        <v>43.510639694150314</v>
      </c>
    </row>
    <row r="15705" spans="1:4" x14ac:dyDescent="0.25">
      <c r="A15705">
        <v>217.85572500000126</v>
      </c>
      <c r="B15705">
        <v>3243.13525390625</v>
      </c>
      <c r="C15705">
        <v>2.0362000465393066</v>
      </c>
      <c r="D15705">
        <v>43.510814454968795</v>
      </c>
    </row>
    <row r="15706" spans="1:4" x14ac:dyDescent="0.25">
      <c r="A15706">
        <v>217.86572499999602</v>
      </c>
      <c r="B15706">
        <v>3244.408935546875</v>
      </c>
      <c r="C15706">
        <v>2.0353798866271973</v>
      </c>
      <c r="D15706">
        <v>43.510987308438644</v>
      </c>
    </row>
    <row r="15707" spans="1:4" x14ac:dyDescent="0.25">
      <c r="A15707">
        <v>217.87572500000533</v>
      </c>
      <c r="B15707">
        <v>3245.674560546875</v>
      </c>
      <c r="C15707">
        <v>2.0357100963592529</v>
      </c>
      <c r="D15707">
        <v>43.511148002560958</v>
      </c>
    </row>
    <row r="15708" spans="1:4" x14ac:dyDescent="0.25">
      <c r="A15708">
        <v>217.88572500000009</v>
      </c>
      <c r="B15708">
        <v>3246.93359375</v>
      </c>
      <c r="C15708">
        <v>2.0360898971557617</v>
      </c>
      <c r="D15708">
        <v>43.511313465054855</v>
      </c>
    </row>
    <row r="15709" spans="1:4" x14ac:dyDescent="0.25">
      <c r="A15709">
        <v>217.89572499999485</v>
      </c>
      <c r="B15709">
        <v>3248.24169921875</v>
      </c>
      <c r="C15709">
        <v>2.0356900691986084</v>
      </c>
      <c r="D15709">
        <v>43.511479404385909</v>
      </c>
    </row>
    <row r="15710" spans="1:4" x14ac:dyDescent="0.25">
      <c r="A15710">
        <v>217.90572500000417</v>
      </c>
      <c r="B15710">
        <v>3249.557861328125</v>
      </c>
      <c r="C15710">
        <v>2.03590989112854</v>
      </c>
      <c r="D15710">
        <v>43.511642721112594</v>
      </c>
    </row>
    <row r="15711" spans="1:4" x14ac:dyDescent="0.25">
      <c r="A15711">
        <v>217.91572499999893</v>
      </c>
      <c r="B15711">
        <v>3250.868408203125</v>
      </c>
      <c r="C15711">
        <v>2.0360898971557617</v>
      </c>
      <c r="D15711">
        <v>43.511807468350753</v>
      </c>
    </row>
    <row r="15712" spans="1:4" x14ac:dyDescent="0.25">
      <c r="A15712">
        <v>217.92572500000824</v>
      </c>
      <c r="B15712">
        <v>3252.173828125</v>
      </c>
      <c r="C15712">
        <v>2.0360000133514404</v>
      </c>
      <c r="D15712">
        <v>43.511974122937545</v>
      </c>
    </row>
    <row r="15713" spans="1:4" x14ac:dyDescent="0.25">
      <c r="A15713">
        <v>217.935725000003</v>
      </c>
      <c r="B15713">
        <v>3253.450439453125</v>
      </c>
      <c r="C15713">
        <v>2.0362000465393066</v>
      </c>
      <c r="D15713">
        <v>43.512144592221603</v>
      </c>
    </row>
    <row r="15714" spans="1:4" x14ac:dyDescent="0.25">
      <c r="A15714">
        <v>217.94572499999776</v>
      </c>
      <c r="B15714">
        <v>3254.7236328125</v>
      </c>
      <c r="C15714">
        <v>2.0362000465393066</v>
      </c>
      <c r="D15714">
        <v>43.512313630994186</v>
      </c>
    </row>
    <row r="15715" spans="1:4" x14ac:dyDescent="0.25">
      <c r="A15715">
        <v>217.95572500000708</v>
      </c>
      <c r="B15715">
        <v>3256.031494140625</v>
      </c>
      <c r="C15715">
        <v>2.0362000465393066</v>
      </c>
      <c r="D15715">
        <v>43.512480762418136</v>
      </c>
    </row>
    <row r="15716" spans="1:4" x14ac:dyDescent="0.25">
      <c r="A15716">
        <v>217.96572500000184</v>
      </c>
      <c r="B15716">
        <v>3257.310302734375</v>
      </c>
      <c r="C15716">
        <v>2.0362899303436279</v>
      </c>
      <c r="D15716">
        <v>43.512645986493453</v>
      </c>
    </row>
    <row r="15717" spans="1:4" x14ac:dyDescent="0.25">
      <c r="A15717">
        <v>217.9757249999966</v>
      </c>
      <c r="B15717">
        <v>3258.623779296875</v>
      </c>
      <c r="C15717">
        <v>2.0364000797271729</v>
      </c>
      <c r="D15717">
        <v>43.512806442197189</v>
      </c>
    </row>
    <row r="15718" spans="1:4" x14ac:dyDescent="0.25">
      <c r="A15718">
        <v>217.98572500000591</v>
      </c>
      <c r="B15718">
        <v>3259.943115234375</v>
      </c>
      <c r="C15718">
        <v>2.0364000797271729</v>
      </c>
      <c r="D15718">
        <v>43.512972858365401</v>
      </c>
    </row>
    <row r="15719" spans="1:4" x14ac:dyDescent="0.25">
      <c r="A15719">
        <v>217.99572500000068</v>
      </c>
      <c r="B15719">
        <v>3261.23291015625</v>
      </c>
      <c r="C15719">
        <v>2.0364899635314941</v>
      </c>
      <c r="D15719">
        <v>43.513144519742355</v>
      </c>
    </row>
    <row r="15720" spans="1:4" x14ac:dyDescent="0.25">
      <c r="A15720">
        <v>218.00572499999544</v>
      </c>
      <c r="B15720">
        <v>3262.540283203125</v>
      </c>
      <c r="C15720">
        <v>2.0366001129150391</v>
      </c>
      <c r="D15720">
        <v>43.513311651166305</v>
      </c>
    </row>
    <row r="15721" spans="1:4" x14ac:dyDescent="0.25">
      <c r="A15721">
        <v>218.01572500000475</v>
      </c>
      <c r="B15721">
        <v>3263.85009765625</v>
      </c>
      <c r="C15721">
        <v>2.0366001129150391</v>
      </c>
      <c r="D15721">
        <v>43.513480451520309</v>
      </c>
    </row>
    <row r="15722" spans="1:4" x14ac:dyDescent="0.25">
      <c r="A15722">
        <v>218.02572499999951</v>
      </c>
      <c r="B15722">
        <v>3265.16796875</v>
      </c>
      <c r="C15722">
        <v>2.0367999076843262</v>
      </c>
      <c r="D15722">
        <v>43.51364996713005</v>
      </c>
    </row>
    <row r="15723" spans="1:4" x14ac:dyDescent="0.25">
      <c r="A15723">
        <v>218.03572500000882</v>
      </c>
      <c r="B15723">
        <v>3266.504638671875</v>
      </c>
      <c r="C15723">
        <v>2.0367999076843262</v>
      </c>
      <c r="D15723">
        <v>43.513814237531051</v>
      </c>
    </row>
    <row r="15724" spans="1:4" x14ac:dyDescent="0.25">
      <c r="A15724">
        <v>218.04572500000359</v>
      </c>
      <c r="B15724">
        <v>3267.836669921875</v>
      </c>
      <c r="C15724">
        <v>2.0367999076843262</v>
      </c>
      <c r="D15724">
        <v>43.513977077420577</v>
      </c>
    </row>
    <row r="15725" spans="1:4" x14ac:dyDescent="0.25">
      <c r="A15725">
        <v>218.05572499999835</v>
      </c>
      <c r="B15725">
        <v>3269.159912109375</v>
      </c>
      <c r="C15725">
        <v>2.0369999408721924</v>
      </c>
      <c r="D15725">
        <v>43.51414349358879</v>
      </c>
    </row>
    <row r="15726" spans="1:4" x14ac:dyDescent="0.25">
      <c r="A15726">
        <v>218.06572500000766</v>
      </c>
      <c r="B15726">
        <v>3270.4951171875</v>
      </c>
      <c r="C15726">
        <v>2.0369999408721924</v>
      </c>
      <c r="D15726">
        <v>43.514313486035689</v>
      </c>
    </row>
    <row r="15727" spans="1:4" x14ac:dyDescent="0.25">
      <c r="A15727">
        <v>218.07572500000242</v>
      </c>
      <c r="B15727">
        <v>3271.804931640625</v>
      </c>
      <c r="C15727">
        <v>2.0369999408721924</v>
      </c>
      <c r="D15727">
        <v>43.514483478482589</v>
      </c>
    </row>
    <row r="15728" spans="1:4" x14ac:dyDescent="0.25">
      <c r="A15728">
        <v>218.08572499999718</v>
      </c>
      <c r="B15728">
        <v>3273.1162109375</v>
      </c>
      <c r="C15728">
        <v>2.0370900630950928</v>
      </c>
      <c r="D15728">
        <v>43.514648702557906</v>
      </c>
    </row>
    <row r="15729" spans="1:4" x14ac:dyDescent="0.25">
      <c r="A15729">
        <v>218.0957250000065</v>
      </c>
      <c r="B15729">
        <v>3274.420654296875</v>
      </c>
      <c r="C15729">
        <v>2.0371999740600586</v>
      </c>
      <c r="D15729">
        <v>43.514812972958907</v>
      </c>
    </row>
    <row r="15730" spans="1:4" x14ac:dyDescent="0.25">
      <c r="A15730">
        <v>218.10572500000126</v>
      </c>
      <c r="B15730">
        <v>3275.722412109375</v>
      </c>
      <c r="C15730">
        <v>2.0371999740600586</v>
      </c>
      <c r="D15730">
        <v>43.514977004941329</v>
      </c>
    </row>
    <row r="15731" spans="1:4" x14ac:dyDescent="0.25">
      <c r="A15731">
        <v>218.11572499999602</v>
      </c>
      <c r="B15731">
        <v>3276.99951171875</v>
      </c>
      <c r="C15731">
        <v>2.0374000072479248</v>
      </c>
      <c r="D15731">
        <v>43.515146043713912</v>
      </c>
    </row>
    <row r="15732" spans="1:4" x14ac:dyDescent="0.25">
      <c r="A15732">
        <v>218.12572500000533</v>
      </c>
      <c r="B15732">
        <v>3278.26708984375</v>
      </c>
      <c r="C15732">
        <v>2.0374000072479248</v>
      </c>
      <c r="D15732">
        <v>43.515312221463546</v>
      </c>
    </row>
    <row r="15733" spans="1:4" x14ac:dyDescent="0.25">
      <c r="A15733">
        <v>218.13572500000009</v>
      </c>
      <c r="B15733">
        <v>3279.52294921875</v>
      </c>
      <c r="C15733">
        <v>2.0374000072479248</v>
      </c>
      <c r="D15733">
        <v>43.515477922376022</v>
      </c>
    </row>
    <row r="15734" spans="1:4" x14ac:dyDescent="0.25">
      <c r="A15734">
        <v>218.14572499999485</v>
      </c>
      <c r="B15734">
        <v>3280.80615234375</v>
      </c>
      <c r="C15734">
        <v>2.0374898910522461</v>
      </c>
      <c r="D15734">
        <v>43.515641715939864</v>
      </c>
    </row>
    <row r="15735" spans="1:4" x14ac:dyDescent="0.25">
      <c r="A15735">
        <v>218.15572500000417</v>
      </c>
      <c r="B15735">
        <v>3282.08447265625</v>
      </c>
      <c r="C15735">
        <v>2.037600040435791</v>
      </c>
      <c r="D15735">
        <v>43.515810754712447</v>
      </c>
    </row>
    <row r="15736" spans="1:4" x14ac:dyDescent="0.25">
      <c r="A15736">
        <v>218.16572499999893</v>
      </c>
      <c r="B15736">
        <v>3283.3603515625</v>
      </c>
      <c r="C15736">
        <v>2.037600040435791</v>
      </c>
      <c r="D15736">
        <v>43.515978124554977</v>
      </c>
    </row>
    <row r="15737" spans="1:4" x14ac:dyDescent="0.25">
      <c r="A15737">
        <v>218.17572500000824</v>
      </c>
      <c r="B15737">
        <v>3284.650146484375</v>
      </c>
      <c r="C15737">
        <v>2.0376899242401123</v>
      </c>
      <c r="D15737">
        <v>43.51614167970024</v>
      </c>
    </row>
    <row r="15738" spans="1:4" x14ac:dyDescent="0.25">
      <c r="A15738">
        <v>218.185725000003</v>
      </c>
      <c r="B15738">
        <v>3285.9267578125</v>
      </c>
      <c r="C15738">
        <v>2.0378000736236572</v>
      </c>
      <c r="D15738">
        <v>43.51630904954277</v>
      </c>
    </row>
    <row r="15739" spans="1:4" x14ac:dyDescent="0.25">
      <c r="A15739">
        <v>218.19572499999776</v>
      </c>
      <c r="B15739">
        <v>3287.22705078125</v>
      </c>
      <c r="C15739">
        <v>2.0378000736236572</v>
      </c>
      <c r="D15739">
        <v>43.516479280408248</v>
      </c>
    </row>
    <row r="15740" spans="1:4" x14ac:dyDescent="0.25">
      <c r="A15740">
        <v>218.20572500000708</v>
      </c>
      <c r="B15740">
        <v>3288.52197265625</v>
      </c>
      <c r="C15740">
        <v>2.0378000736236572</v>
      </c>
      <c r="D15740">
        <v>43.516652133878097</v>
      </c>
    </row>
    <row r="15741" spans="1:4" x14ac:dyDescent="0.25">
      <c r="A15741">
        <v>218.21572500000184</v>
      </c>
      <c r="B15741">
        <v>3289.824462890625</v>
      </c>
      <c r="C15741">
        <v>2.0380001068115234</v>
      </c>
      <c r="D15741">
        <v>43.516814258511886</v>
      </c>
    </row>
    <row r="15742" spans="1:4" x14ac:dyDescent="0.25">
      <c r="A15742">
        <v>218.2257249999966</v>
      </c>
      <c r="B15742">
        <v>3291.100341796875</v>
      </c>
      <c r="C15742">
        <v>2.0380001068115234</v>
      </c>
      <c r="D15742">
        <v>43.516978052075729</v>
      </c>
    </row>
    <row r="15743" spans="1:4" x14ac:dyDescent="0.25">
      <c r="A15743">
        <v>218.23572500000591</v>
      </c>
      <c r="B15743">
        <v>3292.407958984375</v>
      </c>
      <c r="C15743">
        <v>2.0380899906158447</v>
      </c>
      <c r="D15743">
        <v>43.517145183499679</v>
      </c>
    </row>
    <row r="15744" spans="1:4" x14ac:dyDescent="0.25">
      <c r="A15744">
        <v>218.24572500000068</v>
      </c>
      <c r="B15744">
        <v>3293.703369140625</v>
      </c>
      <c r="C15744">
        <v>2.0381999015808105</v>
      </c>
      <c r="D15744">
        <v>43.517309930737838</v>
      </c>
    </row>
    <row r="15745" spans="1:4" x14ac:dyDescent="0.25">
      <c r="A15745">
        <v>218.25572499999544</v>
      </c>
      <c r="B15745">
        <v>3294.9912109375</v>
      </c>
      <c r="C15745">
        <v>2.0381999015808105</v>
      </c>
      <c r="D15745">
        <v>43.517478492673263</v>
      </c>
    </row>
    <row r="15746" spans="1:4" x14ac:dyDescent="0.25">
      <c r="A15746">
        <v>218.26572500000475</v>
      </c>
      <c r="B15746">
        <v>3296.28857421875</v>
      </c>
      <c r="C15746">
        <v>2.0382900238037109</v>
      </c>
      <c r="D15746">
        <v>43.517646577771529</v>
      </c>
    </row>
    <row r="15747" spans="1:4" x14ac:dyDescent="0.25">
      <c r="A15747">
        <v>218.27572499999951</v>
      </c>
      <c r="B15747">
        <v>3297.572998046875</v>
      </c>
      <c r="C15747">
        <v>2.0383999347686768</v>
      </c>
      <c r="D15747">
        <v>43.517816093381271</v>
      </c>
    </row>
    <row r="15748" spans="1:4" x14ac:dyDescent="0.25">
      <c r="A15748">
        <v>218.28572500000882</v>
      </c>
      <c r="B15748">
        <v>3298.864990234375</v>
      </c>
      <c r="C15748">
        <v>2.0383999347686768</v>
      </c>
      <c r="D15748">
        <v>43.517984893735274</v>
      </c>
    </row>
    <row r="15749" spans="1:4" x14ac:dyDescent="0.25">
      <c r="A15749">
        <v>218.29572500000359</v>
      </c>
      <c r="B15749">
        <v>3300.131103515625</v>
      </c>
      <c r="C15749">
        <v>2.038599967956543</v>
      </c>
      <c r="D15749">
        <v>43.518147018369064</v>
      </c>
    </row>
    <row r="15750" spans="1:4" x14ac:dyDescent="0.25">
      <c r="A15750">
        <v>218.30572499999835</v>
      </c>
      <c r="B15750">
        <v>3301.40869140625</v>
      </c>
      <c r="C15750">
        <v>2.038599967956543</v>
      </c>
      <c r="D15750">
        <v>43.51830723565422</v>
      </c>
    </row>
    <row r="15751" spans="1:4" x14ac:dyDescent="0.25">
      <c r="A15751">
        <v>218.31572500000766</v>
      </c>
      <c r="B15751">
        <v>3302.68994140625</v>
      </c>
      <c r="C15751">
        <v>2.038599967956543</v>
      </c>
      <c r="D15751">
        <v>43.518481042798385</v>
      </c>
    </row>
    <row r="15752" spans="1:4" x14ac:dyDescent="0.25">
      <c r="A15752">
        <v>218.32572500000242</v>
      </c>
      <c r="B15752">
        <v>3303.986572265625</v>
      </c>
      <c r="C15752">
        <v>2.0388000011444092</v>
      </c>
      <c r="D15752">
        <v>43.51864960473381</v>
      </c>
    </row>
    <row r="15753" spans="1:4" x14ac:dyDescent="0.25">
      <c r="A15753">
        <v>218.33572499999718</v>
      </c>
      <c r="B15753">
        <v>3305.25634765625</v>
      </c>
      <c r="C15753">
        <v>2.0388000011444092</v>
      </c>
      <c r="D15753">
        <v>43.518812921460494</v>
      </c>
    </row>
    <row r="15754" spans="1:4" x14ac:dyDescent="0.25">
      <c r="A15754">
        <v>218.3457250000065</v>
      </c>
      <c r="B15754">
        <v>3306.520263671875</v>
      </c>
      <c r="C15754">
        <v>2.0388000011444092</v>
      </c>
      <c r="D15754">
        <v>43.518977668698653</v>
      </c>
    </row>
    <row r="15755" spans="1:4" x14ac:dyDescent="0.25">
      <c r="A15755">
        <v>218.35572500000126</v>
      </c>
      <c r="B15755">
        <v>3307.8056640625</v>
      </c>
      <c r="C15755">
        <v>2.0388898849487305</v>
      </c>
      <c r="D15755">
        <v>43.519147184308395</v>
      </c>
    </row>
    <row r="15756" spans="1:4" x14ac:dyDescent="0.25">
      <c r="A15756">
        <v>218.36572499999602</v>
      </c>
      <c r="B15756">
        <v>3309.086181640625</v>
      </c>
      <c r="C15756">
        <v>2.0390000343322754</v>
      </c>
      <c r="D15756">
        <v>43.519313838895187</v>
      </c>
    </row>
    <row r="15757" spans="1:4" x14ac:dyDescent="0.25">
      <c r="A15757">
        <v>218.37572500000533</v>
      </c>
      <c r="B15757">
        <v>3310.37158203125</v>
      </c>
      <c r="C15757">
        <v>2.0390000343322754</v>
      </c>
      <c r="D15757">
        <v>43.519480493481979</v>
      </c>
    </row>
    <row r="15758" spans="1:4" x14ac:dyDescent="0.25">
      <c r="A15758">
        <v>218.38572500000009</v>
      </c>
      <c r="B15758">
        <v>3311.656494140625</v>
      </c>
      <c r="C15758">
        <v>2.0392000675201416</v>
      </c>
      <c r="D15758">
        <v>43.519645717557296</v>
      </c>
    </row>
    <row r="15759" spans="1:4" x14ac:dyDescent="0.25">
      <c r="A15759">
        <v>218.39572499999485</v>
      </c>
      <c r="B15759">
        <v>3312.937744140625</v>
      </c>
      <c r="C15759">
        <v>2.0392000675201416</v>
      </c>
      <c r="D15759">
        <v>43.519813087399825</v>
      </c>
    </row>
    <row r="15760" spans="1:4" x14ac:dyDescent="0.25">
      <c r="A15760">
        <v>218.40572500000417</v>
      </c>
      <c r="B15760">
        <v>3314.21875</v>
      </c>
      <c r="C15760">
        <v>2.0392000675201416</v>
      </c>
      <c r="D15760">
        <v>43.519977834637984</v>
      </c>
    </row>
    <row r="15761" spans="1:4" x14ac:dyDescent="0.25">
      <c r="A15761">
        <v>218.41572499999893</v>
      </c>
      <c r="B15761">
        <v>3315.5068359375</v>
      </c>
      <c r="C15761">
        <v>2.0394001007080078</v>
      </c>
      <c r="D15761">
        <v>43.520145204480514</v>
      </c>
    </row>
    <row r="15762" spans="1:4" x14ac:dyDescent="0.25">
      <c r="A15762">
        <v>218.42572500000824</v>
      </c>
      <c r="B15762">
        <v>3316.787353515625</v>
      </c>
      <c r="C15762">
        <v>2.0394001007080078</v>
      </c>
      <c r="D15762">
        <v>43.520315196927413</v>
      </c>
    </row>
    <row r="15763" spans="1:4" x14ac:dyDescent="0.25">
      <c r="A15763">
        <v>218.435725000003</v>
      </c>
      <c r="B15763">
        <v>3318.08154296875</v>
      </c>
      <c r="C15763">
        <v>2.0394899845123291</v>
      </c>
      <c r="D15763">
        <v>43.520479228909835</v>
      </c>
    </row>
    <row r="15764" spans="1:4" x14ac:dyDescent="0.25">
      <c r="A15764">
        <v>218.44572499999776</v>
      </c>
      <c r="B15764">
        <v>3319.37109375</v>
      </c>
      <c r="C15764">
        <v>2.0395998954772949</v>
      </c>
      <c r="D15764">
        <v>43.520643976147994</v>
      </c>
    </row>
    <row r="15765" spans="1:4" x14ac:dyDescent="0.25">
      <c r="A15765">
        <v>218.45572500000708</v>
      </c>
      <c r="B15765">
        <v>3320.644775390625</v>
      </c>
      <c r="C15765">
        <v>2.0395998954772949</v>
      </c>
      <c r="D15765">
        <v>43.520814445432052</v>
      </c>
    </row>
    <row r="15766" spans="1:4" x14ac:dyDescent="0.25">
      <c r="A15766">
        <v>218.46572500000184</v>
      </c>
      <c r="B15766">
        <v>3321.916748046875</v>
      </c>
      <c r="C15766">
        <v>2.0396900177001953</v>
      </c>
      <c r="D15766">
        <v>43.520980623181686</v>
      </c>
    </row>
    <row r="15767" spans="1:4" x14ac:dyDescent="0.25">
      <c r="A15767">
        <v>218.4757249999966</v>
      </c>
      <c r="B15767">
        <v>3323.168701171875</v>
      </c>
      <c r="C15767">
        <v>2.0397999286651611</v>
      </c>
      <c r="D15767">
        <v>43.521147516187057</v>
      </c>
    </row>
    <row r="15768" spans="1:4" x14ac:dyDescent="0.25">
      <c r="A15768">
        <v>218.48572500000591</v>
      </c>
      <c r="B15768">
        <v>3324.420166015625</v>
      </c>
      <c r="C15768">
        <v>2.0397999286651611</v>
      </c>
      <c r="D15768">
        <v>43.521316078122481</v>
      </c>
    </row>
    <row r="15769" spans="1:4" x14ac:dyDescent="0.25">
      <c r="A15769">
        <v>218.49572500000068</v>
      </c>
      <c r="B15769">
        <v>3325.64208984375</v>
      </c>
      <c r="C15769">
        <v>2.0399999618530273</v>
      </c>
      <c r="D15769">
        <v>43.521478202756271</v>
      </c>
    </row>
    <row r="15770" spans="1:4" x14ac:dyDescent="0.25">
      <c r="A15770">
        <v>218.50572499999544</v>
      </c>
      <c r="B15770">
        <v>3326.873779296875</v>
      </c>
      <c r="C15770">
        <v>2.0399999618530273</v>
      </c>
      <c r="D15770">
        <v>43.52164819520317</v>
      </c>
    </row>
    <row r="15771" spans="1:4" x14ac:dyDescent="0.25">
      <c r="A15771">
        <v>218.51572500000475</v>
      </c>
      <c r="B15771">
        <v>3328.119384765625</v>
      </c>
      <c r="C15771">
        <v>2.0399999618530273</v>
      </c>
      <c r="D15771">
        <v>43.521816995557174</v>
      </c>
    </row>
    <row r="15772" spans="1:4" x14ac:dyDescent="0.25">
      <c r="A15772">
        <v>218.52572499999951</v>
      </c>
      <c r="B15772">
        <v>3329.363525390625</v>
      </c>
      <c r="C15772">
        <v>2.0401999950408936</v>
      </c>
      <c r="D15772">
        <v>43.521976736005172</v>
      </c>
    </row>
    <row r="15773" spans="1:4" x14ac:dyDescent="0.25">
      <c r="A15773">
        <v>218.53572500000882</v>
      </c>
      <c r="B15773">
        <v>3330.593505859375</v>
      </c>
      <c r="C15773">
        <v>2.0401999950408936</v>
      </c>
      <c r="D15773">
        <v>43.522136953290328</v>
      </c>
    </row>
    <row r="15774" spans="1:4" x14ac:dyDescent="0.25">
      <c r="A15774">
        <v>218.54572500000359</v>
      </c>
      <c r="B15774">
        <v>3331.811279296875</v>
      </c>
      <c r="C15774">
        <v>2.0402901172637939</v>
      </c>
      <c r="D15774">
        <v>43.522306468900069</v>
      </c>
    </row>
    <row r="15775" spans="1:4" x14ac:dyDescent="0.25">
      <c r="A15775">
        <v>218.55572499999835</v>
      </c>
      <c r="B15775">
        <v>3333.04150390625</v>
      </c>
      <c r="C15775">
        <v>2.0404000282287598</v>
      </c>
      <c r="D15775">
        <v>43.522478130277023</v>
      </c>
    </row>
    <row r="15776" spans="1:4" x14ac:dyDescent="0.25">
      <c r="A15776">
        <v>218.56572500000766</v>
      </c>
      <c r="B15776">
        <v>3334.23291015625</v>
      </c>
      <c r="C15776">
        <v>2.0404000282287598</v>
      </c>
      <c r="D15776">
        <v>43.522646453793868</v>
      </c>
    </row>
    <row r="15777" spans="1:4" x14ac:dyDescent="0.25">
      <c r="A15777">
        <v>218.57572500000242</v>
      </c>
      <c r="B15777">
        <v>3335.4482421875</v>
      </c>
      <c r="C15777">
        <v>2.0404899120330811</v>
      </c>
      <c r="D15777">
        <v>43.522812631543502</v>
      </c>
    </row>
    <row r="15778" spans="1:4" x14ac:dyDescent="0.25">
      <c r="A15778">
        <v>218.58572499999718</v>
      </c>
      <c r="B15778">
        <v>3336.652587890625</v>
      </c>
      <c r="C15778">
        <v>2.040600061416626</v>
      </c>
      <c r="D15778">
        <v>43.522984769757613</v>
      </c>
    </row>
    <row r="15779" spans="1:4" x14ac:dyDescent="0.25">
      <c r="A15779">
        <v>218.5957250000065</v>
      </c>
      <c r="B15779">
        <v>3337.882080078125</v>
      </c>
      <c r="C15779">
        <v>2.040600061416626</v>
      </c>
      <c r="D15779">
        <v>43.52315285485588</v>
      </c>
    </row>
    <row r="15780" spans="1:4" x14ac:dyDescent="0.25">
      <c r="A15780">
        <v>218.60572500000126</v>
      </c>
      <c r="B15780">
        <v>3339.064453125</v>
      </c>
      <c r="C15780">
        <v>2.0408000946044922</v>
      </c>
      <c r="D15780">
        <v>43.523319271024093</v>
      </c>
    </row>
    <row r="15781" spans="1:4" x14ac:dyDescent="0.25">
      <c r="A15781">
        <v>218.61572499999602</v>
      </c>
      <c r="B15781">
        <v>3340.244140625</v>
      </c>
      <c r="C15781">
        <v>2.0408000946044922</v>
      </c>
      <c r="D15781">
        <v>43.523479965146407</v>
      </c>
    </row>
    <row r="15782" spans="1:4" x14ac:dyDescent="0.25">
      <c r="A15782">
        <v>218.62572500000533</v>
      </c>
      <c r="B15782">
        <v>3341.412841796875</v>
      </c>
      <c r="C15782">
        <v>2.0408000946044922</v>
      </c>
      <c r="D15782">
        <v>43.523645427640304</v>
      </c>
    </row>
    <row r="15783" spans="1:4" x14ac:dyDescent="0.25">
      <c r="A15783">
        <v>218.63572500000009</v>
      </c>
      <c r="B15783">
        <v>3342.572021484375</v>
      </c>
      <c r="C15783">
        <v>2.0409998893737793</v>
      </c>
      <c r="D15783">
        <v>43.523809936459884</v>
      </c>
    </row>
    <row r="15784" spans="1:4" x14ac:dyDescent="0.25">
      <c r="A15784">
        <v>218.64572499999485</v>
      </c>
      <c r="B15784">
        <v>3343.72705078125</v>
      </c>
      <c r="C15784">
        <v>2.0409998893737793</v>
      </c>
      <c r="D15784">
        <v>43.523974683698043</v>
      </c>
    </row>
    <row r="15785" spans="1:4" x14ac:dyDescent="0.25">
      <c r="A15785">
        <v>218.65572500000417</v>
      </c>
      <c r="B15785">
        <v>3344.828125</v>
      </c>
      <c r="C15785">
        <v>2.0411999225616455</v>
      </c>
      <c r="D15785">
        <v>43.524149444516524</v>
      </c>
    </row>
    <row r="15786" spans="1:4" x14ac:dyDescent="0.25">
      <c r="A15786">
        <v>218.66572499999893</v>
      </c>
      <c r="B15786">
        <v>3345.982666015625</v>
      </c>
      <c r="C15786">
        <v>2.0411999225616455</v>
      </c>
      <c r="D15786">
        <v>43.52432039063774</v>
      </c>
    </row>
    <row r="15787" spans="1:4" x14ac:dyDescent="0.25">
      <c r="A15787">
        <v>218.67572500000824</v>
      </c>
      <c r="B15787">
        <v>3347.142578125</v>
      </c>
      <c r="C15787">
        <v>2.0411999225616455</v>
      </c>
      <c r="D15787">
        <v>43.524481561597213</v>
      </c>
    </row>
    <row r="15788" spans="1:4" x14ac:dyDescent="0.25">
      <c r="A15788">
        <v>218.685725000003</v>
      </c>
      <c r="B15788">
        <v>3348.26416015625</v>
      </c>
      <c r="C15788">
        <v>2.0413999557495117</v>
      </c>
      <c r="D15788">
        <v>43.524643447812423</v>
      </c>
    </row>
    <row r="15789" spans="1:4" x14ac:dyDescent="0.25">
      <c r="A15789">
        <v>218.69572499999776</v>
      </c>
      <c r="B15789">
        <v>3349.391845703125</v>
      </c>
      <c r="C15789">
        <v>2.0413999557495117</v>
      </c>
      <c r="D15789">
        <v>43.52480604928337</v>
      </c>
    </row>
    <row r="15790" spans="1:4" x14ac:dyDescent="0.25">
      <c r="A15790">
        <v>218.70572500000708</v>
      </c>
      <c r="B15790">
        <v>3350.5302734375</v>
      </c>
      <c r="C15790">
        <v>2.0413999557495117</v>
      </c>
      <c r="D15790">
        <v>43.524977472241744</v>
      </c>
    </row>
    <row r="15791" spans="1:4" x14ac:dyDescent="0.25">
      <c r="A15791">
        <v>218.71572500000184</v>
      </c>
      <c r="B15791">
        <v>3351.63525390625</v>
      </c>
      <c r="C15791">
        <v>2.0415999889373779</v>
      </c>
      <c r="D15791">
        <v>43.525147941525802</v>
      </c>
    </row>
    <row r="15792" spans="1:4" x14ac:dyDescent="0.25">
      <c r="A15792">
        <v>218.7257249999966</v>
      </c>
      <c r="B15792">
        <v>3352.732666015625</v>
      </c>
      <c r="C15792">
        <v>2.0415999889373779</v>
      </c>
      <c r="D15792">
        <v>43.525314596112594</v>
      </c>
    </row>
    <row r="15793" spans="1:4" x14ac:dyDescent="0.25">
      <c r="A15793">
        <v>218.73572500000591</v>
      </c>
      <c r="B15793">
        <v>3353.814697265625</v>
      </c>
      <c r="C15793">
        <v>2.0418000221252441</v>
      </c>
      <c r="D15793">
        <v>43.525476720746383</v>
      </c>
    </row>
    <row r="15794" spans="1:4" x14ac:dyDescent="0.25">
      <c r="A15794">
        <v>218.74572500000068</v>
      </c>
      <c r="B15794">
        <v>3354.923583984375</v>
      </c>
      <c r="C15794">
        <v>2.0418000221252441</v>
      </c>
      <c r="D15794">
        <v>43.525649812634811</v>
      </c>
    </row>
    <row r="15795" spans="1:4" x14ac:dyDescent="0.25">
      <c r="A15795">
        <v>218.75572499999544</v>
      </c>
      <c r="B15795">
        <v>3356.050048828125</v>
      </c>
      <c r="C15795">
        <v>2.0418000221252441</v>
      </c>
      <c r="D15795">
        <v>43.525817897733077</v>
      </c>
    </row>
    <row r="15796" spans="1:4" x14ac:dyDescent="0.25">
      <c r="A15796">
        <v>218.76572500000475</v>
      </c>
      <c r="B15796">
        <v>3357.133544921875</v>
      </c>
      <c r="C15796">
        <v>2.0420000553131104</v>
      </c>
      <c r="D15796">
        <v>43.52597644608818</v>
      </c>
    </row>
    <row r="15797" spans="1:4" x14ac:dyDescent="0.25">
      <c r="A15797">
        <v>218.77572499999951</v>
      </c>
      <c r="B15797">
        <v>3358.21533203125</v>
      </c>
      <c r="C15797">
        <v>2.0420000553131104</v>
      </c>
      <c r="D15797">
        <v>43.526140239652023</v>
      </c>
    </row>
    <row r="15798" spans="1:4" x14ac:dyDescent="0.25">
      <c r="A15798">
        <v>218.78572500000882</v>
      </c>
      <c r="B15798">
        <v>3359.2802734375</v>
      </c>
      <c r="C15798">
        <v>2.0422000885009766</v>
      </c>
      <c r="D15798">
        <v>43.526309516843185</v>
      </c>
    </row>
    <row r="15799" spans="1:4" x14ac:dyDescent="0.25">
      <c r="A15799">
        <v>218.79572500000359</v>
      </c>
      <c r="B15799">
        <v>3360.3388671875</v>
      </c>
      <c r="C15799">
        <v>2.0422000885009766</v>
      </c>
      <c r="D15799">
        <v>43.526479747708663</v>
      </c>
    </row>
    <row r="15800" spans="1:4" x14ac:dyDescent="0.25">
      <c r="A15800">
        <v>218.80572499999835</v>
      </c>
      <c r="B15800">
        <v>3361.367919921875</v>
      </c>
      <c r="C15800">
        <v>2.0422000885009766</v>
      </c>
      <c r="D15800">
        <v>43.526649740155563</v>
      </c>
    </row>
    <row r="15801" spans="1:4" x14ac:dyDescent="0.25">
      <c r="A15801">
        <v>218.81572500000766</v>
      </c>
      <c r="B15801">
        <v>3362.39697265625</v>
      </c>
      <c r="C15801">
        <v>2.0423998832702637</v>
      </c>
      <c r="D15801">
        <v>43.526816633160934</v>
      </c>
    </row>
    <row r="15802" spans="1:4" x14ac:dyDescent="0.25">
      <c r="A15802">
        <v>218.82572500000242</v>
      </c>
      <c r="B15802">
        <v>3363.44482421875</v>
      </c>
      <c r="C15802">
        <v>2.0423998832702637</v>
      </c>
      <c r="D15802">
        <v>43.52698209565483</v>
      </c>
    </row>
    <row r="15803" spans="1:4" x14ac:dyDescent="0.25">
      <c r="A15803">
        <v>218.83572499999718</v>
      </c>
      <c r="B15803">
        <v>3364.501708984375</v>
      </c>
      <c r="C15803">
        <v>2.0423998832702637</v>
      </c>
      <c r="D15803">
        <v>43.527147081311568</v>
      </c>
    </row>
    <row r="15804" spans="1:4" x14ac:dyDescent="0.25">
      <c r="A15804">
        <v>218.8457250000065</v>
      </c>
      <c r="B15804">
        <v>3365.50537109375</v>
      </c>
      <c r="C15804">
        <v>2.0425999164581299</v>
      </c>
      <c r="D15804">
        <v>43.527313497479781</v>
      </c>
    </row>
    <row r="15805" spans="1:4" x14ac:dyDescent="0.25">
      <c r="A15805">
        <v>218.86572499999602</v>
      </c>
      <c r="B15805">
        <v>3367.454833984375</v>
      </c>
      <c r="C15805">
        <v>2.0427999496459961</v>
      </c>
      <c r="D15805">
        <v>43.527646329816207</v>
      </c>
    </row>
    <row r="15806" spans="1:4" x14ac:dyDescent="0.25">
      <c r="A15806">
        <v>218.88572500000009</v>
      </c>
      <c r="B15806">
        <v>3369.373779296875</v>
      </c>
      <c r="C15806">
        <v>2.0429999828338623</v>
      </c>
      <c r="D15806">
        <v>43.527980831082687</v>
      </c>
    </row>
    <row r="15807" spans="1:4" x14ac:dyDescent="0.25">
      <c r="A15807">
        <v>218.90572500000417</v>
      </c>
      <c r="B15807">
        <v>3371.212646484375</v>
      </c>
      <c r="C15807">
        <v>2.0429999828338623</v>
      </c>
      <c r="D15807">
        <v>43.528307464536056</v>
      </c>
    </row>
    <row r="15808" spans="1:4" x14ac:dyDescent="0.25">
      <c r="A15808">
        <v>218.92572500000824</v>
      </c>
      <c r="B15808">
        <v>3372.85498046875</v>
      </c>
      <c r="C15808">
        <v>2.0432000160217285</v>
      </c>
      <c r="D15808">
        <v>43.528649118359908</v>
      </c>
    </row>
    <row r="15809" spans="1:4" x14ac:dyDescent="0.25">
      <c r="A15809">
        <v>218.94572499999776</v>
      </c>
      <c r="B15809">
        <v>3374.318115234375</v>
      </c>
      <c r="C15809">
        <v>2.0434000492095947</v>
      </c>
      <c r="D15809">
        <v>43.528973367627486</v>
      </c>
    </row>
    <row r="15810" spans="1:4" x14ac:dyDescent="0.25">
      <c r="A15810">
        <v>218.96572500000184</v>
      </c>
      <c r="B15810">
        <v>3375.653564453125</v>
      </c>
      <c r="C15810">
        <v>2.0434000492095947</v>
      </c>
      <c r="D15810">
        <v>43.529314544614181</v>
      </c>
    </row>
    <row r="15811" spans="1:4" x14ac:dyDescent="0.25">
      <c r="A15811">
        <v>218.98572500000591</v>
      </c>
      <c r="B15811">
        <v>3376.804931640625</v>
      </c>
      <c r="C15811">
        <v>2.0436000823974609</v>
      </c>
      <c r="D15811">
        <v>43.529641416486129</v>
      </c>
    </row>
    <row r="15812" spans="1:4" x14ac:dyDescent="0.25">
      <c r="A15812">
        <v>219.00572499999544</v>
      </c>
      <c r="B15812">
        <v>3377.854248046875</v>
      </c>
      <c r="C15812">
        <v>2.0438001155853271</v>
      </c>
      <c r="D15812">
        <v>43.529971387799606</v>
      </c>
    </row>
    <row r="15813" spans="1:4" x14ac:dyDescent="0.25">
      <c r="A15813">
        <v>219.02572499999951</v>
      </c>
      <c r="B15813">
        <v>3378.965576171875</v>
      </c>
      <c r="C15813">
        <v>2.0438001155853271</v>
      </c>
      <c r="D15813">
        <v>43.530313995297774</v>
      </c>
    </row>
    <row r="15814" spans="1:4" x14ac:dyDescent="0.25">
      <c r="A15814">
        <v>219.04572500000359</v>
      </c>
      <c r="B15814">
        <v>3380.0771484375</v>
      </c>
      <c r="C15814">
        <v>2.0439999103546143</v>
      </c>
      <c r="D15814">
        <v>43.530647066052779</v>
      </c>
    </row>
    <row r="15815" spans="1:4" x14ac:dyDescent="0.25">
      <c r="A15815">
        <v>219.06572500000766</v>
      </c>
      <c r="B15815">
        <v>3381.256103515625</v>
      </c>
      <c r="C15815">
        <v>2.0439999103546143</v>
      </c>
      <c r="D15815">
        <v>43.530985143597945</v>
      </c>
    </row>
    <row r="15816" spans="1:4" x14ac:dyDescent="0.25">
      <c r="A15816">
        <v>219.08572499999718</v>
      </c>
      <c r="B15816">
        <v>3382.5263671875</v>
      </c>
      <c r="C15816">
        <v>2.0441999435424805</v>
      </c>
      <c r="D15816">
        <v>43.531312492307052</v>
      </c>
    </row>
    <row r="15817" spans="1:4" x14ac:dyDescent="0.25">
      <c r="A15817">
        <v>219.10572500000126</v>
      </c>
      <c r="B15817">
        <v>3383.83349609375</v>
      </c>
      <c r="C15817">
        <v>2.0443999767303467</v>
      </c>
      <c r="D15817">
        <v>43.531639364179</v>
      </c>
    </row>
    <row r="15818" spans="1:4" x14ac:dyDescent="0.25">
      <c r="A15818">
        <v>219.12572500000533</v>
      </c>
      <c r="B15818">
        <v>3385.0771484375</v>
      </c>
      <c r="C15818">
        <v>2.0443999767303467</v>
      </c>
      <c r="D15818">
        <v>43.531984594281539</v>
      </c>
    </row>
    <row r="15819" spans="1:4" x14ac:dyDescent="0.25">
      <c r="A15819">
        <v>219.14572499999485</v>
      </c>
      <c r="B15819">
        <v>3386.246826171875</v>
      </c>
      <c r="C15819">
        <v>2.0446000099182129</v>
      </c>
      <c r="D15819">
        <v>43.532312419827804</v>
      </c>
    </row>
    <row r="15820" spans="1:4" x14ac:dyDescent="0.25">
      <c r="A15820">
        <v>219.17572500000824</v>
      </c>
      <c r="B15820">
        <v>3387.578857421875</v>
      </c>
      <c r="C15820">
        <v>2.0450000762939453</v>
      </c>
      <c r="D15820">
        <v>43.532814529355392</v>
      </c>
    </row>
    <row r="15821" spans="1:4" x14ac:dyDescent="0.25">
      <c r="A15821">
        <v>219.19572499999776</v>
      </c>
      <c r="B15821">
        <v>3378.056396484375</v>
      </c>
      <c r="C15821">
        <v>2.0450000762939453</v>
      </c>
      <c r="D15821">
        <v>43.533142593320235</v>
      </c>
    </row>
    <row r="15822" spans="1:4" x14ac:dyDescent="0.25">
      <c r="A15822">
        <v>219.20572500000708</v>
      </c>
      <c r="B15822">
        <v>3360.03515625</v>
      </c>
      <c r="C15822">
        <v>2.0450000762939453</v>
      </c>
      <c r="D15822">
        <v>43.533308771069869</v>
      </c>
    </row>
    <row r="15823" spans="1:4" x14ac:dyDescent="0.25">
      <c r="A15823">
        <v>219.21572500000184</v>
      </c>
      <c r="B15823">
        <v>3341.927978515625</v>
      </c>
      <c r="C15823">
        <v>2.0452001094818115</v>
      </c>
      <c r="D15823">
        <v>43.533482339795455</v>
      </c>
    </row>
    <row r="15824" spans="1:4" x14ac:dyDescent="0.25">
      <c r="A15824">
        <v>219.2257249999966</v>
      </c>
      <c r="B15824">
        <v>3323.776611328125</v>
      </c>
      <c r="C15824">
        <v>2.0450000762939453</v>
      </c>
      <c r="D15824">
        <v>43.533651378568038</v>
      </c>
    </row>
    <row r="15825" spans="1:4" x14ac:dyDescent="0.25">
      <c r="A15825">
        <v>219.23572500000591</v>
      </c>
      <c r="B15825">
        <v>3305.711669921875</v>
      </c>
      <c r="C15825">
        <v>2.0446200370788574</v>
      </c>
      <c r="D15825">
        <v>43.533814933713302</v>
      </c>
    </row>
    <row r="15826" spans="1:4" x14ac:dyDescent="0.25">
      <c r="A15826">
        <v>219.24572500000068</v>
      </c>
      <c r="B15826">
        <v>3287.741943359375</v>
      </c>
      <c r="C15826">
        <v>2.0372099876403809</v>
      </c>
      <c r="D15826">
        <v>43.533977773602828</v>
      </c>
    </row>
    <row r="15827" spans="1:4" x14ac:dyDescent="0.25">
      <c r="A15827">
        <v>219.25572499999544</v>
      </c>
      <c r="B15827">
        <v>3269.842529296875</v>
      </c>
      <c r="C15827">
        <v>2.0343799591064453</v>
      </c>
      <c r="D15827">
        <v>43.534150388654098</v>
      </c>
    </row>
    <row r="15828" spans="1:4" x14ac:dyDescent="0.25">
      <c r="A15828">
        <v>219.26572500000475</v>
      </c>
      <c r="B15828">
        <v>3252.0595703125</v>
      </c>
      <c r="C15828">
        <v>2.0351500511169434</v>
      </c>
      <c r="D15828">
        <v>43.534317520078048</v>
      </c>
    </row>
    <row r="15829" spans="1:4" x14ac:dyDescent="0.25">
      <c r="A15829">
        <v>219.27572499999951</v>
      </c>
      <c r="B15829">
        <v>3234.46923828125</v>
      </c>
      <c r="C15829">
        <v>2.0357799530029297</v>
      </c>
      <c r="D15829">
        <v>43.534478691037521</v>
      </c>
    </row>
    <row r="15830" spans="1:4" x14ac:dyDescent="0.25">
      <c r="A15830">
        <v>219.28572500000882</v>
      </c>
      <c r="B15830">
        <v>3217.495849609375</v>
      </c>
      <c r="C15830">
        <v>2.0347099304199219</v>
      </c>
      <c r="D15830">
        <v>43.534645107205733</v>
      </c>
    </row>
    <row r="15831" spans="1:4" x14ac:dyDescent="0.25">
      <c r="A15831">
        <v>219.29572500000359</v>
      </c>
      <c r="B15831">
        <v>3209.6640625</v>
      </c>
      <c r="C15831">
        <v>2.0355100631713867</v>
      </c>
      <c r="D15831">
        <v>43.534811761792525</v>
      </c>
    </row>
    <row r="15832" spans="1:4" x14ac:dyDescent="0.25">
      <c r="A15832">
        <v>219.31572500000766</v>
      </c>
      <c r="B15832">
        <v>3211.79052734375</v>
      </c>
      <c r="C15832">
        <v>2.035290002822876</v>
      </c>
      <c r="D15832">
        <v>43.535147216733321</v>
      </c>
    </row>
    <row r="15833" spans="1:4" x14ac:dyDescent="0.25">
      <c r="A15833">
        <v>219.32572500000242</v>
      </c>
      <c r="B15833">
        <v>3213.052001953125</v>
      </c>
      <c r="C15833">
        <v>2.0354199409484863</v>
      </c>
      <c r="D15833">
        <v>43.535311963971481</v>
      </c>
    </row>
    <row r="15834" spans="1:4" x14ac:dyDescent="0.25">
      <c r="A15834">
        <v>219.33572499999718</v>
      </c>
      <c r="B15834">
        <v>3214.316650390625</v>
      </c>
      <c r="C15834">
        <v>2.0357799530029297</v>
      </c>
      <c r="D15834">
        <v>43.535475042279586</v>
      </c>
    </row>
    <row r="15835" spans="1:4" x14ac:dyDescent="0.25">
      <c r="A15835">
        <v>219.3457250000065</v>
      </c>
      <c r="B15835">
        <v>3215.604736328125</v>
      </c>
      <c r="C15835">
        <v>2.0352001190185547</v>
      </c>
      <c r="D15835">
        <v>43.535642888959273</v>
      </c>
    </row>
    <row r="15836" spans="1:4" x14ac:dyDescent="0.25">
      <c r="A15836">
        <v>219.35572500000126</v>
      </c>
      <c r="B15836">
        <v>3216.8974609375</v>
      </c>
      <c r="C15836">
        <v>2.0360000133514404</v>
      </c>
      <c r="D15836">
        <v>43.535811450894698</v>
      </c>
    </row>
    <row r="15837" spans="1:4" x14ac:dyDescent="0.25">
      <c r="A15837">
        <v>219.36572499999602</v>
      </c>
      <c r="B15837">
        <v>3218.220947265625</v>
      </c>
      <c r="C15837">
        <v>2.0354900360107422</v>
      </c>
      <c r="D15837">
        <v>43.535979059155807</v>
      </c>
    </row>
    <row r="15838" spans="1:4" x14ac:dyDescent="0.25">
      <c r="A15838">
        <v>219.37572500000533</v>
      </c>
      <c r="B15838">
        <v>3219.53857421875</v>
      </c>
      <c r="C15838">
        <v>2.0358200073242188</v>
      </c>
      <c r="D15838">
        <v>43.536148336346969</v>
      </c>
    </row>
    <row r="15839" spans="1:4" x14ac:dyDescent="0.25">
      <c r="A15839">
        <v>219.38572500000009</v>
      </c>
      <c r="B15839">
        <v>3220.843505859375</v>
      </c>
      <c r="C15839">
        <v>2.0359799861907959</v>
      </c>
      <c r="D15839">
        <v>43.536319044049606</v>
      </c>
    </row>
    <row r="15840" spans="1:4" x14ac:dyDescent="0.25">
      <c r="A15840">
        <v>219.39572499999485</v>
      </c>
      <c r="B15840">
        <v>3222.199951171875</v>
      </c>
      <c r="C15840">
        <v>2.035599946975708</v>
      </c>
      <c r="D15840">
        <v>43.536480930264815</v>
      </c>
    </row>
    <row r="15841" spans="1:4" x14ac:dyDescent="0.25">
      <c r="A15841">
        <v>219.40572500000417</v>
      </c>
      <c r="B15841">
        <v>3223.5458984375</v>
      </c>
      <c r="C15841">
        <v>2.0364000797271729</v>
      </c>
      <c r="D15841">
        <v>43.536638286527023</v>
      </c>
    </row>
    <row r="15842" spans="1:4" x14ac:dyDescent="0.25">
      <c r="A15842">
        <v>219.41572499999893</v>
      </c>
      <c r="B15842">
        <v>3224.8701171875</v>
      </c>
      <c r="C15842">
        <v>2.0356900691986084</v>
      </c>
      <c r="D15842">
        <v>43.53680875581108</v>
      </c>
    </row>
    <row r="15843" spans="1:4" x14ac:dyDescent="0.25">
      <c r="A15843">
        <v>219.42572500000824</v>
      </c>
      <c r="B15843">
        <v>3226.194580078125</v>
      </c>
      <c r="C15843">
        <v>2.0361099243164063</v>
      </c>
      <c r="D15843">
        <v>43.536980894025191</v>
      </c>
    </row>
    <row r="15844" spans="1:4" x14ac:dyDescent="0.25">
      <c r="A15844">
        <v>219.435725000003</v>
      </c>
      <c r="B15844">
        <v>3227.52734375</v>
      </c>
      <c r="C15844">
        <v>2.0360898971557617</v>
      </c>
      <c r="D15844">
        <v>43.537147310193404</v>
      </c>
    </row>
    <row r="15845" spans="1:4" x14ac:dyDescent="0.25">
      <c r="A15845">
        <v>219.44572499999776</v>
      </c>
      <c r="B15845">
        <v>3228.87890625</v>
      </c>
      <c r="C15845">
        <v>2.0361099243164063</v>
      </c>
      <c r="D15845">
        <v>43.537311580594405</v>
      </c>
    </row>
    <row r="15846" spans="1:4" x14ac:dyDescent="0.25">
      <c r="A15846">
        <v>219.45572500000708</v>
      </c>
      <c r="B15846">
        <v>3230.261962890625</v>
      </c>
      <c r="C15846">
        <v>2.0362899303436279</v>
      </c>
      <c r="D15846">
        <v>43.537475374158248</v>
      </c>
    </row>
    <row r="15847" spans="1:4" x14ac:dyDescent="0.25">
      <c r="A15847">
        <v>219.46572500000184</v>
      </c>
      <c r="B15847">
        <v>3231.60986328125</v>
      </c>
      <c r="C15847">
        <v>2.0362000465393066</v>
      </c>
      <c r="D15847">
        <v>43.537645366605148</v>
      </c>
    </row>
    <row r="15848" spans="1:4" x14ac:dyDescent="0.25">
      <c r="A15848">
        <v>219.4757249999966</v>
      </c>
      <c r="B15848">
        <v>3232.970458984375</v>
      </c>
      <c r="C15848">
        <v>2.0364000797271729</v>
      </c>
      <c r="D15848">
        <v>43.537812498029098</v>
      </c>
    </row>
    <row r="15849" spans="1:4" x14ac:dyDescent="0.25">
      <c r="A15849">
        <v>219.48572500000591</v>
      </c>
      <c r="B15849">
        <v>3234.333251953125</v>
      </c>
      <c r="C15849">
        <v>2.0364000797271729</v>
      </c>
      <c r="D15849">
        <v>43.537975337918624</v>
      </c>
    </row>
    <row r="15850" spans="1:4" x14ac:dyDescent="0.25">
      <c r="A15850">
        <v>219.49572500000068</v>
      </c>
      <c r="B15850">
        <v>3235.680908203125</v>
      </c>
      <c r="C15850">
        <v>2.0364000797271729</v>
      </c>
      <c r="D15850">
        <v>43.538146522458419</v>
      </c>
    </row>
    <row r="15851" spans="1:4" x14ac:dyDescent="0.25">
      <c r="A15851">
        <v>219.50572499999544</v>
      </c>
      <c r="B15851">
        <v>3237.0341796875</v>
      </c>
      <c r="C15851">
        <v>2.0366001129150391</v>
      </c>
      <c r="D15851">
        <v>43.538317945416793</v>
      </c>
    </row>
    <row r="15852" spans="1:4" x14ac:dyDescent="0.25">
      <c r="A15852">
        <v>219.51572500000475</v>
      </c>
      <c r="B15852">
        <v>3238.380615234375</v>
      </c>
      <c r="C15852">
        <v>2.0366001129150391</v>
      </c>
      <c r="D15852">
        <v>43.538481977399215</v>
      </c>
    </row>
    <row r="15853" spans="1:4" x14ac:dyDescent="0.25">
      <c r="A15853">
        <v>219.52572499999951</v>
      </c>
      <c r="B15853">
        <v>3239.740966796875</v>
      </c>
      <c r="C15853">
        <v>2.0367999076843262</v>
      </c>
      <c r="D15853">
        <v>43.538650777753219</v>
      </c>
    </row>
    <row r="15854" spans="1:4" x14ac:dyDescent="0.25">
      <c r="A15854">
        <v>219.53572500000882</v>
      </c>
      <c r="B15854">
        <v>3241.14208984375</v>
      </c>
      <c r="C15854">
        <v>2.0366001129150391</v>
      </c>
      <c r="D15854">
        <v>43.538816001828536</v>
      </c>
    </row>
    <row r="15855" spans="1:4" x14ac:dyDescent="0.25">
      <c r="A15855">
        <v>219.54572500000359</v>
      </c>
      <c r="B15855">
        <v>3242.51171875</v>
      </c>
      <c r="C15855">
        <v>2.0367999076843262</v>
      </c>
      <c r="D15855">
        <v>43.538977172788009</v>
      </c>
    </row>
    <row r="15856" spans="1:4" x14ac:dyDescent="0.25">
      <c r="A15856">
        <v>219.55572499999835</v>
      </c>
      <c r="B15856">
        <v>3243.8828125</v>
      </c>
      <c r="C15856">
        <v>2.0367999076843262</v>
      </c>
      <c r="D15856">
        <v>43.539139297421798</v>
      </c>
    </row>
    <row r="15857" spans="1:4" x14ac:dyDescent="0.25">
      <c r="A15857">
        <v>219.56572500000766</v>
      </c>
      <c r="B15857">
        <v>3245.248046875</v>
      </c>
      <c r="C15857">
        <v>2.0369999408721924</v>
      </c>
      <c r="D15857">
        <v>43.539313104565963</v>
      </c>
    </row>
    <row r="15858" spans="1:4" x14ac:dyDescent="0.25">
      <c r="A15858">
        <v>219.57572500000242</v>
      </c>
      <c r="B15858">
        <v>3246.614501953125</v>
      </c>
      <c r="C15858">
        <v>2.0369999408721924</v>
      </c>
      <c r="D15858">
        <v>43.539485958035812</v>
      </c>
    </row>
    <row r="15859" spans="1:4" x14ac:dyDescent="0.25">
      <c r="A15859">
        <v>219.58572499999718</v>
      </c>
      <c r="B15859">
        <v>3247.976806640625</v>
      </c>
      <c r="C15859">
        <v>2.0369999408721924</v>
      </c>
      <c r="D15859">
        <v>43.539649036343917</v>
      </c>
    </row>
    <row r="15860" spans="1:4" x14ac:dyDescent="0.25">
      <c r="A15860">
        <v>219.5957250000065</v>
      </c>
      <c r="B15860">
        <v>3249.343994140625</v>
      </c>
      <c r="C15860">
        <v>2.0370900630950928</v>
      </c>
      <c r="D15860">
        <v>43.539805677350387</v>
      </c>
    </row>
    <row r="15861" spans="1:4" x14ac:dyDescent="0.25">
      <c r="A15861">
        <v>219.60572500000126</v>
      </c>
      <c r="B15861">
        <v>3250.716064453125</v>
      </c>
      <c r="C15861">
        <v>2.0371999740600586</v>
      </c>
      <c r="D15861">
        <v>43.53997471612297</v>
      </c>
    </row>
    <row r="15862" spans="1:4" x14ac:dyDescent="0.25">
      <c r="A15862">
        <v>219.61572499999602</v>
      </c>
      <c r="B15862">
        <v>3252.107177734375</v>
      </c>
      <c r="C15862">
        <v>2.0371999740600586</v>
      </c>
      <c r="D15862">
        <v>43.540151861127242</v>
      </c>
    </row>
    <row r="15863" spans="1:4" x14ac:dyDescent="0.25">
      <c r="A15863">
        <v>219.62572500000533</v>
      </c>
      <c r="B15863">
        <v>3253.484130859375</v>
      </c>
      <c r="C15863">
        <v>2.0371999740600586</v>
      </c>
      <c r="D15863">
        <v>43.540314939435348</v>
      </c>
    </row>
    <row r="15864" spans="1:4" x14ac:dyDescent="0.25">
      <c r="A15864">
        <v>219.63572500000009</v>
      </c>
      <c r="B15864">
        <v>3254.82763671875</v>
      </c>
      <c r="C15864">
        <v>2.0374000072479248</v>
      </c>
      <c r="D15864">
        <v>43.540479448254928</v>
      </c>
    </row>
    <row r="15865" spans="1:4" x14ac:dyDescent="0.25">
      <c r="A15865">
        <v>219.64572499999485</v>
      </c>
      <c r="B15865">
        <v>3256.177490234375</v>
      </c>
      <c r="C15865">
        <v>2.0374000072479248</v>
      </c>
      <c r="D15865">
        <v>43.540649440701827</v>
      </c>
    </row>
    <row r="15866" spans="1:4" x14ac:dyDescent="0.25">
      <c r="A15866">
        <v>219.65572500000417</v>
      </c>
      <c r="B15866">
        <v>3257.506103515625</v>
      </c>
      <c r="C15866">
        <v>2.0374000072479248</v>
      </c>
      <c r="D15866">
        <v>43.54081323426567</v>
      </c>
    </row>
    <row r="15867" spans="1:4" x14ac:dyDescent="0.25">
      <c r="A15867">
        <v>219.66572499999893</v>
      </c>
      <c r="B15867">
        <v>3258.857666015625</v>
      </c>
      <c r="C15867">
        <v>2.037600040435791</v>
      </c>
      <c r="D15867">
        <v>43.540982749875411</v>
      </c>
    </row>
    <row r="15868" spans="1:4" x14ac:dyDescent="0.25">
      <c r="A15868">
        <v>219.67572500000824</v>
      </c>
      <c r="B15868">
        <v>3260.195556640625</v>
      </c>
      <c r="C15868">
        <v>2.037600040435791</v>
      </c>
      <c r="D15868">
        <v>43.54115560334526</v>
      </c>
    </row>
    <row r="15869" spans="1:4" x14ac:dyDescent="0.25">
      <c r="A15869">
        <v>219.685725000003</v>
      </c>
      <c r="B15869">
        <v>3261.535888671875</v>
      </c>
      <c r="C15869">
        <v>2.037600040435791</v>
      </c>
      <c r="D15869">
        <v>43.541319158490523</v>
      </c>
    </row>
    <row r="15870" spans="1:4" x14ac:dyDescent="0.25">
      <c r="A15870">
        <v>219.69572499999776</v>
      </c>
      <c r="B15870">
        <v>3262.868896484375</v>
      </c>
      <c r="C15870">
        <v>2.0376899242401123</v>
      </c>
      <c r="D15870">
        <v>43.541477468427047</v>
      </c>
    </row>
    <row r="15871" spans="1:4" x14ac:dyDescent="0.25">
      <c r="A15871">
        <v>219.70572500000708</v>
      </c>
      <c r="B15871">
        <v>3264.22216796875</v>
      </c>
      <c r="C15871">
        <v>2.0378000736236572</v>
      </c>
      <c r="D15871">
        <v>43.541642930920943</v>
      </c>
    </row>
    <row r="15872" spans="1:4" x14ac:dyDescent="0.25">
      <c r="A15872">
        <v>219.71572500000184</v>
      </c>
      <c r="B15872">
        <v>3265.553466796875</v>
      </c>
      <c r="C15872">
        <v>2.0378000736236572</v>
      </c>
      <c r="D15872">
        <v>43.541810539182052</v>
      </c>
    </row>
    <row r="15873" spans="1:4" x14ac:dyDescent="0.25">
      <c r="A15873">
        <v>219.7257249999966</v>
      </c>
      <c r="B15873">
        <v>3266.888671875</v>
      </c>
      <c r="C15873">
        <v>2.0380001068115234</v>
      </c>
      <c r="D15873">
        <v>43.541977670606002</v>
      </c>
    </row>
    <row r="15874" spans="1:4" x14ac:dyDescent="0.25">
      <c r="A15874">
        <v>219.73572500000591</v>
      </c>
      <c r="B15874">
        <v>3268.21484375</v>
      </c>
      <c r="C15874">
        <v>2.0380001068115234</v>
      </c>
      <c r="D15874">
        <v>43.542140510495528</v>
      </c>
    </row>
    <row r="15875" spans="1:4" x14ac:dyDescent="0.25">
      <c r="A15875">
        <v>219.74572500000068</v>
      </c>
      <c r="B15875">
        <v>3269.54443359375</v>
      </c>
      <c r="C15875">
        <v>2.0380001068115234</v>
      </c>
      <c r="D15875">
        <v>43.542312171872481</v>
      </c>
    </row>
    <row r="15876" spans="1:4" x14ac:dyDescent="0.25">
      <c r="A15876">
        <v>219.75572499999544</v>
      </c>
      <c r="B15876">
        <v>3270.869140625</v>
      </c>
      <c r="C15876">
        <v>2.0380899906158447</v>
      </c>
      <c r="D15876">
        <v>43.542480972226485</v>
      </c>
    </row>
    <row r="15877" spans="1:4" x14ac:dyDescent="0.25">
      <c r="A15877">
        <v>219.76572500000475</v>
      </c>
      <c r="B15877">
        <v>3272.206298828125</v>
      </c>
      <c r="C15877">
        <v>2.0381999015808105</v>
      </c>
      <c r="D15877">
        <v>43.542645481046065</v>
      </c>
    </row>
    <row r="15878" spans="1:4" x14ac:dyDescent="0.25">
      <c r="A15878">
        <v>219.77572499999951</v>
      </c>
      <c r="B15878">
        <v>3273.5498046875</v>
      </c>
      <c r="C15878">
        <v>2.0381999015808105</v>
      </c>
      <c r="D15878">
        <v>43.54280879777275</v>
      </c>
    </row>
    <row r="15879" spans="1:4" x14ac:dyDescent="0.25">
      <c r="A15879">
        <v>219.78572500000882</v>
      </c>
      <c r="B15879">
        <v>3274.887939453125</v>
      </c>
      <c r="C15879">
        <v>2.0381999015808105</v>
      </c>
      <c r="D15879">
        <v>43.5429759291967</v>
      </c>
    </row>
    <row r="15880" spans="1:4" x14ac:dyDescent="0.25">
      <c r="A15880">
        <v>219.79572500000359</v>
      </c>
      <c r="B15880">
        <v>3276.229248046875</v>
      </c>
      <c r="C15880">
        <v>2.0383999347686768</v>
      </c>
      <c r="D15880">
        <v>43.543145683225021</v>
      </c>
    </row>
    <row r="15881" spans="1:4" x14ac:dyDescent="0.25">
      <c r="A15881">
        <v>219.80572499999835</v>
      </c>
      <c r="B15881">
        <v>3277.521484375</v>
      </c>
      <c r="C15881">
        <v>2.0383999347686768</v>
      </c>
      <c r="D15881">
        <v>43.54331043046318</v>
      </c>
    </row>
    <row r="15882" spans="1:4" x14ac:dyDescent="0.25">
      <c r="A15882">
        <v>219.81572500000766</v>
      </c>
      <c r="B15882">
        <v>3278.837646484375</v>
      </c>
      <c r="C15882">
        <v>2.0383999347686768</v>
      </c>
      <c r="D15882">
        <v>43.543477085049972</v>
      </c>
    </row>
    <row r="15883" spans="1:4" x14ac:dyDescent="0.25">
      <c r="A15883">
        <v>219.82572500000242</v>
      </c>
      <c r="B15883">
        <v>3280.150390625</v>
      </c>
      <c r="C15883">
        <v>2.0383999347686768</v>
      </c>
      <c r="D15883">
        <v>43.543648746426925</v>
      </c>
    </row>
    <row r="15884" spans="1:4" x14ac:dyDescent="0.25">
      <c r="A15884">
        <v>219.83572499999718</v>
      </c>
      <c r="B15884">
        <v>3281.4873046875</v>
      </c>
      <c r="C15884">
        <v>2.038599967956543</v>
      </c>
      <c r="D15884">
        <v>43.543816116269454</v>
      </c>
    </row>
    <row r="15885" spans="1:4" x14ac:dyDescent="0.25">
      <c r="A15885">
        <v>219.8457250000065</v>
      </c>
      <c r="B15885">
        <v>3282.796630859375</v>
      </c>
      <c r="C15885">
        <v>2.038599967956543</v>
      </c>
      <c r="D15885">
        <v>43.543983247693404</v>
      </c>
    </row>
    <row r="15886" spans="1:4" x14ac:dyDescent="0.25">
      <c r="A15886">
        <v>219.85572500000126</v>
      </c>
      <c r="B15886">
        <v>3284.146240234375</v>
      </c>
      <c r="C15886">
        <v>2.0388000011444092</v>
      </c>
      <c r="D15886">
        <v>43.544146087582931</v>
      </c>
    </row>
    <row r="15887" spans="1:4" x14ac:dyDescent="0.25">
      <c r="A15887">
        <v>219.86572499999602</v>
      </c>
      <c r="B15887">
        <v>3285.473876953125</v>
      </c>
      <c r="C15887">
        <v>2.0388000011444092</v>
      </c>
      <c r="D15887">
        <v>43.544309881146773</v>
      </c>
    </row>
    <row r="15888" spans="1:4" x14ac:dyDescent="0.25">
      <c r="A15888">
        <v>219.87572500000533</v>
      </c>
      <c r="B15888">
        <v>3286.782470703125</v>
      </c>
      <c r="C15888">
        <v>2.0388000011444092</v>
      </c>
      <c r="D15888">
        <v>43.544481065686568</v>
      </c>
    </row>
    <row r="15889" spans="1:4" x14ac:dyDescent="0.25">
      <c r="A15889">
        <v>219.88572500000009</v>
      </c>
      <c r="B15889">
        <v>3288.112548828125</v>
      </c>
      <c r="C15889">
        <v>2.0388898849487305</v>
      </c>
      <c r="D15889">
        <v>43.544651534970626</v>
      </c>
    </row>
    <row r="15890" spans="1:4" x14ac:dyDescent="0.25">
      <c r="A15890">
        <v>219.89572499999485</v>
      </c>
      <c r="B15890">
        <v>3289.44921875</v>
      </c>
      <c r="C15890">
        <v>2.0390000343322754</v>
      </c>
      <c r="D15890">
        <v>43.54481509011589</v>
      </c>
    </row>
    <row r="15891" spans="1:4" x14ac:dyDescent="0.25">
      <c r="A15891">
        <v>219.90572500000417</v>
      </c>
      <c r="B15891">
        <v>3290.79248046875</v>
      </c>
      <c r="C15891">
        <v>2.0390000343322754</v>
      </c>
      <c r="D15891">
        <v>43.544977691586837</v>
      </c>
    </row>
    <row r="15892" spans="1:4" x14ac:dyDescent="0.25">
      <c r="A15892">
        <v>219.91572499999893</v>
      </c>
      <c r="B15892">
        <v>3292.12646484375</v>
      </c>
      <c r="C15892">
        <v>2.0390000343322754</v>
      </c>
      <c r="D15892">
        <v>43.545148399289474</v>
      </c>
    </row>
    <row r="15893" spans="1:4" x14ac:dyDescent="0.25">
      <c r="A15893">
        <v>219.92572500000824</v>
      </c>
      <c r="B15893">
        <v>3293.472412109375</v>
      </c>
      <c r="C15893">
        <v>2.0392000675201416</v>
      </c>
      <c r="D15893">
        <v>43.545316245969161</v>
      </c>
    </row>
    <row r="15894" spans="1:4" x14ac:dyDescent="0.25">
      <c r="A15894">
        <v>219.935725000003</v>
      </c>
      <c r="B15894">
        <v>3294.77734375</v>
      </c>
      <c r="C15894">
        <v>2.0392000675201416</v>
      </c>
      <c r="D15894">
        <v>43.545481231625899</v>
      </c>
    </row>
    <row r="15895" spans="1:4" x14ac:dyDescent="0.25">
      <c r="A15895">
        <v>219.94572499999776</v>
      </c>
      <c r="B15895">
        <v>3296.1083984375</v>
      </c>
      <c r="C15895">
        <v>2.0392899513244629</v>
      </c>
      <c r="D15895">
        <v>43.545646217282638</v>
      </c>
    </row>
    <row r="15896" spans="1:4" x14ac:dyDescent="0.25">
      <c r="A15896">
        <v>219.95572500000708</v>
      </c>
      <c r="B15896">
        <v>3297.424560546875</v>
      </c>
      <c r="C15896">
        <v>2.0394001007080078</v>
      </c>
      <c r="D15896">
        <v>43.54581287186943</v>
      </c>
    </row>
    <row r="15897" spans="1:4" x14ac:dyDescent="0.25">
      <c r="A15897">
        <v>219.96572500000184</v>
      </c>
      <c r="B15897">
        <v>3298.755615234375</v>
      </c>
      <c r="C15897">
        <v>2.0394001007080078</v>
      </c>
      <c r="D15897">
        <v>43.545981672223434</v>
      </c>
    </row>
    <row r="15898" spans="1:4" x14ac:dyDescent="0.25">
      <c r="A15898">
        <v>219.9757249999966</v>
      </c>
      <c r="B15898">
        <v>3300.087158203125</v>
      </c>
      <c r="C15898">
        <v>2.0394001007080078</v>
      </c>
      <c r="D15898">
        <v>43.546142843182906</v>
      </c>
    </row>
    <row r="15899" spans="1:4" x14ac:dyDescent="0.25">
      <c r="A15899">
        <v>219.98572500000591</v>
      </c>
      <c r="B15899">
        <v>3301.3837890625</v>
      </c>
      <c r="C15899">
        <v>2.0395998954772949</v>
      </c>
      <c r="D15899">
        <v>43.546307113583907</v>
      </c>
    </row>
    <row r="15900" spans="1:4" x14ac:dyDescent="0.25">
      <c r="A15900">
        <v>219.99572500000068</v>
      </c>
      <c r="B15900">
        <v>3302.667724609375</v>
      </c>
      <c r="C15900">
        <v>2.0395998954772949</v>
      </c>
      <c r="D15900">
        <v>43.546479728635177</v>
      </c>
    </row>
    <row r="15901" spans="1:4" x14ac:dyDescent="0.25">
      <c r="A15901">
        <v>220.00572499999544</v>
      </c>
      <c r="B15901">
        <v>3303.986572265625</v>
      </c>
      <c r="C15901">
        <v>2.0395998954772949</v>
      </c>
      <c r="D15901">
        <v>43.546648528989181</v>
      </c>
    </row>
    <row r="15902" spans="1:4" x14ac:dyDescent="0.25">
      <c r="A15902">
        <v>220.01572500000475</v>
      </c>
      <c r="B15902">
        <v>3305.294677734375</v>
      </c>
      <c r="C15902">
        <v>2.0397999286651611</v>
      </c>
      <c r="D15902">
        <v>43.546812322553023</v>
      </c>
    </row>
    <row r="15903" spans="1:4" x14ac:dyDescent="0.25">
      <c r="A15903">
        <v>220.02572499999951</v>
      </c>
      <c r="B15903">
        <v>3306.56689453125</v>
      </c>
      <c r="C15903">
        <v>2.0397999286651611</v>
      </c>
      <c r="D15903">
        <v>43.546978738721236</v>
      </c>
    </row>
    <row r="15904" spans="1:4" x14ac:dyDescent="0.25">
      <c r="A15904">
        <v>220.03572500000882</v>
      </c>
      <c r="B15904">
        <v>3307.864501953125</v>
      </c>
      <c r="C15904">
        <v>2.0397999286651611</v>
      </c>
      <c r="D15904">
        <v>43.547147300656661</v>
      </c>
    </row>
    <row r="15905" spans="1:4" x14ac:dyDescent="0.25">
      <c r="A15905">
        <v>220.04572500000359</v>
      </c>
      <c r="B15905">
        <v>3309.163818359375</v>
      </c>
      <c r="C15905">
        <v>2.0397999286651611</v>
      </c>
      <c r="D15905">
        <v>43.547314193662032</v>
      </c>
    </row>
    <row r="15906" spans="1:4" x14ac:dyDescent="0.25">
      <c r="A15906">
        <v>220.05572499999835</v>
      </c>
      <c r="B15906">
        <v>3310.4482421875</v>
      </c>
      <c r="C15906">
        <v>2.0399999618530273</v>
      </c>
      <c r="D15906">
        <v>43.547478940900191</v>
      </c>
    </row>
    <row r="15907" spans="1:4" x14ac:dyDescent="0.25">
      <c r="A15907">
        <v>220.06572500000766</v>
      </c>
      <c r="B15907">
        <v>3311.699462890625</v>
      </c>
      <c r="C15907">
        <v>2.0399999618530273</v>
      </c>
      <c r="D15907">
        <v>43.547646072324142</v>
      </c>
    </row>
    <row r="15908" spans="1:4" x14ac:dyDescent="0.25">
      <c r="A15908">
        <v>220.07572500000242</v>
      </c>
      <c r="B15908">
        <v>3312.9775390625</v>
      </c>
      <c r="C15908">
        <v>2.0399999618530273</v>
      </c>
      <c r="D15908">
        <v>43.547814395840987</v>
      </c>
    </row>
    <row r="15909" spans="1:4" x14ac:dyDescent="0.25">
      <c r="A15909">
        <v>220.08572499999718</v>
      </c>
      <c r="B15909">
        <v>3314.237060546875</v>
      </c>
      <c r="C15909">
        <v>2.0401999950408936</v>
      </c>
      <c r="D15909">
        <v>43.547981527264938</v>
      </c>
    </row>
    <row r="15910" spans="1:4" x14ac:dyDescent="0.25">
      <c r="A15910">
        <v>220.0957250000065</v>
      </c>
      <c r="B15910">
        <v>3315.51416015625</v>
      </c>
      <c r="C15910">
        <v>2.0401999950408936</v>
      </c>
      <c r="D15910">
        <v>43.548148420270309</v>
      </c>
    </row>
    <row r="15911" spans="1:4" x14ac:dyDescent="0.25">
      <c r="A15911">
        <v>220.10572500000126</v>
      </c>
      <c r="B15911">
        <v>3316.760986328125</v>
      </c>
      <c r="C15911">
        <v>2.0401999950408936</v>
      </c>
      <c r="D15911">
        <v>43.548312929089889</v>
      </c>
    </row>
    <row r="15912" spans="1:4" x14ac:dyDescent="0.25">
      <c r="A15912">
        <v>220.11572499999602</v>
      </c>
      <c r="B15912">
        <v>3317.98779296875</v>
      </c>
      <c r="C15912">
        <v>2.0404000282287598</v>
      </c>
      <c r="D15912">
        <v>43.548476484235152</v>
      </c>
    </row>
    <row r="15913" spans="1:4" x14ac:dyDescent="0.25">
      <c r="A15913">
        <v>220.12572500000533</v>
      </c>
      <c r="B15913">
        <v>3319.2373046875</v>
      </c>
      <c r="C15913">
        <v>2.0404000282287598</v>
      </c>
      <c r="D15913">
        <v>43.548640754636153</v>
      </c>
    </row>
    <row r="15914" spans="1:4" x14ac:dyDescent="0.25">
      <c r="A15914">
        <v>220.13572500000009</v>
      </c>
      <c r="B15914">
        <v>3320.47802734375</v>
      </c>
      <c r="C15914">
        <v>2.0404000282287598</v>
      </c>
      <c r="D15914">
        <v>43.548807170804366</v>
      </c>
    </row>
    <row r="15915" spans="1:4" x14ac:dyDescent="0.25">
      <c r="A15915">
        <v>220.14572499999485</v>
      </c>
      <c r="B15915">
        <v>3321.704833984375</v>
      </c>
      <c r="C15915">
        <v>2.0404899120330811</v>
      </c>
      <c r="D15915">
        <v>43.548978116925582</v>
      </c>
    </row>
    <row r="15916" spans="1:4" x14ac:dyDescent="0.25">
      <c r="A15916">
        <v>220.15572500000417</v>
      </c>
      <c r="B15916">
        <v>3322.9189453125</v>
      </c>
      <c r="C15916">
        <v>2.040600061416626</v>
      </c>
      <c r="D15916">
        <v>43.549148824628219</v>
      </c>
    </row>
    <row r="15917" spans="1:4" x14ac:dyDescent="0.25">
      <c r="A15917">
        <v>220.16572499999893</v>
      </c>
      <c r="B15917">
        <v>3324.1357421875</v>
      </c>
      <c r="C15917">
        <v>2.040600061416626</v>
      </c>
      <c r="D15917">
        <v>43.549315002377853</v>
      </c>
    </row>
    <row r="15918" spans="1:4" x14ac:dyDescent="0.25">
      <c r="A15918">
        <v>220.17572500000824</v>
      </c>
      <c r="B15918">
        <v>3325.3232421875</v>
      </c>
      <c r="C15918">
        <v>2.040600061416626</v>
      </c>
      <c r="D15918">
        <v>43.549487855847701</v>
      </c>
    </row>
    <row r="15919" spans="1:4" x14ac:dyDescent="0.25">
      <c r="A15919">
        <v>220.185725000003</v>
      </c>
      <c r="B15919">
        <v>3326.52734375</v>
      </c>
      <c r="C15919">
        <v>2.0408000946044922</v>
      </c>
      <c r="D15919">
        <v>43.549650695737228</v>
      </c>
    </row>
    <row r="15920" spans="1:4" x14ac:dyDescent="0.25">
      <c r="A15920">
        <v>220.19572499999776</v>
      </c>
      <c r="B15920">
        <v>3327.721435546875</v>
      </c>
      <c r="C15920">
        <v>2.0408000946044922</v>
      </c>
      <c r="D15920">
        <v>43.549811151440963</v>
      </c>
    </row>
    <row r="15921" spans="1:4" x14ac:dyDescent="0.25">
      <c r="A15921">
        <v>220.20572500000708</v>
      </c>
      <c r="B15921">
        <v>3328.901123046875</v>
      </c>
      <c r="C15921">
        <v>2.0408000946044922</v>
      </c>
      <c r="D15921">
        <v>43.549974468167648</v>
      </c>
    </row>
    <row r="15922" spans="1:4" x14ac:dyDescent="0.25">
      <c r="A15922">
        <v>220.21572500000184</v>
      </c>
      <c r="B15922">
        <v>3330.09326171875</v>
      </c>
      <c r="C15922">
        <v>2.0408899784088135</v>
      </c>
      <c r="D15922">
        <v>43.550142076428756</v>
      </c>
    </row>
    <row r="15923" spans="1:4" x14ac:dyDescent="0.25">
      <c r="A15923">
        <v>220.2257249999966</v>
      </c>
      <c r="B15923">
        <v>3331.26904296875</v>
      </c>
      <c r="C15923">
        <v>2.0409998893737793</v>
      </c>
      <c r="D15923">
        <v>43.550314214642867</v>
      </c>
    </row>
    <row r="15924" spans="1:4" x14ac:dyDescent="0.25">
      <c r="A15924">
        <v>220.23572500000591</v>
      </c>
      <c r="B15924">
        <v>3332.428466796875</v>
      </c>
      <c r="C15924">
        <v>2.0409998893737793</v>
      </c>
      <c r="D15924">
        <v>43.550483491834029</v>
      </c>
    </row>
    <row r="15925" spans="1:4" x14ac:dyDescent="0.25">
      <c r="A15925">
        <v>220.24572500000068</v>
      </c>
      <c r="B15925">
        <v>3333.59423828125</v>
      </c>
      <c r="C15925">
        <v>2.0411999225616455</v>
      </c>
      <c r="D15925">
        <v>43.550646570142135</v>
      </c>
    </row>
    <row r="15926" spans="1:4" x14ac:dyDescent="0.25">
      <c r="A15926">
        <v>220.25572499999544</v>
      </c>
      <c r="B15926">
        <v>3334.77197265625</v>
      </c>
      <c r="C15926">
        <v>2.0411999225616455</v>
      </c>
      <c r="D15926">
        <v>43.550804164822921</v>
      </c>
    </row>
    <row r="15927" spans="1:4" x14ac:dyDescent="0.25">
      <c r="A15927">
        <v>220.26572500000475</v>
      </c>
      <c r="B15927">
        <v>3335.916015625</v>
      </c>
      <c r="C15927">
        <v>2.0411999225616455</v>
      </c>
      <c r="D15927">
        <v>43.550977733548507</v>
      </c>
    </row>
    <row r="15928" spans="1:4" x14ac:dyDescent="0.25">
      <c r="A15928">
        <v>220.27572499999951</v>
      </c>
      <c r="B15928">
        <v>3337.0869140625</v>
      </c>
      <c r="C15928">
        <v>2.0411999225616455</v>
      </c>
      <c r="D15928">
        <v>43.551151540692672</v>
      </c>
    </row>
    <row r="15929" spans="1:4" x14ac:dyDescent="0.25">
      <c r="A15929">
        <v>220.28572500000882</v>
      </c>
      <c r="B15929">
        <v>3338.25341796875</v>
      </c>
      <c r="C15929">
        <v>2.0413999557495117</v>
      </c>
      <c r="D15929">
        <v>43.551317241605148</v>
      </c>
    </row>
    <row r="15930" spans="1:4" x14ac:dyDescent="0.25">
      <c r="A15930">
        <v>220.29572500000359</v>
      </c>
      <c r="B15930">
        <v>3339.38232421875</v>
      </c>
      <c r="C15930">
        <v>2.0413999557495117</v>
      </c>
      <c r="D15930">
        <v>43.551478889401778</v>
      </c>
    </row>
    <row r="15931" spans="1:4" x14ac:dyDescent="0.25">
      <c r="A15931">
        <v>220.30572499999835</v>
      </c>
      <c r="B15931">
        <v>3340.511474609375</v>
      </c>
      <c r="C15931">
        <v>2.0413999557495117</v>
      </c>
      <c r="D15931">
        <v>43.551641014035567</v>
      </c>
    </row>
    <row r="15932" spans="1:4" x14ac:dyDescent="0.25">
      <c r="A15932">
        <v>220.31572500000766</v>
      </c>
      <c r="B15932">
        <v>3341.602783203125</v>
      </c>
      <c r="C15932">
        <v>2.0413999557495117</v>
      </c>
      <c r="D15932">
        <v>43.551811960156783</v>
      </c>
    </row>
    <row r="15933" spans="1:4" x14ac:dyDescent="0.25">
      <c r="A15933">
        <v>220.32572500000242</v>
      </c>
      <c r="B15933">
        <v>3342.68701171875</v>
      </c>
      <c r="C15933">
        <v>2.0415999889373779</v>
      </c>
      <c r="D15933">
        <v>43.551986244138106</v>
      </c>
    </row>
    <row r="15934" spans="1:4" x14ac:dyDescent="0.25">
      <c r="A15934">
        <v>220.33572499999718</v>
      </c>
      <c r="B15934">
        <v>3343.755615234375</v>
      </c>
      <c r="C15934">
        <v>2.0415999889373779</v>
      </c>
      <c r="D15934">
        <v>43.552150991376266</v>
      </c>
    </row>
    <row r="15935" spans="1:4" x14ac:dyDescent="0.25">
      <c r="A15935">
        <v>220.3457250000065</v>
      </c>
      <c r="B15935">
        <v>3344.797119140625</v>
      </c>
      <c r="C15935">
        <v>2.0415999889373779</v>
      </c>
      <c r="D15935">
        <v>43.552312877591476</v>
      </c>
    </row>
    <row r="15936" spans="1:4" x14ac:dyDescent="0.25">
      <c r="A15936">
        <v>220.35572500000126</v>
      </c>
      <c r="B15936">
        <v>3345.80224609375</v>
      </c>
      <c r="C15936">
        <v>2.0416901111602783</v>
      </c>
      <c r="D15936">
        <v>43.552478578503951</v>
      </c>
    </row>
    <row r="15937" spans="1:4" x14ac:dyDescent="0.25">
      <c r="A15937">
        <v>220.36572499999602</v>
      </c>
      <c r="B15937">
        <v>3346.8583984375</v>
      </c>
      <c r="C15937">
        <v>2.0418000221252441</v>
      </c>
      <c r="D15937">
        <v>43.552645709927901</v>
      </c>
    </row>
    <row r="15938" spans="1:4" x14ac:dyDescent="0.25">
      <c r="A15938">
        <v>220.37572500000533</v>
      </c>
      <c r="B15938">
        <v>3347.86181640625</v>
      </c>
      <c r="C15938">
        <v>2.0418000221252441</v>
      </c>
      <c r="D15938">
        <v>43.552815225537643</v>
      </c>
    </row>
    <row r="15939" spans="1:4" x14ac:dyDescent="0.25">
      <c r="A15939">
        <v>220.39572499999485</v>
      </c>
      <c r="B15939">
        <v>3349.838623046875</v>
      </c>
      <c r="C15939">
        <v>2.0418899059295654</v>
      </c>
      <c r="D15939">
        <v>43.553143527921065</v>
      </c>
    </row>
    <row r="15940" spans="1:4" x14ac:dyDescent="0.25">
      <c r="A15940">
        <v>220.40572500000417</v>
      </c>
      <c r="B15940">
        <v>3350.839111328125</v>
      </c>
      <c r="C15940">
        <v>2.0420000553131104</v>
      </c>
      <c r="D15940">
        <v>43.553310182507857</v>
      </c>
    </row>
    <row r="15941" spans="1:4" x14ac:dyDescent="0.25">
      <c r="A15941">
        <v>220.41572499999893</v>
      </c>
      <c r="B15941">
        <v>3351.841796875</v>
      </c>
      <c r="C15941">
        <v>2.0420000553131104</v>
      </c>
      <c r="D15941">
        <v>43.553479936536178</v>
      </c>
    </row>
    <row r="15942" spans="1:4" x14ac:dyDescent="0.25">
      <c r="A15942">
        <v>220.435725000003</v>
      </c>
      <c r="B15942">
        <v>3353.808349609375</v>
      </c>
      <c r="C15942">
        <v>2.0420899391174316</v>
      </c>
      <c r="D15942">
        <v>43.553810146268233</v>
      </c>
    </row>
    <row r="15943" spans="1:4" x14ac:dyDescent="0.25">
      <c r="A15943">
        <v>220.45572500000708</v>
      </c>
      <c r="B15943">
        <v>3355.801025390625</v>
      </c>
      <c r="C15943">
        <v>2.0422000885009766</v>
      </c>
      <c r="D15943">
        <v>43.554148223813399</v>
      </c>
    </row>
    <row r="15944" spans="1:4" x14ac:dyDescent="0.25">
      <c r="A15944">
        <v>220.4757249999966</v>
      </c>
      <c r="B15944">
        <v>3357.71435546875</v>
      </c>
      <c r="C15944">
        <v>2.0423998832702637</v>
      </c>
      <c r="D15944">
        <v>43.554475810941085</v>
      </c>
    </row>
    <row r="15945" spans="1:4" x14ac:dyDescent="0.25">
      <c r="A15945">
        <v>220.49572500000068</v>
      </c>
      <c r="B15945">
        <v>3359.57177734375</v>
      </c>
      <c r="C15945">
        <v>2.0423998832702637</v>
      </c>
      <c r="D15945">
        <v>43.554816272672042</v>
      </c>
    </row>
    <row r="15946" spans="1:4" x14ac:dyDescent="0.25">
      <c r="A15946">
        <v>220.51572500000475</v>
      </c>
      <c r="B15946">
        <v>3361.399658203125</v>
      </c>
      <c r="C15946">
        <v>2.0425999164581299</v>
      </c>
      <c r="D15946">
        <v>43.555147912915572</v>
      </c>
    </row>
    <row r="15947" spans="1:4" x14ac:dyDescent="0.25">
      <c r="A15947">
        <v>220.53572500000882</v>
      </c>
      <c r="B15947">
        <v>3363.242431640625</v>
      </c>
      <c r="C15947">
        <v>2.0425999164581299</v>
      </c>
      <c r="D15947">
        <v>43.55547764581047</v>
      </c>
    </row>
    <row r="15948" spans="1:4" x14ac:dyDescent="0.25">
      <c r="A15948">
        <v>220.55572499999835</v>
      </c>
      <c r="B15948">
        <v>3365.002685546875</v>
      </c>
      <c r="C15948">
        <v>2.0427999496459961</v>
      </c>
      <c r="D15948">
        <v>43.555815484937057</v>
      </c>
    </row>
    <row r="15949" spans="1:4" x14ac:dyDescent="0.25">
      <c r="A15949">
        <v>220.57572500000242</v>
      </c>
      <c r="B15949">
        <v>3366.681884765625</v>
      </c>
      <c r="C15949">
        <v>2.0427999496459961</v>
      </c>
      <c r="D15949">
        <v>43.556150224622115</v>
      </c>
    </row>
    <row r="15950" spans="1:4" x14ac:dyDescent="0.25">
      <c r="A15950">
        <v>220.5957250000065</v>
      </c>
      <c r="B15950">
        <v>3368.358642578125</v>
      </c>
      <c r="C15950">
        <v>2.0429999828338623</v>
      </c>
      <c r="D15950">
        <v>43.556475189145431</v>
      </c>
    </row>
    <row r="15951" spans="1:4" x14ac:dyDescent="0.25">
      <c r="A15951">
        <v>220.61572499999602</v>
      </c>
      <c r="B15951">
        <v>3369.935791015625</v>
      </c>
      <c r="C15951">
        <v>2.0429999828338623</v>
      </c>
      <c r="D15951">
        <v>43.556813981946334</v>
      </c>
    </row>
    <row r="15952" spans="1:4" x14ac:dyDescent="0.25">
      <c r="A15952">
        <v>220.63572500000009</v>
      </c>
      <c r="B15952">
        <v>3371.338134765625</v>
      </c>
      <c r="C15952">
        <v>2.0432000160217285</v>
      </c>
      <c r="D15952">
        <v>43.557144906934127</v>
      </c>
    </row>
    <row r="15953" spans="1:4" x14ac:dyDescent="0.25">
      <c r="A15953">
        <v>220.65572500000417</v>
      </c>
      <c r="B15953">
        <v>3372.447998046875</v>
      </c>
      <c r="C15953">
        <v>2.0432000160217285</v>
      </c>
      <c r="D15953">
        <v>43.557474401410445</v>
      </c>
    </row>
    <row r="15954" spans="1:4" x14ac:dyDescent="0.25">
      <c r="A15954">
        <v>220.685725000003</v>
      </c>
      <c r="B15954">
        <v>3357.6064453125</v>
      </c>
      <c r="C15954">
        <v>2.0434000492095947</v>
      </c>
      <c r="D15954">
        <v>43.557987716611251</v>
      </c>
    </row>
    <row r="15955" spans="1:4" x14ac:dyDescent="0.25">
      <c r="A15955">
        <v>220.69572499999776</v>
      </c>
      <c r="B15955">
        <v>3341.35693359375</v>
      </c>
      <c r="C15955">
        <v>2.0434000492095947</v>
      </c>
      <c r="D15955">
        <v>43.558144834454879</v>
      </c>
    </row>
    <row r="15956" spans="1:4" x14ac:dyDescent="0.25">
      <c r="A15956">
        <v>220.70572500000708</v>
      </c>
      <c r="B15956">
        <v>3325.013916015625</v>
      </c>
      <c r="C15956">
        <v>2.0434000492095947</v>
      </c>
      <c r="D15956">
        <v>43.558307435925826</v>
      </c>
    </row>
    <row r="15957" spans="1:4" x14ac:dyDescent="0.25">
      <c r="A15957">
        <v>220.71572500000184</v>
      </c>
      <c r="B15957">
        <v>3308.67724609375</v>
      </c>
      <c r="C15957">
        <v>2.0434000492095947</v>
      </c>
      <c r="D15957">
        <v>43.558476951535567</v>
      </c>
    </row>
    <row r="15958" spans="1:4" x14ac:dyDescent="0.25">
      <c r="A15958">
        <v>220.7257249999966</v>
      </c>
      <c r="B15958">
        <v>3292.42138671875</v>
      </c>
      <c r="C15958">
        <v>2.0429298877716064</v>
      </c>
      <c r="D15958">
        <v>43.558650997098312</v>
      </c>
    </row>
    <row r="15959" spans="1:4" x14ac:dyDescent="0.25">
      <c r="A15959">
        <v>220.73572500000591</v>
      </c>
      <c r="B15959">
        <v>3276.244140625</v>
      </c>
      <c r="C15959">
        <v>2.0356800556182861</v>
      </c>
      <c r="D15959">
        <v>43.558817174847945</v>
      </c>
    </row>
    <row r="15960" spans="1:4" x14ac:dyDescent="0.25">
      <c r="A15960">
        <v>220.74572500000068</v>
      </c>
      <c r="B15960">
        <v>3260.16650390625</v>
      </c>
      <c r="C15960">
        <v>2.0371999740600586</v>
      </c>
      <c r="D15960">
        <v>43.558979299481734</v>
      </c>
    </row>
    <row r="15961" spans="1:4" x14ac:dyDescent="0.25">
      <c r="A15961">
        <v>220.75572499999544</v>
      </c>
      <c r="B15961">
        <v>3244.25927734375</v>
      </c>
      <c r="C15961">
        <v>2.0353999137878418</v>
      </c>
      <c r="D15961">
        <v>43.559144523557052</v>
      </c>
    </row>
    <row r="15962" spans="1:4" x14ac:dyDescent="0.25">
      <c r="A15962">
        <v>220.76572500000475</v>
      </c>
      <c r="B15962">
        <v>3228.64013671875</v>
      </c>
      <c r="C15962">
        <v>2.0367100238800049</v>
      </c>
      <c r="D15962">
        <v>43.559316661771163</v>
      </c>
    </row>
    <row r="15963" spans="1:4" x14ac:dyDescent="0.25">
      <c r="A15963">
        <v>220.77572499999951</v>
      </c>
      <c r="B15963">
        <v>3214.08447265625</v>
      </c>
      <c r="C15963">
        <v>2.0362000465393066</v>
      </c>
      <c r="D15963">
        <v>43.559486177380904</v>
      </c>
    </row>
    <row r="15964" spans="1:4" x14ac:dyDescent="0.25">
      <c r="A15964">
        <v>220.80572499999835</v>
      </c>
      <c r="B15964">
        <v>3215.57763671875</v>
      </c>
      <c r="C15964">
        <v>2.0367999076843262</v>
      </c>
      <c r="D15964">
        <v>43.559978034909591</v>
      </c>
    </row>
    <row r="15965" spans="1:4" x14ac:dyDescent="0.25">
      <c r="A15965">
        <v>220.81572500000766</v>
      </c>
      <c r="B15965">
        <v>3216.867431640625</v>
      </c>
      <c r="C15965">
        <v>2.0362000465393066</v>
      </c>
      <c r="D15965">
        <v>43.560148742612228</v>
      </c>
    </row>
    <row r="15966" spans="1:4" x14ac:dyDescent="0.25">
      <c r="A15966">
        <v>220.82572500000242</v>
      </c>
      <c r="B15966">
        <v>3218.19482421875</v>
      </c>
      <c r="C15966">
        <v>2.0367100238800049</v>
      </c>
      <c r="D15966">
        <v>43.560313489850387</v>
      </c>
    </row>
    <row r="15967" spans="1:4" x14ac:dyDescent="0.25">
      <c r="A15967">
        <v>220.83572499999718</v>
      </c>
      <c r="B15967">
        <v>3219.5126953125</v>
      </c>
      <c r="C15967">
        <v>2.0365800857543945</v>
      </c>
      <c r="D15967">
        <v>43.560482290204391</v>
      </c>
    </row>
    <row r="15968" spans="1:4" x14ac:dyDescent="0.25">
      <c r="A15968">
        <v>220.8457250000065</v>
      </c>
      <c r="B15968">
        <v>3220.84521484375</v>
      </c>
      <c r="C15968">
        <v>2.0365099906921387</v>
      </c>
      <c r="D15968">
        <v>43.560645606931075</v>
      </c>
    </row>
    <row r="15969" spans="1:4" x14ac:dyDescent="0.25">
      <c r="A15969">
        <v>220.85572500000126</v>
      </c>
      <c r="B15969">
        <v>3222.199951171875</v>
      </c>
      <c r="C15969">
        <v>2.0369999408721924</v>
      </c>
      <c r="D15969">
        <v>43.560813215192184</v>
      </c>
    </row>
    <row r="15970" spans="1:4" x14ac:dyDescent="0.25">
      <c r="A15970">
        <v>220.86572499999602</v>
      </c>
      <c r="B15970">
        <v>3223.56005859375</v>
      </c>
      <c r="C15970">
        <v>2.0364899635314941</v>
      </c>
      <c r="D15970">
        <v>43.56098130029045</v>
      </c>
    </row>
    <row r="15971" spans="1:4" x14ac:dyDescent="0.25">
      <c r="A15971">
        <v>220.87572500000533</v>
      </c>
      <c r="B15971">
        <v>3224.918701171875</v>
      </c>
      <c r="C15971">
        <v>2.0369999408721924</v>
      </c>
      <c r="D15971">
        <v>43.561145332272872</v>
      </c>
    </row>
    <row r="15972" spans="1:4" x14ac:dyDescent="0.25">
      <c r="A15972">
        <v>220.88572500000009</v>
      </c>
      <c r="B15972">
        <v>3226.264892578125</v>
      </c>
      <c r="C15972">
        <v>2.0368900299072266</v>
      </c>
      <c r="D15972">
        <v>43.561315563138351</v>
      </c>
    </row>
    <row r="15973" spans="1:4" x14ac:dyDescent="0.25">
      <c r="A15973">
        <v>220.89572499999485</v>
      </c>
      <c r="B15973">
        <v>3227.63134765625</v>
      </c>
      <c r="C15973">
        <v>2.0369100570678711</v>
      </c>
      <c r="D15973">
        <v>43.561480548795089</v>
      </c>
    </row>
    <row r="15974" spans="1:4" x14ac:dyDescent="0.25">
      <c r="A15974">
        <v>220.90572500000417</v>
      </c>
      <c r="B15974">
        <v>3228.98388671875</v>
      </c>
      <c r="C15974">
        <v>2.037290096282959</v>
      </c>
      <c r="D15974">
        <v>43.561643627103194</v>
      </c>
    </row>
    <row r="15975" spans="1:4" x14ac:dyDescent="0.25">
      <c r="A15975">
        <v>220.91572499999893</v>
      </c>
      <c r="B15975">
        <v>3230.35791015625</v>
      </c>
      <c r="C15975">
        <v>2.0367999076843262</v>
      </c>
      <c r="D15975">
        <v>43.561814811642989</v>
      </c>
    </row>
    <row r="15976" spans="1:4" x14ac:dyDescent="0.25">
      <c r="A15976">
        <v>220.92572500000824</v>
      </c>
      <c r="B15976">
        <v>3231.70068359375</v>
      </c>
      <c r="C15976">
        <v>2.0374000072479248</v>
      </c>
      <c r="D15976">
        <v>43.561982181485519</v>
      </c>
    </row>
    <row r="15977" spans="1:4" x14ac:dyDescent="0.25">
      <c r="A15977">
        <v>220.935725000003</v>
      </c>
      <c r="B15977">
        <v>3233.05224609375</v>
      </c>
      <c r="C15977">
        <v>2.0370900630950928</v>
      </c>
      <c r="D15977">
        <v>43.562140014584884</v>
      </c>
    </row>
    <row r="15978" spans="1:4" x14ac:dyDescent="0.25">
      <c r="A15978">
        <v>220.94572499999776</v>
      </c>
      <c r="B15978">
        <v>3234.4267578125</v>
      </c>
      <c r="C15978">
        <v>2.0373098850250244</v>
      </c>
      <c r="D15978">
        <v>43.562305238660201</v>
      </c>
    </row>
    <row r="15979" spans="1:4" x14ac:dyDescent="0.25">
      <c r="A15979">
        <v>220.95572500000708</v>
      </c>
      <c r="B15979">
        <v>3235.8046875</v>
      </c>
      <c r="C15979">
        <v>2.037290096282959</v>
      </c>
      <c r="D15979">
        <v>43.562476900037154</v>
      </c>
    </row>
    <row r="15980" spans="1:4" x14ac:dyDescent="0.25">
      <c r="A15980">
        <v>220.96572500000184</v>
      </c>
      <c r="B15980">
        <v>3237.144287109375</v>
      </c>
      <c r="C15980">
        <v>2.0374000072479248</v>
      </c>
      <c r="D15980">
        <v>43.562641408856734</v>
      </c>
    </row>
    <row r="15981" spans="1:4" x14ac:dyDescent="0.25">
      <c r="A15981">
        <v>220.9757249999966</v>
      </c>
      <c r="B15981">
        <v>3238.497314453125</v>
      </c>
      <c r="C15981">
        <v>2.0374000072479248</v>
      </c>
      <c r="D15981">
        <v>43.562809493955001</v>
      </c>
    </row>
    <row r="15982" spans="1:4" x14ac:dyDescent="0.25">
      <c r="A15982">
        <v>220.98572500000591</v>
      </c>
      <c r="B15982">
        <v>3239.85205078125</v>
      </c>
      <c r="C15982">
        <v>2.0374000072479248</v>
      </c>
      <c r="D15982">
        <v>43.562982585843429</v>
      </c>
    </row>
    <row r="15983" spans="1:4" x14ac:dyDescent="0.25">
      <c r="A15983">
        <v>220.99572500000068</v>
      </c>
      <c r="B15983">
        <v>3241.216064453125</v>
      </c>
      <c r="C15983">
        <v>2.037600040435791</v>
      </c>
      <c r="D15983">
        <v>43.563147571500167</v>
      </c>
    </row>
    <row r="15984" spans="1:4" x14ac:dyDescent="0.25">
      <c r="A15984">
        <v>221.00572499999544</v>
      </c>
      <c r="B15984">
        <v>3242.572021484375</v>
      </c>
      <c r="C15984">
        <v>2.037600040435791</v>
      </c>
      <c r="D15984">
        <v>43.563311603482589</v>
      </c>
    </row>
    <row r="15985" spans="1:4" x14ac:dyDescent="0.25">
      <c r="A15985">
        <v>221.01572500000475</v>
      </c>
      <c r="B15985">
        <v>3243.94287109375</v>
      </c>
      <c r="C15985">
        <v>2.0377099514007568</v>
      </c>
      <c r="D15985">
        <v>43.563474443372115</v>
      </c>
    </row>
    <row r="15986" spans="1:4" x14ac:dyDescent="0.25">
      <c r="A15986">
        <v>221.02572499999951</v>
      </c>
      <c r="B15986">
        <v>3245.31494140625</v>
      </c>
      <c r="C15986">
        <v>2.0378000736236572</v>
      </c>
      <c r="D15986">
        <v>43.563643720563277</v>
      </c>
    </row>
    <row r="15987" spans="1:4" x14ac:dyDescent="0.25">
      <c r="A15987">
        <v>221.03572500000882</v>
      </c>
      <c r="B15987">
        <v>3246.689697265625</v>
      </c>
      <c r="C15987">
        <v>2.0378000736236572</v>
      </c>
      <c r="D15987">
        <v>43.563814905103072</v>
      </c>
    </row>
    <row r="15988" spans="1:4" x14ac:dyDescent="0.25">
      <c r="A15988">
        <v>221.04572500000359</v>
      </c>
      <c r="B15988">
        <v>3248.060791015625</v>
      </c>
      <c r="C15988">
        <v>2.0378899574279785</v>
      </c>
      <c r="D15988">
        <v>43.56398275178276</v>
      </c>
    </row>
    <row r="15989" spans="1:4" x14ac:dyDescent="0.25">
      <c r="A15989">
        <v>221.05572499999835</v>
      </c>
      <c r="B15989">
        <v>3249.4140625</v>
      </c>
      <c r="C15989">
        <v>2.0380001068115234</v>
      </c>
      <c r="D15989">
        <v>43.564145830090865</v>
      </c>
    </row>
    <row r="15990" spans="1:4" x14ac:dyDescent="0.25">
      <c r="A15990">
        <v>221.06572500000766</v>
      </c>
      <c r="B15990">
        <v>3250.7802734375</v>
      </c>
      <c r="C15990">
        <v>2.0380001068115234</v>
      </c>
      <c r="D15990">
        <v>43.564305570538863</v>
      </c>
    </row>
    <row r="15991" spans="1:4" x14ac:dyDescent="0.25">
      <c r="A15991">
        <v>221.07572500000242</v>
      </c>
      <c r="B15991">
        <v>3252.158935546875</v>
      </c>
      <c r="C15991">
        <v>2.0380001068115234</v>
      </c>
      <c r="D15991">
        <v>43.564473894055709</v>
      </c>
    </row>
    <row r="15992" spans="1:4" x14ac:dyDescent="0.25">
      <c r="A15992">
        <v>221.08572499999718</v>
      </c>
      <c r="B15992">
        <v>3253.541748046875</v>
      </c>
      <c r="C15992">
        <v>2.0381999015808105</v>
      </c>
      <c r="D15992">
        <v>43.564649131711349</v>
      </c>
    </row>
    <row r="15993" spans="1:4" x14ac:dyDescent="0.25">
      <c r="A15993">
        <v>221.0957250000065</v>
      </c>
      <c r="B15993">
        <v>3254.9033203125</v>
      </c>
      <c r="C15993">
        <v>2.0381999015808105</v>
      </c>
      <c r="D15993">
        <v>43.564819124158248</v>
      </c>
    </row>
    <row r="15994" spans="1:4" x14ac:dyDescent="0.25">
      <c r="A15994">
        <v>221.10572500000126</v>
      </c>
      <c r="B15994">
        <v>3256.259765625</v>
      </c>
      <c r="C15994">
        <v>2.0381999015808105</v>
      </c>
      <c r="D15994">
        <v>43.564981964047774</v>
      </c>
    </row>
    <row r="15995" spans="1:4" x14ac:dyDescent="0.25">
      <c r="A15995">
        <v>221.11572499999602</v>
      </c>
      <c r="B15995">
        <v>3257.595703125</v>
      </c>
      <c r="C15995">
        <v>2.0383999347686768</v>
      </c>
      <c r="D15995">
        <v>43.565145996030196</v>
      </c>
    </row>
    <row r="15996" spans="1:4" x14ac:dyDescent="0.25">
      <c r="A15996">
        <v>221.12572500000533</v>
      </c>
      <c r="B15996">
        <v>3258.947265625</v>
      </c>
      <c r="C15996">
        <v>2.0383999347686768</v>
      </c>
      <c r="D15996">
        <v>43.56530955117546</v>
      </c>
    </row>
    <row r="15997" spans="1:4" x14ac:dyDescent="0.25">
      <c r="A15997">
        <v>221.13572500000009</v>
      </c>
      <c r="B15997">
        <v>3260.28662109375</v>
      </c>
      <c r="C15997">
        <v>2.0383999347686768</v>
      </c>
      <c r="D15997">
        <v>43.565482404645309</v>
      </c>
    </row>
    <row r="15998" spans="1:4" x14ac:dyDescent="0.25">
      <c r="A15998">
        <v>221.14572499999485</v>
      </c>
      <c r="B15998">
        <v>3261.62548828125</v>
      </c>
      <c r="C15998">
        <v>2.0383999347686768</v>
      </c>
      <c r="D15998">
        <v>43.565649536069259</v>
      </c>
    </row>
    <row r="15999" spans="1:4" x14ac:dyDescent="0.25">
      <c r="A15999">
        <v>221.15572500000417</v>
      </c>
      <c r="B15999">
        <v>3262.998291015625</v>
      </c>
      <c r="C15999">
        <v>2.038599967956543</v>
      </c>
      <c r="D15999">
        <v>43.56581380647026</v>
      </c>
    </row>
    <row r="16000" spans="1:4" x14ac:dyDescent="0.25">
      <c r="A16000">
        <v>221.16572499999893</v>
      </c>
      <c r="B16000">
        <v>3264.3525390625</v>
      </c>
      <c r="C16000">
        <v>2.038599967956543</v>
      </c>
      <c r="D16000">
        <v>43.565977600034103</v>
      </c>
    </row>
    <row r="16001" spans="1:4" x14ac:dyDescent="0.25">
      <c r="A16001">
        <v>221.17572500000824</v>
      </c>
      <c r="B16001">
        <v>3265.69384765625</v>
      </c>
      <c r="C16001">
        <v>2.038599967956543</v>
      </c>
      <c r="D16001">
        <v>43.566145208295211</v>
      </c>
    </row>
    <row r="16002" spans="1:4" x14ac:dyDescent="0.25">
      <c r="A16002">
        <v>221.185725000003</v>
      </c>
      <c r="B16002">
        <v>3267.039794921875</v>
      </c>
      <c r="C16002">
        <v>2.0386900901794434</v>
      </c>
      <c r="D16002">
        <v>43.566311386044845</v>
      </c>
    </row>
    <row r="16003" spans="1:4" x14ac:dyDescent="0.25">
      <c r="A16003">
        <v>221.19572499999776</v>
      </c>
      <c r="B16003">
        <v>3268.389892578125</v>
      </c>
      <c r="C16003">
        <v>2.0388000011444092</v>
      </c>
      <c r="D16003">
        <v>43.566481378491744</v>
      </c>
    </row>
    <row r="16004" spans="1:4" x14ac:dyDescent="0.25">
      <c r="A16004">
        <v>221.20572500000708</v>
      </c>
      <c r="B16004">
        <v>3269.754150390625</v>
      </c>
      <c r="C16004">
        <v>2.0388000011444092</v>
      </c>
      <c r="D16004">
        <v>43.56664445679985</v>
      </c>
    </row>
    <row r="16005" spans="1:4" x14ac:dyDescent="0.25">
      <c r="A16005">
        <v>221.21572500000184</v>
      </c>
      <c r="B16005">
        <v>3271.1162109375</v>
      </c>
      <c r="C16005">
        <v>2.0390000343322754</v>
      </c>
      <c r="D16005">
        <v>43.566810634549483</v>
      </c>
    </row>
    <row r="16006" spans="1:4" x14ac:dyDescent="0.25">
      <c r="A16006">
        <v>221.2257249999966</v>
      </c>
      <c r="B16006">
        <v>3272.4619140625</v>
      </c>
      <c r="C16006">
        <v>2.0390000343322754</v>
      </c>
      <c r="D16006">
        <v>43.566979911740646</v>
      </c>
    </row>
    <row r="16007" spans="1:4" x14ac:dyDescent="0.25">
      <c r="A16007">
        <v>221.23572500000591</v>
      </c>
      <c r="B16007">
        <v>3273.838623046875</v>
      </c>
      <c r="C16007">
        <v>2.0390000343322754</v>
      </c>
      <c r="D16007">
        <v>43.567147520001754</v>
      </c>
    </row>
    <row r="16008" spans="1:4" x14ac:dyDescent="0.25">
      <c r="A16008">
        <v>221.24572500000068</v>
      </c>
      <c r="B16008">
        <v>3275.184814453125</v>
      </c>
      <c r="C16008">
        <v>2.0390899181365967</v>
      </c>
      <c r="D16008">
        <v>43.567311790402755</v>
      </c>
    </row>
    <row r="16009" spans="1:4" x14ac:dyDescent="0.25">
      <c r="A16009">
        <v>221.25572499999544</v>
      </c>
      <c r="B16009">
        <v>3276.518310546875</v>
      </c>
      <c r="C16009">
        <v>2.0392000675201416</v>
      </c>
      <c r="D16009">
        <v>43.567482259686813</v>
      </c>
    </row>
    <row r="16010" spans="1:4" x14ac:dyDescent="0.25">
      <c r="A16010">
        <v>221.26572500000475</v>
      </c>
      <c r="B16010">
        <v>3277.8603515625</v>
      </c>
      <c r="C16010">
        <v>2.0392000675201416</v>
      </c>
      <c r="D16010">
        <v>43.567650821622237</v>
      </c>
    </row>
    <row r="16011" spans="1:4" x14ac:dyDescent="0.25">
      <c r="A16011">
        <v>221.27572499999951</v>
      </c>
      <c r="B16011">
        <v>3279.1904296875</v>
      </c>
      <c r="C16011">
        <v>2.0392899513244629</v>
      </c>
      <c r="D16011">
        <v>43.567812946256026</v>
      </c>
    </row>
    <row r="16012" spans="1:4" x14ac:dyDescent="0.25">
      <c r="A16012">
        <v>221.28572500000882</v>
      </c>
      <c r="B16012">
        <v>3280.517333984375</v>
      </c>
      <c r="C16012">
        <v>2.0394001007080078</v>
      </c>
      <c r="D16012">
        <v>43.567980792935714</v>
      </c>
    </row>
    <row r="16013" spans="1:4" x14ac:dyDescent="0.25">
      <c r="A16013">
        <v>221.29572500000359</v>
      </c>
      <c r="B16013">
        <v>3281.83251953125</v>
      </c>
      <c r="C16013">
        <v>2.0394001007080078</v>
      </c>
      <c r="D16013">
        <v>43.568146017011031</v>
      </c>
    </row>
    <row r="16014" spans="1:4" x14ac:dyDescent="0.25">
      <c r="A16014">
        <v>221.30572499999835</v>
      </c>
      <c r="B16014">
        <v>3283.151611328125</v>
      </c>
      <c r="C16014">
        <v>2.0394001007080078</v>
      </c>
      <c r="D16014">
        <v>43.568308380063399</v>
      </c>
    </row>
    <row r="16015" spans="1:4" x14ac:dyDescent="0.25">
      <c r="A16015">
        <v>221.31572500000766</v>
      </c>
      <c r="B16015">
        <v>3284.47216796875</v>
      </c>
      <c r="C16015">
        <v>2.0395998954772949</v>
      </c>
      <c r="D16015">
        <v>43.568474796231612</v>
      </c>
    </row>
    <row r="16016" spans="1:4" x14ac:dyDescent="0.25">
      <c r="A16016">
        <v>221.32572500000242</v>
      </c>
      <c r="B16016">
        <v>3285.806884765625</v>
      </c>
      <c r="C16016">
        <v>2.0395998954772949</v>
      </c>
      <c r="D16016">
        <v>43.5686426429113</v>
      </c>
    </row>
    <row r="16017" spans="1:4" x14ac:dyDescent="0.25">
      <c r="A16017">
        <v>221.33572499999718</v>
      </c>
      <c r="B16017">
        <v>3287.129638671875</v>
      </c>
      <c r="C16017">
        <v>2.0395998954772949</v>
      </c>
      <c r="D16017">
        <v>43.568813350613937</v>
      </c>
    </row>
    <row r="16018" spans="1:4" x14ac:dyDescent="0.25">
      <c r="A16018">
        <v>221.3457250000065</v>
      </c>
      <c r="B16018">
        <v>3288.4560546875</v>
      </c>
      <c r="C16018">
        <v>2.0397999286651611</v>
      </c>
      <c r="D16018">
        <v>43.568978336270675</v>
      </c>
    </row>
    <row r="16019" spans="1:4" x14ac:dyDescent="0.25">
      <c r="A16019">
        <v>221.35572500000126</v>
      </c>
      <c r="B16019">
        <v>3289.771240234375</v>
      </c>
      <c r="C16019">
        <v>2.0397999286651611</v>
      </c>
      <c r="D16019">
        <v>43.569145944531783</v>
      </c>
    </row>
    <row r="16020" spans="1:4" x14ac:dyDescent="0.25">
      <c r="A16020">
        <v>221.36572499999602</v>
      </c>
      <c r="B16020">
        <v>3291.0966796875</v>
      </c>
      <c r="C16020">
        <v>2.0397999286651611</v>
      </c>
      <c r="D16020">
        <v>43.56931402963005</v>
      </c>
    </row>
    <row r="16021" spans="1:4" x14ac:dyDescent="0.25">
      <c r="A16021">
        <v>221.37572500000533</v>
      </c>
      <c r="B16021">
        <v>3292.435546875</v>
      </c>
      <c r="C16021">
        <v>2.0397999286651611</v>
      </c>
      <c r="D16021">
        <v>43.569479492123946</v>
      </c>
    </row>
    <row r="16022" spans="1:4" x14ac:dyDescent="0.25">
      <c r="A16022">
        <v>221.38572500000009</v>
      </c>
      <c r="B16022">
        <v>3293.77294921875</v>
      </c>
      <c r="C16022">
        <v>2.0399999618530273</v>
      </c>
      <c r="D16022">
        <v>43.569641855176314</v>
      </c>
    </row>
    <row r="16023" spans="1:4" x14ac:dyDescent="0.25">
      <c r="A16023">
        <v>221.39572499999485</v>
      </c>
      <c r="B16023">
        <v>3295.115478515625</v>
      </c>
      <c r="C16023">
        <v>2.0399999618530273</v>
      </c>
      <c r="D16023">
        <v>43.569813993390426</v>
      </c>
    </row>
    <row r="16024" spans="1:4" x14ac:dyDescent="0.25">
      <c r="A16024">
        <v>221.40572500000417</v>
      </c>
      <c r="B16024">
        <v>3296.458251953125</v>
      </c>
      <c r="C16024">
        <v>2.0399999618530273</v>
      </c>
      <c r="D16024">
        <v>43.569981124814376</v>
      </c>
    </row>
    <row r="16025" spans="1:4" x14ac:dyDescent="0.25">
      <c r="A16025">
        <v>221.41572499999893</v>
      </c>
      <c r="B16025">
        <v>3297.790283203125</v>
      </c>
      <c r="C16025">
        <v>2.0401999950408936</v>
      </c>
      <c r="D16025">
        <v>43.570142772611007</v>
      </c>
    </row>
    <row r="16026" spans="1:4" x14ac:dyDescent="0.25">
      <c r="A16026">
        <v>221.42572500000824</v>
      </c>
      <c r="B16026">
        <v>3299.119873046875</v>
      </c>
      <c r="C16026">
        <v>2.0401999950408936</v>
      </c>
      <c r="D16026">
        <v>43.570307996686324</v>
      </c>
    </row>
    <row r="16027" spans="1:4" x14ac:dyDescent="0.25">
      <c r="A16027">
        <v>221.435725000003</v>
      </c>
      <c r="B16027">
        <v>3300.44287109375</v>
      </c>
      <c r="C16027">
        <v>2.0401999950408936</v>
      </c>
      <c r="D16027">
        <v>43.570480134900436</v>
      </c>
    </row>
    <row r="16028" spans="1:4" x14ac:dyDescent="0.25">
      <c r="A16028">
        <v>221.44572499999776</v>
      </c>
      <c r="B16028">
        <v>3301.7783203125</v>
      </c>
      <c r="C16028">
        <v>2.0404000282287598</v>
      </c>
      <c r="D16028">
        <v>43.570649173673019</v>
      </c>
    </row>
    <row r="16029" spans="1:4" x14ac:dyDescent="0.25">
      <c r="A16029">
        <v>221.45572500000708</v>
      </c>
      <c r="B16029">
        <v>3303.105712890625</v>
      </c>
      <c r="C16029">
        <v>2.0404000282287598</v>
      </c>
      <c r="D16029">
        <v>43.570811298306808</v>
      </c>
    </row>
    <row r="16030" spans="1:4" x14ac:dyDescent="0.25">
      <c r="A16030">
        <v>221.46572500000184</v>
      </c>
      <c r="B16030">
        <v>3304.425048828125</v>
      </c>
      <c r="C16030">
        <v>2.0404000282287598</v>
      </c>
      <c r="D16030">
        <v>43.57097509187065</v>
      </c>
    </row>
    <row r="16031" spans="1:4" x14ac:dyDescent="0.25">
      <c r="A16031">
        <v>221.4757249999966</v>
      </c>
      <c r="B16031">
        <v>3305.735595703125</v>
      </c>
      <c r="C16031">
        <v>2.0404000282287598</v>
      </c>
      <c r="D16031">
        <v>43.571146276410445</v>
      </c>
    </row>
    <row r="16032" spans="1:4" x14ac:dyDescent="0.25">
      <c r="A16032">
        <v>221.48572500000591</v>
      </c>
      <c r="B16032">
        <v>3307.055908203125</v>
      </c>
      <c r="C16032">
        <v>2.040600061416626</v>
      </c>
      <c r="D16032">
        <v>43.571314361508712</v>
      </c>
    </row>
    <row r="16033" spans="1:4" x14ac:dyDescent="0.25">
      <c r="A16033">
        <v>221.49572500000068</v>
      </c>
      <c r="B16033">
        <v>3308.37353515625</v>
      </c>
      <c r="C16033">
        <v>2.040600061416626</v>
      </c>
      <c r="D16033">
        <v>43.571478870328292</v>
      </c>
    </row>
    <row r="16034" spans="1:4" x14ac:dyDescent="0.25">
      <c r="A16034">
        <v>221.50572499999544</v>
      </c>
      <c r="B16034">
        <v>3309.673828125</v>
      </c>
      <c r="C16034">
        <v>2.0406899452209473</v>
      </c>
      <c r="D16034">
        <v>43.571646955426559</v>
      </c>
    </row>
    <row r="16035" spans="1:4" x14ac:dyDescent="0.25">
      <c r="A16035">
        <v>221.51572500000475</v>
      </c>
      <c r="B16035">
        <v>3310.991455078125</v>
      </c>
      <c r="C16035">
        <v>2.0408000946044922</v>
      </c>
      <c r="D16035">
        <v>43.571815040524825</v>
      </c>
    </row>
    <row r="16036" spans="1:4" x14ac:dyDescent="0.25">
      <c r="A16036">
        <v>221.52572499999951</v>
      </c>
      <c r="B16036">
        <v>3312.27978515625</v>
      </c>
      <c r="C16036">
        <v>2.0408000946044922</v>
      </c>
      <c r="D16036">
        <v>43.571984079297408</v>
      </c>
    </row>
    <row r="16037" spans="1:4" x14ac:dyDescent="0.25">
      <c r="A16037">
        <v>221.53572500000882</v>
      </c>
      <c r="B16037">
        <v>3313.570556640625</v>
      </c>
      <c r="C16037">
        <v>2.0408000946044922</v>
      </c>
      <c r="D16037">
        <v>43.572150257047042</v>
      </c>
    </row>
    <row r="16038" spans="1:4" x14ac:dyDescent="0.25">
      <c r="A16038">
        <v>221.54572500000359</v>
      </c>
      <c r="B16038">
        <v>3314.86328125</v>
      </c>
      <c r="C16038">
        <v>2.0409998893737793</v>
      </c>
      <c r="D16038">
        <v>43.57231262009941</v>
      </c>
    </row>
    <row r="16039" spans="1:4" x14ac:dyDescent="0.25">
      <c r="A16039">
        <v>221.55572499999835</v>
      </c>
      <c r="B16039">
        <v>3316.13720703125</v>
      </c>
      <c r="C16039">
        <v>2.0409998893737793</v>
      </c>
      <c r="D16039">
        <v>43.572472837384566</v>
      </c>
    </row>
    <row r="16040" spans="1:4" x14ac:dyDescent="0.25">
      <c r="A16040">
        <v>221.56572500000766</v>
      </c>
      <c r="B16040">
        <v>3317.4189453125</v>
      </c>
      <c r="C16040">
        <v>2.0409998893737793</v>
      </c>
      <c r="D16040">
        <v>43.572642591412887</v>
      </c>
    </row>
    <row r="16041" spans="1:4" x14ac:dyDescent="0.25">
      <c r="A16041">
        <v>221.57572500000242</v>
      </c>
      <c r="B16041">
        <v>3318.706787109375</v>
      </c>
      <c r="C16041">
        <v>2.0411999225616455</v>
      </c>
      <c r="D16041">
        <v>43.572815444882735</v>
      </c>
    </row>
    <row r="16042" spans="1:4" x14ac:dyDescent="0.25">
      <c r="A16042">
        <v>221.58572499999718</v>
      </c>
      <c r="B16042">
        <v>3319.967529296875</v>
      </c>
      <c r="C16042">
        <v>2.0411999225616455</v>
      </c>
      <c r="D16042">
        <v>43.572975185330733</v>
      </c>
    </row>
    <row r="16043" spans="1:4" x14ac:dyDescent="0.25">
      <c r="A16043">
        <v>221.5957250000065</v>
      </c>
      <c r="B16043">
        <v>3321.23828125</v>
      </c>
      <c r="C16043">
        <v>2.0411999225616455</v>
      </c>
      <c r="D16043">
        <v>43.57313802522026</v>
      </c>
    </row>
    <row r="16044" spans="1:4" x14ac:dyDescent="0.25">
      <c r="A16044">
        <v>221.60572500000126</v>
      </c>
      <c r="B16044">
        <v>3322.515380859375</v>
      </c>
      <c r="C16044">
        <v>2.0413999557495117</v>
      </c>
      <c r="D16044">
        <v>43.573312547620162</v>
      </c>
    </row>
    <row r="16045" spans="1:4" x14ac:dyDescent="0.25">
      <c r="A16045">
        <v>221.61572499999602</v>
      </c>
      <c r="B16045">
        <v>3323.76318359375</v>
      </c>
      <c r="C16045">
        <v>2.0413999557495117</v>
      </c>
      <c r="D16045">
        <v>43.573484924252853</v>
      </c>
    </row>
    <row r="16046" spans="1:4" x14ac:dyDescent="0.25">
      <c r="A16046">
        <v>221.62572500000533</v>
      </c>
      <c r="B16046">
        <v>3325.00439453125</v>
      </c>
      <c r="C16046">
        <v>2.0413999557495117</v>
      </c>
      <c r="D16046">
        <v>43.573649671491012</v>
      </c>
    </row>
    <row r="16047" spans="1:4" x14ac:dyDescent="0.25">
      <c r="A16047">
        <v>221.63572500000009</v>
      </c>
      <c r="B16047">
        <v>3326.238037109375</v>
      </c>
      <c r="C16047">
        <v>2.0414900779724121</v>
      </c>
      <c r="D16047">
        <v>43.573812272961959</v>
      </c>
    </row>
    <row r="16048" spans="1:4" x14ac:dyDescent="0.25">
      <c r="A16048">
        <v>221.64572499999485</v>
      </c>
      <c r="B16048">
        <v>3327.460205078125</v>
      </c>
      <c r="C16048">
        <v>2.0415999889373779</v>
      </c>
      <c r="D16048">
        <v>43.573982265408858</v>
      </c>
    </row>
    <row r="16049" spans="1:4" x14ac:dyDescent="0.25">
      <c r="A16049">
        <v>221.65572500000417</v>
      </c>
      <c r="B16049">
        <v>3328.72216796875</v>
      </c>
      <c r="C16049">
        <v>2.0415999889373779</v>
      </c>
      <c r="D16049">
        <v>43.574148443158492</v>
      </c>
    </row>
    <row r="16050" spans="1:4" x14ac:dyDescent="0.25">
      <c r="A16050">
        <v>221.66572499999893</v>
      </c>
      <c r="B16050">
        <v>3329.970703125</v>
      </c>
      <c r="C16050">
        <v>2.0415999889373779</v>
      </c>
      <c r="D16050">
        <v>43.574312713559493</v>
      </c>
    </row>
    <row r="16051" spans="1:4" x14ac:dyDescent="0.25">
      <c r="A16051">
        <v>221.67572500000824</v>
      </c>
      <c r="B16051">
        <v>3331.18505859375</v>
      </c>
      <c r="C16051">
        <v>2.0418000221252441</v>
      </c>
      <c r="D16051">
        <v>43.574479606564864</v>
      </c>
    </row>
    <row r="16052" spans="1:4" x14ac:dyDescent="0.25">
      <c r="A16052">
        <v>221.685725000003</v>
      </c>
      <c r="B16052">
        <v>3332.41064453125</v>
      </c>
      <c r="C16052">
        <v>2.0418000221252441</v>
      </c>
      <c r="D16052">
        <v>43.574646737988814</v>
      </c>
    </row>
    <row r="16053" spans="1:4" x14ac:dyDescent="0.25">
      <c r="A16053">
        <v>221.69572499999776</v>
      </c>
      <c r="B16053">
        <v>3333.61328125</v>
      </c>
      <c r="C16053">
        <v>2.0418000221252441</v>
      </c>
      <c r="D16053">
        <v>43.574811962064132</v>
      </c>
    </row>
    <row r="16054" spans="1:4" x14ac:dyDescent="0.25">
      <c r="A16054">
        <v>221.70572500000708</v>
      </c>
      <c r="B16054">
        <v>3334.844970703125</v>
      </c>
      <c r="C16054">
        <v>2.0418000221252441</v>
      </c>
      <c r="D16054">
        <v>43.574983623441085</v>
      </c>
    </row>
    <row r="16055" spans="1:4" x14ac:dyDescent="0.25">
      <c r="A16055">
        <v>221.71572500000184</v>
      </c>
      <c r="B16055">
        <v>3336.096435546875</v>
      </c>
      <c r="C16055">
        <v>2.0420000553131104</v>
      </c>
      <c r="D16055">
        <v>43.575145032819137</v>
      </c>
    </row>
    <row r="16056" spans="1:4" x14ac:dyDescent="0.25">
      <c r="A16056">
        <v>221.7257249999966</v>
      </c>
      <c r="B16056">
        <v>3337.337646484375</v>
      </c>
      <c r="C16056">
        <v>2.0420000553131104</v>
      </c>
      <c r="D16056">
        <v>43.575311210568771</v>
      </c>
    </row>
    <row r="16057" spans="1:4" x14ac:dyDescent="0.25">
      <c r="A16057">
        <v>221.73572500000591</v>
      </c>
      <c r="B16057">
        <v>3338.574462890625</v>
      </c>
      <c r="C16057">
        <v>2.0420000553131104</v>
      </c>
      <c r="D16057">
        <v>43.575476911481246</v>
      </c>
    </row>
    <row r="16058" spans="1:4" x14ac:dyDescent="0.25">
      <c r="A16058">
        <v>221.74572500000068</v>
      </c>
      <c r="B16058">
        <v>3339.818359375</v>
      </c>
      <c r="C16058">
        <v>2.0422000885009766</v>
      </c>
      <c r="D16058">
        <v>43.575644996579513</v>
      </c>
    </row>
    <row r="16059" spans="1:4" x14ac:dyDescent="0.25">
      <c r="A16059">
        <v>221.75572499999544</v>
      </c>
      <c r="B16059">
        <v>3341.028076171875</v>
      </c>
      <c r="C16059">
        <v>2.0422000885009766</v>
      </c>
      <c r="D16059">
        <v>43.575816181119308</v>
      </c>
    </row>
    <row r="16060" spans="1:4" x14ac:dyDescent="0.25">
      <c r="A16060">
        <v>221.76572500000475</v>
      </c>
      <c r="B16060">
        <v>3342.232421875</v>
      </c>
      <c r="C16060">
        <v>2.0422000885009766</v>
      </c>
      <c r="D16060">
        <v>43.575978544171676</v>
      </c>
    </row>
    <row r="16061" spans="1:4" x14ac:dyDescent="0.25">
      <c r="A16061">
        <v>221.77572499999951</v>
      </c>
      <c r="B16061">
        <v>3343.453369140625</v>
      </c>
      <c r="C16061">
        <v>2.0423998832702637</v>
      </c>
      <c r="D16061">
        <v>43.576144006665572</v>
      </c>
    </row>
    <row r="16062" spans="1:4" x14ac:dyDescent="0.25">
      <c r="A16062">
        <v>221.78572500000882</v>
      </c>
      <c r="B16062">
        <v>3344.672119140625</v>
      </c>
      <c r="C16062">
        <v>2.0423998832702637</v>
      </c>
      <c r="D16062">
        <v>43.576313760693893</v>
      </c>
    </row>
    <row r="16063" spans="1:4" x14ac:dyDescent="0.25">
      <c r="A16063">
        <v>221.79572500000359</v>
      </c>
      <c r="B16063">
        <v>3345.879150390625</v>
      </c>
      <c r="C16063">
        <v>2.0423998832702637</v>
      </c>
      <c r="D16063">
        <v>43.576477792676314</v>
      </c>
    </row>
    <row r="16064" spans="1:4" x14ac:dyDescent="0.25">
      <c r="A16064">
        <v>221.80572499999835</v>
      </c>
      <c r="B16064">
        <v>3347.072265625</v>
      </c>
      <c r="C16064">
        <v>2.0423998832702637</v>
      </c>
      <c r="D16064">
        <v>43.576639678891524</v>
      </c>
    </row>
    <row r="16065" spans="1:4" x14ac:dyDescent="0.25">
      <c r="A16065">
        <v>221.81572500000766</v>
      </c>
      <c r="B16065">
        <v>3348.23828125</v>
      </c>
      <c r="C16065">
        <v>2.0425999164581299</v>
      </c>
      <c r="D16065">
        <v>43.576810148175582</v>
      </c>
    </row>
    <row r="16066" spans="1:4" x14ac:dyDescent="0.25">
      <c r="A16066">
        <v>221.82572500000242</v>
      </c>
      <c r="B16066">
        <v>3349.41845703125</v>
      </c>
      <c r="C16066">
        <v>2.0425999164581299</v>
      </c>
      <c r="D16066">
        <v>43.576979663785323</v>
      </c>
    </row>
    <row r="16067" spans="1:4" x14ac:dyDescent="0.25">
      <c r="A16067">
        <v>221.83572499999718</v>
      </c>
      <c r="B16067">
        <v>3350.6123046875</v>
      </c>
      <c r="C16067">
        <v>2.0426900386810303</v>
      </c>
      <c r="D16067">
        <v>43.577146079953536</v>
      </c>
    </row>
    <row r="16068" spans="1:4" x14ac:dyDescent="0.25">
      <c r="A16068">
        <v>221.8457250000065</v>
      </c>
      <c r="B16068">
        <v>3351.76123046875</v>
      </c>
      <c r="C16068">
        <v>2.0427999496459961</v>
      </c>
      <c r="D16068">
        <v>43.57731488030754</v>
      </c>
    </row>
    <row r="16069" spans="1:4" x14ac:dyDescent="0.25">
      <c r="A16069">
        <v>221.85572500000126</v>
      </c>
      <c r="B16069">
        <v>3352.9111328125</v>
      </c>
      <c r="C16069">
        <v>2.0427999496459961</v>
      </c>
      <c r="D16069">
        <v>43.577480581220016</v>
      </c>
    </row>
    <row r="16070" spans="1:4" x14ac:dyDescent="0.25">
      <c r="A16070">
        <v>221.86572499999602</v>
      </c>
      <c r="B16070">
        <v>3354.065673828125</v>
      </c>
      <c r="C16070">
        <v>2.0427999496459961</v>
      </c>
      <c r="D16070">
        <v>43.577645090039596</v>
      </c>
    </row>
    <row r="16071" spans="1:4" x14ac:dyDescent="0.25">
      <c r="A16071">
        <v>221.87572500000533</v>
      </c>
      <c r="B16071">
        <v>3355.216796875</v>
      </c>
      <c r="C16071">
        <v>2.0429999828338623</v>
      </c>
      <c r="D16071">
        <v>43.577815320905074</v>
      </c>
    </row>
    <row r="16072" spans="1:4" x14ac:dyDescent="0.25">
      <c r="A16072">
        <v>221.88572500000009</v>
      </c>
      <c r="B16072">
        <v>3356.342041015625</v>
      </c>
      <c r="C16072">
        <v>2.0429999828338623</v>
      </c>
      <c r="D16072">
        <v>43.577984121259078</v>
      </c>
    </row>
    <row r="16073" spans="1:4" x14ac:dyDescent="0.25">
      <c r="A16073">
        <v>221.89572499999485</v>
      </c>
      <c r="B16073">
        <v>3357.4765625</v>
      </c>
      <c r="C16073">
        <v>2.0429999828338623</v>
      </c>
      <c r="D16073">
        <v>43.578147676404342</v>
      </c>
    </row>
    <row r="16074" spans="1:4" x14ac:dyDescent="0.25">
      <c r="A16074">
        <v>221.90572500000417</v>
      </c>
      <c r="B16074">
        <v>3358.5615234375</v>
      </c>
      <c r="C16074">
        <v>2.0432000160217285</v>
      </c>
      <c r="D16074">
        <v>43.578311469968185</v>
      </c>
    </row>
    <row r="16075" spans="1:4" x14ac:dyDescent="0.25">
      <c r="A16075">
        <v>221.91572499999893</v>
      </c>
      <c r="B16075">
        <v>3359.6494140625</v>
      </c>
      <c r="C16075">
        <v>2.0432000160217285</v>
      </c>
      <c r="D16075">
        <v>43.578480031903609</v>
      </c>
    </row>
    <row r="16076" spans="1:4" x14ac:dyDescent="0.25">
      <c r="A16076">
        <v>221.92572500000824</v>
      </c>
      <c r="B16076">
        <v>3360.72705078125</v>
      </c>
      <c r="C16076">
        <v>2.0432000160217285</v>
      </c>
      <c r="D16076">
        <v>43.578645255978927</v>
      </c>
    </row>
    <row r="16077" spans="1:4" x14ac:dyDescent="0.25">
      <c r="A16077">
        <v>221.935725000003</v>
      </c>
      <c r="B16077">
        <v>3361.794921875</v>
      </c>
      <c r="C16077">
        <v>2.0434000492095947</v>
      </c>
      <c r="D16077">
        <v>43.578811910565719</v>
      </c>
    </row>
    <row r="16078" spans="1:4" x14ac:dyDescent="0.25">
      <c r="A16078">
        <v>221.94572499999776</v>
      </c>
      <c r="B16078">
        <v>3362.88134765625</v>
      </c>
      <c r="C16078">
        <v>2.0434000492095947</v>
      </c>
      <c r="D16078">
        <v>43.578982141431197</v>
      </c>
    </row>
    <row r="16079" spans="1:4" x14ac:dyDescent="0.25">
      <c r="A16079">
        <v>221.95572500000708</v>
      </c>
      <c r="B16079">
        <v>3363.94580078125</v>
      </c>
      <c r="C16079">
        <v>2.0434000492095947</v>
      </c>
      <c r="D16079">
        <v>43.579147127087936</v>
      </c>
    </row>
    <row r="16080" spans="1:4" x14ac:dyDescent="0.25">
      <c r="A16080">
        <v>221.96572500000184</v>
      </c>
      <c r="B16080">
        <v>3365.0166015625</v>
      </c>
      <c r="C16080">
        <v>2.043489933013916</v>
      </c>
      <c r="D16080">
        <v>43.579309728558883</v>
      </c>
    </row>
    <row r="16081" spans="1:4" x14ac:dyDescent="0.25">
      <c r="A16081">
        <v>221.9757249999966</v>
      </c>
      <c r="B16081">
        <v>3366.055419921875</v>
      </c>
      <c r="C16081">
        <v>2.0436000823974609</v>
      </c>
      <c r="D16081">
        <v>43.579472091611251</v>
      </c>
    </row>
    <row r="16082" spans="1:4" x14ac:dyDescent="0.25">
      <c r="A16082">
        <v>221.98572500000591</v>
      </c>
      <c r="B16082">
        <v>3367.09814453125</v>
      </c>
      <c r="C16082">
        <v>2.0436000823974609</v>
      </c>
      <c r="D16082">
        <v>43.579644229825362</v>
      </c>
    </row>
    <row r="16083" spans="1:4" x14ac:dyDescent="0.25">
      <c r="A16083">
        <v>221.99572500000068</v>
      </c>
      <c r="B16083">
        <v>3368.1357421875</v>
      </c>
      <c r="C16083">
        <v>2.0436000823974609</v>
      </c>
      <c r="D16083">
        <v>43.579808977063522</v>
      </c>
    </row>
    <row r="16084" spans="1:4" x14ac:dyDescent="0.25">
      <c r="A16084">
        <v>222.00572499999544</v>
      </c>
      <c r="B16084">
        <v>3369.170166015625</v>
      </c>
      <c r="C16084">
        <v>2.0438001155853271</v>
      </c>
      <c r="D16084">
        <v>43.579978492673263</v>
      </c>
    </row>
    <row r="16085" spans="1:4" x14ac:dyDescent="0.25">
      <c r="A16085">
        <v>222.01572500000475</v>
      </c>
      <c r="B16085">
        <v>3370.1953125</v>
      </c>
      <c r="C16085">
        <v>2.0438001155853271</v>
      </c>
      <c r="D16085">
        <v>43.580147769864425</v>
      </c>
    </row>
    <row r="16086" spans="1:4" x14ac:dyDescent="0.25">
      <c r="A16086">
        <v>222.02572499999951</v>
      </c>
      <c r="B16086">
        <v>3371.198974609375</v>
      </c>
      <c r="C16086">
        <v>2.0438001155853271</v>
      </c>
      <c r="D16086">
        <v>43.580308702405318</v>
      </c>
    </row>
    <row r="16087" spans="1:4" x14ac:dyDescent="0.25">
      <c r="A16087">
        <v>222.04572500000359</v>
      </c>
      <c r="B16087">
        <v>3373.14794921875</v>
      </c>
      <c r="C16087">
        <v>2.0439999103546143</v>
      </c>
      <c r="D16087">
        <v>43.580647733624801</v>
      </c>
    </row>
    <row r="16088" spans="1:4" x14ac:dyDescent="0.25">
      <c r="A16088">
        <v>222.06572500000766</v>
      </c>
      <c r="B16088">
        <v>3375.083984375</v>
      </c>
      <c r="C16088">
        <v>2.0441999435424805</v>
      </c>
      <c r="D16088">
        <v>43.580979373868331</v>
      </c>
    </row>
    <row r="16089" spans="1:4" x14ac:dyDescent="0.25">
      <c r="A16089">
        <v>222.08572499999718</v>
      </c>
      <c r="B16089">
        <v>3376.99169921875</v>
      </c>
      <c r="C16089">
        <v>2.0441999435424805</v>
      </c>
      <c r="D16089">
        <v>43.581307437833175</v>
      </c>
    </row>
    <row r="16090" spans="1:4" x14ac:dyDescent="0.25">
      <c r="A16090">
        <v>222.10572500000126</v>
      </c>
      <c r="B16090">
        <v>3378.740478515625</v>
      </c>
      <c r="C16090">
        <v>2.0443999767303467</v>
      </c>
      <c r="D16090">
        <v>43.58165099900566</v>
      </c>
    </row>
    <row r="16091" spans="1:4" x14ac:dyDescent="0.25">
      <c r="A16091">
        <v>222.12572500000533</v>
      </c>
      <c r="B16091">
        <v>3380.330322265625</v>
      </c>
      <c r="C16091">
        <v>2.0443999767303467</v>
      </c>
      <c r="D16091">
        <v>43.581987407620773</v>
      </c>
    </row>
    <row r="16092" spans="1:4" x14ac:dyDescent="0.25">
      <c r="A16092">
        <v>222.14572499999485</v>
      </c>
      <c r="B16092">
        <v>3381.767333984375</v>
      </c>
      <c r="C16092">
        <v>2.0446000099182129</v>
      </c>
      <c r="D16092">
        <v>43.582302596982345</v>
      </c>
    </row>
    <row r="16093" spans="1:4" x14ac:dyDescent="0.25">
      <c r="A16093">
        <v>222.16572499999893</v>
      </c>
      <c r="B16093">
        <v>3383.076416015625</v>
      </c>
      <c r="C16093">
        <v>2.0446000099182129</v>
      </c>
      <c r="D16093">
        <v>43.582652357037887</v>
      </c>
    </row>
    <row r="16094" spans="1:4" x14ac:dyDescent="0.25">
      <c r="A16094">
        <v>222.185725000003</v>
      </c>
      <c r="B16094">
        <v>3384.3310546875</v>
      </c>
      <c r="C16094">
        <v>2.0448000431060791</v>
      </c>
      <c r="D16094">
        <v>43.582976606305465</v>
      </c>
    </row>
    <row r="16095" spans="1:4" x14ac:dyDescent="0.25">
      <c r="A16095">
        <v>222.20572500000708</v>
      </c>
      <c r="B16095">
        <v>3385.602294921875</v>
      </c>
      <c r="C16095">
        <v>2.0448000431060791</v>
      </c>
      <c r="D16095">
        <v>43.583309438641891</v>
      </c>
    </row>
    <row r="16096" spans="1:4" x14ac:dyDescent="0.25">
      <c r="A16096">
        <v>222.2257249999966</v>
      </c>
      <c r="B16096">
        <v>3386.992919921875</v>
      </c>
      <c r="C16096">
        <v>2.0450000762939453</v>
      </c>
      <c r="D16096">
        <v>43.58364656251274</v>
      </c>
    </row>
    <row r="16097" spans="1:4" x14ac:dyDescent="0.25">
      <c r="A16097">
        <v>222.24572500000068</v>
      </c>
      <c r="B16097">
        <v>3388.416015625</v>
      </c>
      <c r="C16097">
        <v>2.0452001094818115</v>
      </c>
      <c r="D16097">
        <v>43.583979394849166</v>
      </c>
    </row>
    <row r="16098" spans="1:4" x14ac:dyDescent="0.25">
      <c r="A16098">
        <v>222.26572500000475</v>
      </c>
      <c r="B16098">
        <v>3389.82763671875</v>
      </c>
      <c r="C16098">
        <v>2.0452001094818115</v>
      </c>
      <c r="D16098">
        <v>43.584315565045699</v>
      </c>
    </row>
    <row r="16099" spans="1:4" x14ac:dyDescent="0.25">
      <c r="A16099">
        <v>222.28572500000882</v>
      </c>
      <c r="B16099">
        <v>3391.17431640625</v>
      </c>
      <c r="C16099">
        <v>2.0453999042510986</v>
      </c>
      <c r="D16099">
        <v>43.584642436917648</v>
      </c>
    </row>
    <row r="16100" spans="1:4" x14ac:dyDescent="0.25">
      <c r="A16100">
        <v>222.30572499999835</v>
      </c>
      <c r="B16100">
        <v>3392.468505859375</v>
      </c>
      <c r="C16100">
        <v>2.0453999042510986</v>
      </c>
      <c r="D16100">
        <v>43.584985759671554</v>
      </c>
    </row>
    <row r="16101" spans="1:4" x14ac:dyDescent="0.25">
      <c r="A16101">
        <v>222.32572500000242</v>
      </c>
      <c r="B16101">
        <v>3393.689208984375</v>
      </c>
      <c r="C16101">
        <v>2.0455999374389648</v>
      </c>
      <c r="D16101">
        <v>43.585318830426559</v>
      </c>
    </row>
    <row r="16102" spans="1:4" x14ac:dyDescent="0.25">
      <c r="A16102">
        <v>222.3457250000065</v>
      </c>
      <c r="B16102">
        <v>3394.823974609375</v>
      </c>
      <c r="C16102">
        <v>2.0455999374389648</v>
      </c>
      <c r="D16102">
        <v>43.585645940717086</v>
      </c>
    </row>
    <row r="16103" spans="1:4" x14ac:dyDescent="0.25">
      <c r="A16103">
        <v>222.36572499999602</v>
      </c>
      <c r="B16103">
        <v>3395.893798828125</v>
      </c>
      <c r="C16103">
        <v>2.0457999706268311</v>
      </c>
      <c r="D16103">
        <v>43.585983303006515</v>
      </c>
    </row>
    <row r="16104" spans="1:4" x14ac:dyDescent="0.25">
      <c r="A16104">
        <v>222.39572499999485</v>
      </c>
      <c r="B16104">
        <v>3397.302490234375</v>
      </c>
      <c r="C16104">
        <v>2.0460000038146973</v>
      </c>
      <c r="D16104">
        <v>43.58647802155815</v>
      </c>
    </row>
    <row r="16105" spans="1:4" x14ac:dyDescent="0.25">
      <c r="A16105">
        <v>222.42572500000824</v>
      </c>
      <c r="B16105">
        <v>3398.3642578125</v>
      </c>
      <c r="C16105">
        <v>2.0460000038146973</v>
      </c>
      <c r="D16105">
        <v>43.586978700574264</v>
      </c>
    </row>
    <row r="16106" spans="1:4" x14ac:dyDescent="0.25">
      <c r="A16106">
        <v>222.52572499999951</v>
      </c>
      <c r="B16106">
        <v>3397.837158203125</v>
      </c>
      <c r="C16106">
        <v>2.0464000701904297</v>
      </c>
      <c r="D16106">
        <v>43.588652875836715</v>
      </c>
    </row>
    <row r="16107" spans="1:4" x14ac:dyDescent="0.25">
      <c r="A16107">
        <v>222.54572500000359</v>
      </c>
      <c r="B16107">
        <v>3395.729248046875</v>
      </c>
      <c r="C16107">
        <v>2.0464000701904297</v>
      </c>
      <c r="D16107">
        <v>43.588980939801559</v>
      </c>
    </row>
    <row r="16108" spans="1:4" x14ac:dyDescent="0.25">
      <c r="A16108">
        <v>222.55572499999835</v>
      </c>
      <c r="B16108">
        <v>3392.464111328125</v>
      </c>
      <c r="C16108">
        <v>2.0464000701904297</v>
      </c>
      <c r="D16108">
        <v>43.589149263318404</v>
      </c>
    </row>
    <row r="16109" spans="1:4" x14ac:dyDescent="0.25">
      <c r="A16109">
        <v>222.56572500000766</v>
      </c>
      <c r="B16109">
        <v>3380.25048828125</v>
      </c>
      <c r="C16109">
        <v>2.0464000701904297</v>
      </c>
      <c r="D16109">
        <v>43.589309957440719</v>
      </c>
    </row>
    <row r="16110" spans="1:4" x14ac:dyDescent="0.25">
      <c r="A16110">
        <v>222.57572500000242</v>
      </c>
      <c r="B16110">
        <v>3366.947509765625</v>
      </c>
      <c r="C16110">
        <v>2.0462000370025635</v>
      </c>
      <c r="D16110">
        <v>43.589477804120406</v>
      </c>
    </row>
    <row r="16111" spans="1:4" x14ac:dyDescent="0.25">
      <c r="A16111">
        <v>222.58572499999718</v>
      </c>
      <c r="B16111">
        <v>3353.623046875</v>
      </c>
      <c r="C16111">
        <v>2.0462000370025635</v>
      </c>
      <c r="D16111">
        <v>43.589649703915939</v>
      </c>
    </row>
    <row r="16112" spans="1:4" x14ac:dyDescent="0.25">
      <c r="A16112">
        <v>222.5957250000065</v>
      </c>
      <c r="B16112">
        <v>3340.424072265625</v>
      </c>
      <c r="C16112">
        <v>2.0459098815917969</v>
      </c>
      <c r="D16112">
        <v>43.58981373589836</v>
      </c>
    </row>
    <row r="16113" spans="1:4" x14ac:dyDescent="0.25">
      <c r="A16113">
        <v>222.60572500000126</v>
      </c>
      <c r="B16113">
        <v>3327.349609375</v>
      </c>
      <c r="C16113">
        <v>2.0439701080322266</v>
      </c>
      <c r="D16113">
        <v>43.589979436810836</v>
      </c>
    </row>
    <row r="16114" spans="1:4" x14ac:dyDescent="0.25">
      <c r="A16114">
        <v>222.61572499999602</v>
      </c>
      <c r="B16114">
        <v>3314.518798828125</v>
      </c>
      <c r="C16114">
        <v>2.0384500026702881</v>
      </c>
      <c r="D16114">
        <v>43.590149429257735</v>
      </c>
    </row>
    <row r="16115" spans="1:4" x14ac:dyDescent="0.25">
      <c r="A16115">
        <v>222.62572500000533</v>
      </c>
      <c r="B16115">
        <v>3301.97265625</v>
      </c>
      <c r="C16115">
        <v>2.0397500991821289</v>
      </c>
      <c r="D16115">
        <v>43.590315845425948</v>
      </c>
    </row>
    <row r="16116" spans="1:4" x14ac:dyDescent="0.25">
      <c r="A16116">
        <v>222.63572500000009</v>
      </c>
      <c r="B16116">
        <v>3289.796875</v>
      </c>
      <c r="C16116">
        <v>2.040179967880249</v>
      </c>
      <c r="D16116">
        <v>43.590475347455367</v>
      </c>
    </row>
    <row r="16117" spans="1:4" x14ac:dyDescent="0.25">
      <c r="A16117">
        <v>222.64572499999485</v>
      </c>
      <c r="B16117">
        <v>3278.2041015625</v>
      </c>
      <c r="C16117">
        <v>2.0390000343322754</v>
      </c>
      <c r="D16117">
        <v>43.590643432553634</v>
      </c>
    </row>
    <row r="16118" spans="1:4" x14ac:dyDescent="0.25">
      <c r="A16118">
        <v>222.65572500000417</v>
      </c>
      <c r="B16118">
        <v>3268.732666015625</v>
      </c>
      <c r="C16118">
        <v>2.0399301052093506</v>
      </c>
      <c r="D16118">
        <v>43.590811279233321</v>
      </c>
    </row>
    <row r="16119" spans="1:4" x14ac:dyDescent="0.25">
      <c r="A16119">
        <v>222.685725000003</v>
      </c>
      <c r="B16119">
        <v>3270.189697265625</v>
      </c>
      <c r="C16119">
        <v>2.0405099391937256</v>
      </c>
      <c r="D16119">
        <v>43.591315057690963</v>
      </c>
    </row>
    <row r="16120" spans="1:4" x14ac:dyDescent="0.25">
      <c r="A16120">
        <v>222.69572499999776</v>
      </c>
      <c r="B16120">
        <v>3271.28125</v>
      </c>
      <c r="C16120">
        <v>2.0394699573516846</v>
      </c>
      <c r="D16120">
        <v>43.591484096463546</v>
      </c>
    </row>
    <row r="16121" spans="1:4" x14ac:dyDescent="0.25">
      <c r="A16121">
        <v>222.70572500000708</v>
      </c>
      <c r="B16121">
        <v>3272.4443359375</v>
      </c>
      <c r="C16121">
        <v>2.0400199890136719</v>
      </c>
      <c r="D16121">
        <v>43.591647890027389</v>
      </c>
    </row>
    <row r="16122" spans="1:4" x14ac:dyDescent="0.25">
      <c r="A16122">
        <v>222.71572500000184</v>
      </c>
      <c r="B16122">
        <v>3273.611083984375</v>
      </c>
      <c r="C16122">
        <v>2.0402901172637939</v>
      </c>
      <c r="D16122">
        <v>43.591812875684127</v>
      </c>
    </row>
    <row r="16123" spans="1:4" x14ac:dyDescent="0.25">
      <c r="A16123">
        <v>222.7257249999966</v>
      </c>
      <c r="B16123">
        <v>3274.830322265625</v>
      </c>
      <c r="C16123">
        <v>2.0395998954772949</v>
      </c>
      <c r="D16123">
        <v>43.591982152875289</v>
      </c>
    </row>
    <row r="16124" spans="1:4" x14ac:dyDescent="0.25">
      <c r="A16124">
        <v>222.73572500000591</v>
      </c>
      <c r="B16124">
        <v>3276.05322265625</v>
      </c>
      <c r="C16124">
        <v>2.0403099060058594</v>
      </c>
      <c r="D16124">
        <v>43.592147138532027</v>
      </c>
    </row>
    <row r="16125" spans="1:4" x14ac:dyDescent="0.25">
      <c r="A16125">
        <v>222.74572500000068</v>
      </c>
      <c r="B16125">
        <v>3277.27490234375</v>
      </c>
      <c r="C16125">
        <v>2.0400900840759277</v>
      </c>
      <c r="D16125">
        <v>43.59231093209587</v>
      </c>
    </row>
    <row r="16126" spans="1:4" x14ac:dyDescent="0.25">
      <c r="A16126">
        <v>222.75572499999544</v>
      </c>
      <c r="B16126">
        <v>3278.50244140625</v>
      </c>
      <c r="C16126">
        <v>2.0401101112365723</v>
      </c>
      <c r="D16126">
        <v>43.592481639798507</v>
      </c>
    </row>
    <row r="16127" spans="1:4" x14ac:dyDescent="0.25">
      <c r="A16127">
        <v>222.76572500000475</v>
      </c>
      <c r="B16127">
        <v>3279.73583984375</v>
      </c>
      <c r="C16127">
        <v>2.0404000282287598</v>
      </c>
      <c r="D16127">
        <v>43.592650440152511</v>
      </c>
    </row>
    <row r="16128" spans="1:4" x14ac:dyDescent="0.25">
      <c r="A16128">
        <v>222.77572499999951</v>
      </c>
      <c r="B16128">
        <v>3280.9775390625</v>
      </c>
      <c r="C16128">
        <v>2.0401999950408936</v>
      </c>
      <c r="D16128">
        <v>43.592812326367721</v>
      </c>
    </row>
    <row r="16129" spans="1:4" x14ac:dyDescent="0.25">
      <c r="A16129">
        <v>222.78572500000882</v>
      </c>
      <c r="B16129">
        <v>3282.23779296875</v>
      </c>
      <c r="C16129">
        <v>2.040600061416626</v>
      </c>
      <c r="D16129">
        <v>43.592976596768722</v>
      </c>
    </row>
    <row r="16130" spans="1:4" x14ac:dyDescent="0.25">
      <c r="A16130">
        <v>222.79572500000359</v>
      </c>
      <c r="B16130">
        <v>3283.511962890625</v>
      </c>
      <c r="C16130">
        <v>2.0404000282287598</v>
      </c>
      <c r="D16130">
        <v>43.593150403912887</v>
      </c>
    </row>
    <row r="16131" spans="1:4" x14ac:dyDescent="0.25">
      <c r="A16131">
        <v>222.80572499999835</v>
      </c>
      <c r="B16131">
        <v>3284.78369140625</v>
      </c>
      <c r="C16131">
        <v>2.040600061416626</v>
      </c>
      <c r="D16131">
        <v>43.593310621198043</v>
      </c>
    </row>
    <row r="16132" spans="1:4" x14ac:dyDescent="0.25">
      <c r="A16132">
        <v>222.81572500000766</v>
      </c>
      <c r="B16132">
        <v>3286.06689453125</v>
      </c>
      <c r="C16132">
        <v>2.0404899120330811</v>
      </c>
      <c r="D16132">
        <v>43.593472745831832</v>
      </c>
    </row>
    <row r="16133" spans="1:4" x14ac:dyDescent="0.25">
      <c r="A16133">
        <v>222.82572500000242</v>
      </c>
      <c r="B16133">
        <v>3287.33154296875</v>
      </c>
      <c r="C16133">
        <v>2.040600061416626</v>
      </c>
      <c r="D16133">
        <v>43.593644645627364</v>
      </c>
    </row>
    <row r="16134" spans="1:4" x14ac:dyDescent="0.25">
      <c r="A16134">
        <v>222.83572499999718</v>
      </c>
      <c r="B16134">
        <v>3288.617431640625</v>
      </c>
      <c r="C16134">
        <v>2.040600061416626</v>
      </c>
      <c r="D16134">
        <v>43.59381559174858</v>
      </c>
    </row>
    <row r="16135" spans="1:4" x14ac:dyDescent="0.25">
      <c r="A16135">
        <v>222.8457250000065</v>
      </c>
      <c r="B16135">
        <v>3289.92333984375</v>
      </c>
      <c r="C16135">
        <v>2.0407099723815918</v>
      </c>
      <c r="D16135">
        <v>43.593980577405318</v>
      </c>
    </row>
    <row r="16136" spans="1:4" x14ac:dyDescent="0.25">
      <c r="A16136">
        <v>222.85572500000126</v>
      </c>
      <c r="B16136">
        <v>3291.22607421875</v>
      </c>
      <c r="C16136">
        <v>2.0408000946044922</v>
      </c>
      <c r="D16136">
        <v>43.594139602597579</v>
      </c>
    </row>
    <row r="16137" spans="1:4" x14ac:dyDescent="0.25">
      <c r="A16137">
        <v>222.86572499999602</v>
      </c>
      <c r="B16137">
        <v>3292.526611328125</v>
      </c>
      <c r="C16137">
        <v>2.0408000946044922</v>
      </c>
      <c r="D16137">
        <v>43.594308879788741</v>
      </c>
    </row>
    <row r="16138" spans="1:4" x14ac:dyDescent="0.25">
      <c r="A16138">
        <v>222.87572500000533</v>
      </c>
      <c r="B16138">
        <v>3293.831787109375</v>
      </c>
      <c r="C16138">
        <v>2.0408000946044922</v>
      </c>
      <c r="D16138">
        <v>43.594480064328536</v>
      </c>
    </row>
    <row r="16139" spans="1:4" x14ac:dyDescent="0.25">
      <c r="A16139">
        <v>222.88572500000009</v>
      </c>
      <c r="B16139">
        <v>3295.147705078125</v>
      </c>
      <c r="C16139">
        <v>2.0409998893737793</v>
      </c>
      <c r="D16139">
        <v>43.594649579938277</v>
      </c>
    </row>
    <row r="16140" spans="1:4" x14ac:dyDescent="0.25">
      <c r="A16140">
        <v>222.89572499999485</v>
      </c>
      <c r="B16140">
        <v>3296.43603515625</v>
      </c>
      <c r="C16140">
        <v>2.0409998893737793</v>
      </c>
      <c r="D16140">
        <v>43.594813850339278</v>
      </c>
    </row>
    <row r="16141" spans="1:4" x14ac:dyDescent="0.25">
      <c r="A16141">
        <v>222.90572500000417</v>
      </c>
      <c r="B16141">
        <v>3297.740234375</v>
      </c>
      <c r="C16141">
        <v>2.0411999225616455</v>
      </c>
      <c r="D16141">
        <v>43.594981697018966</v>
      </c>
    </row>
    <row r="16142" spans="1:4" x14ac:dyDescent="0.25">
      <c r="A16142">
        <v>222.91572499999893</v>
      </c>
      <c r="B16142">
        <v>3299.037109375</v>
      </c>
      <c r="C16142">
        <v>2.0411999225616455</v>
      </c>
      <c r="D16142">
        <v>43.595148351605758</v>
      </c>
    </row>
    <row r="16143" spans="1:4" x14ac:dyDescent="0.25">
      <c r="A16143">
        <v>222.92572500000824</v>
      </c>
      <c r="B16143">
        <v>3300.36083984375</v>
      </c>
      <c r="C16143">
        <v>2.0411999225616455</v>
      </c>
      <c r="D16143">
        <v>43.595318344052657</v>
      </c>
    </row>
    <row r="16144" spans="1:4" x14ac:dyDescent="0.25">
      <c r="A16144">
        <v>222.935725000003</v>
      </c>
      <c r="B16144">
        <v>3301.663330078125</v>
      </c>
      <c r="C16144">
        <v>2.0411999225616455</v>
      </c>
      <c r="D16144">
        <v>43.595481660779342</v>
      </c>
    </row>
    <row r="16145" spans="1:4" x14ac:dyDescent="0.25">
      <c r="A16145">
        <v>222.94572499999776</v>
      </c>
      <c r="B16145">
        <v>3302.9560546875</v>
      </c>
      <c r="C16145">
        <v>2.0413999557495117</v>
      </c>
      <c r="D16145">
        <v>43.595641878064498</v>
      </c>
    </row>
    <row r="16146" spans="1:4" x14ac:dyDescent="0.25">
      <c r="A16146">
        <v>222.95572500000708</v>
      </c>
      <c r="B16146">
        <v>3304.244384765625</v>
      </c>
      <c r="C16146">
        <v>2.0413999557495117</v>
      </c>
      <c r="D16146">
        <v>43.595809247907027</v>
      </c>
    </row>
    <row r="16147" spans="1:4" x14ac:dyDescent="0.25">
      <c r="A16147">
        <v>222.96572500000184</v>
      </c>
      <c r="B16147">
        <v>3305.5576171875</v>
      </c>
      <c r="C16147">
        <v>2.0413999557495117</v>
      </c>
      <c r="D16147">
        <v>43.595981862958297</v>
      </c>
    </row>
    <row r="16148" spans="1:4" x14ac:dyDescent="0.25">
      <c r="A16148">
        <v>222.9757249999966</v>
      </c>
      <c r="B16148">
        <v>3306.8740234375</v>
      </c>
      <c r="C16148">
        <v>2.0414900779724121</v>
      </c>
      <c r="D16148">
        <v>43.596149471219405</v>
      </c>
    </row>
    <row r="16149" spans="1:4" x14ac:dyDescent="0.25">
      <c r="A16149">
        <v>222.98572500000591</v>
      </c>
      <c r="B16149">
        <v>3308.184814453125</v>
      </c>
      <c r="C16149">
        <v>2.0415999889373779</v>
      </c>
      <c r="D16149">
        <v>43.596310403760299</v>
      </c>
    </row>
    <row r="16150" spans="1:4" x14ac:dyDescent="0.25">
      <c r="A16150">
        <v>222.99572500000068</v>
      </c>
      <c r="B16150">
        <v>3309.526123046875</v>
      </c>
      <c r="C16150">
        <v>2.0415999889373779</v>
      </c>
      <c r="D16150">
        <v>43.596475150998458</v>
      </c>
    </row>
    <row r="16151" spans="1:4" x14ac:dyDescent="0.25">
      <c r="A16151">
        <v>223.00572499999544</v>
      </c>
      <c r="B16151">
        <v>3310.830078125</v>
      </c>
      <c r="C16151">
        <v>2.0416901111602783</v>
      </c>
      <c r="D16151">
        <v>43.596645143445357</v>
      </c>
    </row>
    <row r="16152" spans="1:4" x14ac:dyDescent="0.25">
      <c r="A16152">
        <v>223.01572500000475</v>
      </c>
      <c r="B16152">
        <v>3312.156982421875</v>
      </c>
      <c r="C16152">
        <v>2.0418000221252441</v>
      </c>
      <c r="D16152">
        <v>43.596813466962203</v>
      </c>
    </row>
    <row r="16153" spans="1:4" x14ac:dyDescent="0.25">
      <c r="A16153">
        <v>223.02572499999951</v>
      </c>
      <c r="B16153">
        <v>3313.480224609375</v>
      </c>
      <c r="C16153">
        <v>2.0418000221252441</v>
      </c>
      <c r="D16153">
        <v>43.596973207410201</v>
      </c>
    </row>
    <row r="16154" spans="1:4" x14ac:dyDescent="0.25">
      <c r="A16154">
        <v>223.03572500000882</v>
      </c>
      <c r="B16154">
        <v>3314.79638671875</v>
      </c>
      <c r="C16154">
        <v>2.0418000221252441</v>
      </c>
      <c r="D16154">
        <v>43.597141769345626</v>
      </c>
    </row>
    <row r="16155" spans="1:4" x14ac:dyDescent="0.25">
      <c r="A16155">
        <v>223.04572500000359</v>
      </c>
      <c r="B16155">
        <v>3316.12890625</v>
      </c>
      <c r="C16155">
        <v>2.0420000553131104</v>
      </c>
      <c r="D16155">
        <v>43.597311284955367</v>
      </c>
    </row>
    <row r="16156" spans="1:4" x14ac:dyDescent="0.25">
      <c r="A16156">
        <v>223.05572499999835</v>
      </c>
      <c r="B16156">
        <v>3317.4560546875</v>
      </c>
      <c r="C16156">
        <v>2.0420000553131104</v>
      </c>
      <c r="D16156">
        <v>43.597481754239425</v>
      </c>
    </row>
    <row r="16157" spans="1:4" x14ac:dyDescent="0.25">
      <c r="A16157">
        <v>223.06572500000766</v>
      </c>
      <c r="B16157">
        <v>3318.7783203125</v>
      </c>
      <c r="C16157">
        <v>2.0420000553131104</v>
      </c>
      <c r="D16157">
        <v>43.597646978314742</v>
      </c>
    </row>
    <row r="16158" spans="1:4" x14ac:dyDescent="0.25">
      <c r="A16158">
        <v>223.07572500000242</v>
      </c>
      <c r="B16158">
        <v>3320.080810546875</v>
      </c>
      <c r="C16158">
        <v>2.0422000885009766</v>
      </c>
      <c r="D16158">
        <v>43.597814348157272</v>
      </c>
    </row>
    <row r="16159" spans="1:4" x14ac:dyDescent="0.25">
      <c r="A16159">
        <v>223.08572499999718</v>
      </c>
      <c r="B16159">
        <v>3321.383056640625</v>
      </c>
      <c r="C16159">
        <v>2.0422000885009766</v>
      </c>
      <c r="D16159">
        <v>43.597978856976852</v>
      </c>
    </row>
    <row r="16160" spans="1:4" x14ac:dyDescent="0.25">
      <c r="A16160">
        <v>223.0957250000065</v>
      </c>
      <c r="B16160">
        <v>3322.6748046875</v>
      </c>
      <c r="C16160">
        <v>2.0422000885009766</v>
      </c>
      <c r="D16160">
        <v>43.598143604215011</v>
      </c>
    </row>
    <row r="16161" spans="1:4" x14ac:dyDescent="0.25">
      <c r="A16161">
        <v>223.10572500000126</v>
      </c>
      <c r="B16161">
        <v>3323.999267578125</v>
      </c>
      <c r="C16161">
        <v>2.0422899723052979</v>
      </c>
      <c r="D16161">
        <v>43.598310735638961</v>
      </c>
    </row>
    <row r="16162" spans="1:4" x14ac:dyDescent="0.25">
      <c r="A16162">
        <v>223.11572499999602</v>
      </c>
      <c r="B16162">
        <v>3325.273681640625</v>
      </c>
      <c r="C16162">
        <v>2.0423998832702637</v>
      </c>
      <c r="D16162">
        <v>43.59848072808586</v>
      </c>
    </row>
    <row r="16163" spans="1:4" x14ac:dyDescent="0.25">
      <c r="A16163">
        <v>223.12572500000533</v>
      </c>
      <c r="B16163">
        <v>3326.53173828125</v>
      </c>
      <c r="C16163">
        <v>2.0423998832702637</v>
      </c>
      <c r="D16163">
        <v>43.598648336346969</v>
      </c>
    </row>
    <row r="16164" spans="1:4" x14ac:dyDescent="0.25">
      <c r="A16164">
        <v>223.13572500000009</v>
      </c>
      <c r="B16164">
        <v>3327.834716796875</v>
      </c>
      <c r="C16164">
        <v>2.0425999164581299</v>
      </c>
      <c r="D16164">
        <v>43.598816898282394</v>
      </c>
    </row>
    <row r="16165" spans="1:4" x14ac:dyDescent="0.25">
      <c r="A16165">
        <v>223.14572499999485</v>
      </c>
      <c r="B16165">
        <v>3329.110595703125</v>
      </c>
      <c r="C16165">
        <v>2.0425999164581299</v>
      </c>
      <c r="D16165">
        <v>43.598982599194869</v>
      </c>
    </row>
    <row r="16166" spans="1:4" x14ac:dyDescent="0.25">
      <c r="A16166">
        <v>223.15572500000417</v>
      </c>
      <c r="B16166">
        <v>3330.376220703125</v>
      </c>
      <c r="C16166">
        <v>2.0425999164581299</v>
      </c>
      <c r="D16166">
        <v>43.599148538525924</v>
      </c>
    </row>
    <row r="16167" spans="1:4" x14ac:dyDescent="0.25">
      <c r="A16167">
        <v>223.16572499999893</v>
      </c>
      <c r="B16167">
        <v>3331.63818359375</v>
      </c>
      <c r="C16167">
        <v>2.0427999496459961</v>
      </c>
      <c r="D16167">
        <v>43.599309232648238</v>
      </c>
    </row>
    <row r="16168" spans="1:4" x14ac:dyDescent="0.25">
      <c r="A16168">
        <v>223.17572500000824</v>
      </c>
      <c r="B16168">
        <v>3332.90380859375</v>
      </c>
      <c r="C16168">
        <v>2.0427999496459961</v>
      </c>
      <c r="D16168">
        <v>43.599474218304977</v>
      </c>
    </row>
    <row r="16169" spans="1:4" x14ac:dyDescent="0.25">
      <c r="A16169">
        <v>223.185725000003</v>
      </c>
      <c r="B16169">
        <v>3334.18212890625</v>
      </c>
      <c r="C16169">
        <v>2.0427999496459961</v>
      </c>
      <c r="D16169">
        <v>43.599648025449142</v>
      </c>
    </row>
    <row r="16170" spans="1:4" x14ac:dyDescent="0.25">
      <c r="A16170">
        <v>223.19572499999776</v>
      </c>
      <c r="B16170">
        <v>3335.45166015625</v>
      </c>
      <c r="C16170">
        <v>2.0427999496459961</v>
      </c>
      <c r="D16170">
        <v>43.599808481152877</v>
      </c>
    </row>
    <row r="16171" spans="1:4" x14ac:dyDescent="0.25">
      <c r="A16171">
        <v>223.20572500000708</v>
      </c>
      <c r="B16171">
        <v>3336.70263671875</v>
      </c>
      <c r="C16171">
        <v>2.0429999828338623</v>
      </c>
      <c r="D16171">
        <v>43.599978712018356</v>
      </c>
    </row>
    <row r="16172" spans="1:4" x14ac:dyDescent="0.25">
      <c r="A16172">
        <v>223.21572500000184</v>
      </c>
      <c r="B16172">
        <v>3337.99072265625</v>
      </c>
      <c r="C16172">
        <v>2.0429999828338623</v>
      </c>
      <c r="D16172">
        <v>43.6001527575811</v>
      </c>
    </row>
    <row r="16173" spans="1:4" x14ac:dyDescent="0.25">
      <c r="A16173">
        <v>223.2257249999966</v>
      </c>
      <c r="B16173">
        <v>3339.240234375</v>
      </c>
      <c r="C16173">
        <v>2.0429999828338623</v>
      </c>
      <c r="D16173">
        <v>43.600315597470626</v>
      </c>
    </row>
    <row r="16174" spans="1:4" x14ac:dyDescent="0.25">
      <c r="A16174">
        <v>223.23572500000591</v>
      </c>
      <c r="B16174">
        <v>3340.4794921875</v>
      </c>
      <c r="C16174">
        <v>2.0432000160217285</v>
      </c>
      <c r="D16174">
        <v>43.600483205731734</v>
      </c>
    </row>
    <row r="16175" spans="1:4" x14ac:dyDescent="0.25">
      <c r="A16175">
        <v>223.24572500000068</v>
      </c>
      <c r="B16175">
        <v>3341.73046875</v>
      </c>
      <c r="C16175">
        <v>2.0432000160217285</v>
      </c>
      <c r="D16175">
        <v>43.600644138272628</v>
      </c>
    </row>
    <row r="16176" spans="1:4" x14ac:dyDescent="0.25">
      <c r="A16176">
        <v>223.25572499999544</v>
      </c>
      <c r="B16176">
        <v>3342.985595703125</v>
      </c>
      <c r="C16176">
        <v>2.0432000160217285</v>
      </c>
      <c r="D16176">
        <v>43.600807931836471</v>
      </c>
    </row>
    <row r="16177" spans="1:4" x14ac:dyDescent="0.25">
      <c r="A16177">
        <v>223.26572500000475</v>
      </c>
      <c r="B16177">
        <v>3344.214111328125</v>
      </c>
      <c r="C16177">
        <v>2.0434000492095947</v>
      </c>
      <c r="D16177">
        <v>43.600979116376266</v>
      </c>
    </row>
    <row r="16178" spans="1:4" x14ac:dyDescent="0.25">
      <c r="A16178">
        <v>223.27572499999951</v>
      </c>
      <c r="B16178">
        <v>3345.42529296875</v>
      </c>
      <c r="C16178">
        <v>2.0434000492095947</v>
      </c>
      <c r="D16178">
        <v>43.601147439893111</v>
      </c>
    </row>
    <row r="16179" spans="1:4" x14ac:dyDescent="0.25">
      <c r="A16179">
        <v>223.28572500000882</v>
      </c>
      <c r="B16179">
        <v>3346.65673828125</v>
      </c>
      <c r="C16179">
        <v>2.0434000492095947</v>
      </c>
      <c r="D16179">
        <v>43.601314809735641</v>
      </c>
    </row>
    <row r="16180" spans="1:4" x14ac:dyDescent="0.25">
      <c r="A16180">
        <v>223.29572500000359</v>
      </c>
      <c r="B16180">
        <v>3347.881103515625</v>
      </c>
      <c r="C16180">
        <v>2.0436000823974609</v>
      </c>
      <c r="D16180">
        <v>43.60148480218254</v>
      </c>
    </row>
    <row r="16181" spans="1:4" x14ac:dyDescent="0.25">
      <c r="A16181">
        <v>223.30572499999835</v>
      </c>
      <c r="B16181">
        <v>3349.083984375</v>
      </c>
      <c r="C16181">
        <v>2.0436000823974609</v>
      </c>
      <c r="D16181">
        <v>43.60164668839775</v>
      </c>
    </row>
    <row r="16182" spans="1:4" x14ac:dyDescent="0.25">
      <c r="A16182">
        <v>223.31572500000766</v>
      </c>
      <c r="B16182">
        <v>3350.2919921875</v>
      </c>
      <c r="C16182">
        <v>2.0436000823974609</v>
      </c>
      <c r="D16182">
        <v>43.601814773496017</v>
      </c>
    </row>
    <row r="16183" spans="1:4" x14ac:dyDescent="0.25">
      <c r="A16183">
        <v>223.32572500000242</v>
      </c>
      <c r="B16183">
        <v>3351.515869140625</v>
      </c>
      <c r="C16183">
        <v>2.0436899662017822</v>
      </c>
      <c r="D16183">
        <v>43.601984527524337</v>
      </c>
    </row>
    <row r="16184" spans="1:4" x14ac:dyDescent="0.25">
      <c r="A16184">
        <v>223.33572499999718</v>
      </c>
      <c r="B16184">
        <v>3352.739501953125</v>
      </c>
      <c r="C16184">
        <v>2.0438001155853271</v>
      </c>
      <c r="D16184">
        <v>43.602147844251022</v>
      </c>
    </row>
    <row r="16185" spans="1:4" x14ac:dyDescent="0.25">
      <c r="A16185">
        <v>223.3457250000065</v>
      </c>
      <c r="B16185">
        <v>3353.963134765625</v>
      </c>
      <c r="C16185">
        <v>2.0438001155853271</v>
      </c>
      <c r="D16185">
        <v>43.602308299954757</v>
      </c>
    </row>
    <row r="16186" spans="1:4" x14ac:dyDescent="0.25">
      <c r="A16186">
        <v>223.35572500000126</v>
      </c>
      <c r="B16186">
        <v>3355.135498046875</v>
      </c>
      <c r="C16186">
        <v>2.0438001155853271</v>
      </c>
      <c r="D16186">
        <v>43.602477815564498</v>
      </c>
    </row>
    <row r="16187" spans="1:4" x14ac:dyDescent="0.25">
      <c r="A16187">
        <v>223.36572499999602</v>
      </c>
      <c r="B16187">
        <v>3356.33740234375</v>
      </c>
      <c r="C16187">
        <v>2.0439999103546143</v>
      </c>
      <c r="D16187">
        <v>43.602643993314132</v>
      </c>
    </row>
    <row r="16188" spans="1:4" x14ac:dyDescent="0.25">
      <c r="A16188">
        <v>223.37572500000533</v>
      </c>
      <c r="B16188">
        <v>3357.544921875</v>
      </c>
      <c r="C16188">
        <v>2.0439999103546143</v>
      </c>
      <c r="D16188">
        <v>43.602810409482345</v>
      </c>
    </row>
    <row r="16189" spans="1:4" x14ac:dyDescent="0.25">
      <c r="A16189">
        <v>223.38572500000009</v>
      </c>
      <c r="B16189">
        <v>3358.7041015625</v>
      </c>
      <c r="C16189">
        <v>2.0441999435424805</v>
      </c>
      <c r="D16189">
        <v>43.602982309277877</v>
      </c>
    </row>
    <row r="16190" spans="1:4" x14ac:dyDescent="0.25">
      <c r="A16190">
        <v>223.39572499999485</v>
      </c>
      <c r="B16190">
        <v>3359.8662109375</v>
      </c>
      <c r="C16190">
        <v>2.0441999435424805</v>
      </c>
      <c r="D16190">
        <v>43.60314348023735</v>
      </c>
    </row>
    <row r="16191" spans="1:4" x14ac:dyDescent="0.25">
      <c r="A16191">
        <v>223.40572500000417</v>
      </c>
      <c r="B16191">
        <v>3361.025390625</v>
      </c>
      <c r="C16191">
        <v>2.0441999435424805</v>
      </c>
      <c r="D16191">
        <v>43.603308227475509</v>
      </c>
    </row>
    <row r="16192" spans="1:4" x14ac:dyDescent="0.25">
      <c r="A16192">
        <v>223.41572499999893</v>
      </c>
      <c r="B16192">
        <v>3362.159912109375</v>
      </c>
      <c r="C16192">
        <v>2.0441999435424805</v>
      </c>
      <c r="D16192">
        <v>43.603479412015304</v>
      </c>
    </row>
    <row r="16193" spans="1:4" x14ac:dyDescent="0.25">
      <c r="A16193">
        <v>223.42572500000824</v>
      </c>
      <c r="B16193">
        <v>3363.319091796875</v>
      </c>
      <c r="C16193">
        <v>2.0443999767303467</v>
      </c>
      <c r="D16193">
        <v>43.603644636090621</v>
      </c>
    </row>
    <row r="16194" spans="1:4" x14ac:dyDescent="0.25">
      <c r="A16194">
        <v>223.435725000003</v>
      </c>
      <c r="B16194">
        <v>3364.454345703125</v>
      </c>
      <c r="C16194">
        <v>2.0443999767303467</v>
      </c>
      <c r="D16194">
        <v>43.60381224435173</v>
      </c>
    </row>
    <row r="16195" spans="1:4" x14ac:dyDescent="0.25">
      <c r="A16195">
        <v>223.44572499999776</v>
      </c>
      <c r="B16195">
        <v>3365.552001953125</v>
      </c>
      <c r="C16195">
        <v>2.0443999767303467</v>
      </c>
      <c r="D16195">
        <v>43.603982713635787</v>
      </c>
    </row>
    <row r="16196" spans="1:4" x14ac:dyDescent="0.25">
      <c r="A16196">
        <v>223.45572500000708</v>
      </c>
      <c r="B16196">
        <v>3366.727783203125</v>
      </c>
      <c r="C16196">
        <v>2.0446000099182129</v>
      </c>
      <c r="D16196">
        <v>43.60414388459526</v>
      </c>
    </row>
    <row r="16197" spans="1:4" x14ac:dyDescent="0.25">
      <c r="A16197">
        <v>223.46572500000184</v>
      </c>
      <c r="B16197">
        <v>3367.863037109375</v>
      </c>
      <c r="C16197">
        <v>2.0446000099182129</v>
      </c>
      <c r="D16197">
        <v>43.604307439740523</v>
      </c>
    </row>
    <row r="16198" spans="1:4" x14ac:dyDescent="0.25">
      <c r="A16198">
        <v>223.4757249999966</v>
      </c>
      <c r="B16198">
        <v>3368.992919921875</v>
      </c>
      <c r="C16198">
        <v>2.0446000099182129</v>
      </c>
      <c r="D16198">
        <v>43.60447814744316</v>
      </c>
    </row>
    <row r="16199" spans="1:4" x14ac:dyDescent="0.25">
      <c r="A16199">
        <v>223.48572500000591</v>
      </c>
      <c r="B16199">
        <v>3370.119140625</v>
      </c>
      <c r="C16199">
        <v>2.0448000431060791</v>
      </c>
      <c r="D16199">
        <v>43.604646709378585</v>
      </c>
    </row>
    <row r="16200" spans="1:4" x14ac:dyDescent="0.25">
      <c r="A16200">
        <v>223.49572500000068</v>
      </c>
      <c r="B16200">
        <v>3371.244140625</v>
      </c>
      <c r="C16200">
        <v>2.0448000431060791</v>
      </c>
      <c r="D16200">
        <v>43.604814317639693</v>
      </c>
    </row>
    <row r="16201" spans="1:4" x14ac:dyDescent="0.25">
      <c r="A16201">
        <v>223.50572499999544</v>
      </c>
      <c r="B16201">
        <v>3372.36376953125</v>
      </c>
      <c r="C16201">
        <v>2.0448000431060791</v>
      </c>
      <c r="D16201">
        <v>43.60497715752922</v>
      </c>
    </row>
    <row r="16202" spans="1:4" x14ac:dyDescent="0.25">
      <c r="A16202">
        <v>223.51572500000475</v>
      </c>
      <c r="B16202">
        <v>3373.478759765625</v>
      </c>
      <c r="C16202">
        <v>2.0450000762939453</v>
      </c>
      <c r="D16202">
        <v>43.605145719464645</v>
      </c>
    </row>
    <row r="16203" spans="1:4" x14ac:dyDescent="0.25">
      <c r="A16203">
        <v>223.52572499999951</v>
      </c>
      <c r="B16203">
        <v>3374.561767578125</v>
      </c>
      <c r="C16203">
        <v>2.0450000762939453</v>
      </c>
      <c r="D16203">
        <v>43.60531404298149</v>
      </c>
    </row>
    <row r="16204" spans="1:4" x14ac:dyDescent="0.25">
      <c r="A16204">
        <v>223.53572500000882</v>
      </c>
      <c r="B16204">
        <v>3375.655029296875</v>
      </c>
      <c r="C16204">
        <v>2.0450000762939453</v>
      </c>
      <c r="D16204">
        <v>43.605480459149703</v>
      </c>
    </row>
    <row r="16205" spans="1:4" x14ac:dyDescent="0.25">
      <c r="A16205">
        <v>223.54572500000359</v>
      </c>
      <c r="B16205">
        <v>3376.74462890625</v>
      </c>
      <c r="C16205">
        <v>2.0450899600982666</v>
      </c>
      <c r="D16205">
        <v>43.6056459216436</v>
      </c>
    </row>
    <row r="16206" spans="1:4" x14ac:dyDescent="0.25">
      <c r="A16206">
        <v>223.55572499999835</v>
      </c>
      <c r="B16206">
        <v>3377.789794921875</v>
      </c>
      <c r="C16206">
        <v>2.0452001094818115</v>
      </c>
      <c r="D16206">
        <v>43.60580780785881</v>
      </c>
    </row>
    <row r="16207" spans="1:4" x14ac:dyDescent="0.25">
      <c r="A16207">
        <v>223.56572500000766</v>
      </c>
      <c r="B16207">
        <v>3378.860107421875</v>
      </c>
      <c r="C16207">
        <v>2.0452001094818115</v>
      </c>
      <c r="D16207">
        <v>43.605974462445602</v>
      </c>
    </row>
    <row r="16208" spans="1:4" x14ac:dyDescent="0.25">
      <c r="A16208">
        <v>223.57572500000242</v>
      </c>
      <c r="B16208">
        <v>3379.9189453125</v>
      </c>
      <c r="C16208">
        <v>2.0452899932861328</v>
      </c>
      <c r="D16208">
        <v>43.606148269589767</v>
      </c>
    </row>
    <row r="16209" spans="1:4" x14ac:dyDescent="0.25">
      <c r="A16209">
        <v>223.58572499999718</v>
      </c>
      <c r="B16209">
        <v>3380.9990234375</v>
      </c>
      <c r="C16209">
        <v>2.0453999042510986</v>
      </c>
      <c r="D16209">
        <v>43.60631730836235</v>
      </c>
    </row>
    <row r="16210" spans="1:4" x14ac:dyDescent="0.25">
      <c r="A16210">
        <v>223.5957250000065</v>
      </c>
      <c r="B16210">
        <v>3382.03955078125</v>
      </c>
      <c r="C16210">
        <v>2.0453999042510986</v>
      </c>
      <c r="D16210">
        <v>43.606478240903243</v>
      </c>
    </row>
    <row r="16211" spans="1:4" x14ac:dyDescent="0.25">
      <c r="A16211">
        <v>223.60572500000126</v>
      </c>
      <c r="B16211">
        <v>3383.0986328125</v>
      </c>
      <c r="C16211">
        <v>2.0455999374389648</v>
      </c>
      <c r="D16211">
        <v>43.606644180234298</v>
      </c>
    </row>
    <row r="16212" spans="1:4" x14ac:dyDescent="0.25">
      <c r="A16212">
        <v>223.61572499999602</v>
      </c>
      <c r="B16212">
        <v>3384.134765625</v>
      </c>
      <c r="C16212">
        <v>2.0455999374389648</v>
      </c>
      <c r="D16212">
        <v>43.606812503751144</v>
      </c>
    </row>
    <row r="16213" spans="1:4" x14ac:dyDescent="0.25">
      <c r="A16213">
        <v>223.62572500000533</v>
      </c>
      <c r="B16213">
        <v>3385.17724609375</v>
      </c>
      <c r="C16213">
        <v>2.0455999374389648</v>
      </c>
      <c r="D16213">
        <v>43.606977489407882</v>
      </c>
    </row>
    <row r="16214" spans="1:4" x14ac:dyDescent="0.25">
      <c r="A16214">
        <v>223.63572500000009</v>
      </c>
      <c r="B16214">
        <v>3386.204345703125</v>
      </c>
      <c r="C16214">
        <v>2.0457999706268311</v>
      </c>
      <c r="D16214">
        <v>43.607146289761886</v>
      </c>
    </row>
    <row r="16215" spans="1:4" x14ac:dyDescent="0.25">
      <c r="A16215">
        <v>223.64572499999485</v>
      </c>
      <c r="B16215">
        <v>3387.22900390625</v>
      </c>
      <c r="C16215">
        <v>2.0457999706268311</v>
      </c>
      <c r="D16215">
        <v>43.607316997464523</v>
      </c>
    </row>
    <row r="16216" spans="1:4" x14ac:dyDescent="0.25">
      <c r="A16216">
        <v>223.65572500000417</v>
      </c>
      <c r="B16216">
        <v>3388.23779296875</v>
      </c>
      <c r="C16216">
        <v>2.0457999706268311</v>
      </c>
      <c r="D16216">
        <v>43.60747959893547</v>
      </c>
    </row>
    <row r="16217" spans="1:4" x14ac:dyDescent="0.25">
      <c r="A16217">
        <v>223.67572500000824</v>
      </c>
      <c r="B16217">
        <v>3390.21728515625</v>
      </c>
      <c r="C16217">
        <v>2.0460000038146973</v>
      </c>
      <c r="D16217">
        <v>43.607814815457687</v>
      </c>
    </row>
    <row r="16218" spans="1:4" x14ac:dyDescent="0.25">
      <c r="A16218">
        <v>223.69572499999776</v>
      </c>
      <c r="B16218">
        <v>3392.125244140625</v>
      </c>
      <c r="C16218">
        <v>2.0462000370025635</v>
      </c>
      <c r="D16218">
        <v>43.60814574044548</v>
      </c>
    </row>
    <row r="16219" spans="1:4" x14ac:dyDescent="0.25">
      <c r="A16219">
        <v>223.71572500000184</v>
      </c>
      <c r="B16219">
        <v>3394.02392578125</v>
      </c>
      <c r="C16219">
        <v>2.0462000370025635</v>
      </c>
      <c r="D16219">
        <v>43.608483341153487</v>
      </c>
    </row>
    <row r="16220" spans="1:4" x14ac:dyDescent="0.25">
      <c r="A16220">
        <v>223.73572500000591</v>
      </c>
      <c r="B16220">
        <v>3395.830078125</v>
      </c>
      <c r="C16220">
        <v>2.0464000701904297</v>
      </c>
      <c r="D16220">
        <v>43.608818080838546</v>
      </c>
    </row>
    <row r="16221" spans="1:4" x14ac:dyDescent="0.25">
      <c r="A16221">
        <v>223.75572499999544</v>
      </c>
      <c r="B16221">
        <v>3397.62646484375</v>
      </c>
      <c r="C16221">
        <v>2.0466001033782959</v>
      </c>
      <c r="D16221">
        <v>43.609144952710494</v>
      </c>
    </row>
    <row r="16222" spans="1:4" x14ac:dyDescent="0.25">
      <c r="A16222">
        <v>223.77572499999951</v>
      </c>
      <c r="B16222">
        <v>3399.32373046875</v>
      </c>
      <c r="C16222">
        <v>2.0466001033782959</v>
      </c>
      <c r="D16222">
        <v>43.609473016675338</v>
      </c>
    </row>
    <row r="16223" spans="1:4" x14ac:dyDescent="0.25">
      <c r="A16223">
        <v>223.79572500000359</v>
      </c>
      <c r="B16223">
        <v>3401.01318359375</v>
      </c>
      <c r="C16223">
        <v>2.046799898147583</v>
      </c>
      <c r="D16223">
        <v>43.609808948453292</v>
      </c>
    </row>
    <row r="16224" spans="1:4" x14ac:dyDescent="0.25">
      <c r="A16224">
        <v>223.81572500000766</v>
      </c>
      <c r="B16224">
        <v>3402.621826171875</v>
      </c>
      <c r="C16224">
        <v>2.0469999313354492</v>
      </c>
      <c r="D16224">
        <v>43.610146787579879</v>
      </c>
    </row>
    <row r="16225" spans="1:4" x14ac:dyDescent="0.25">
      <c r="A16225">
        <v>223.83572499999718</v>
      </c>
      <c r="B16225">
        <v>3404.146240234375</v>
      </c>
      <c r="C16225">
        <v>2.0469999313354492</v>
      </c>
      <c r="D16225">
        <v>43.610481050427779</v>
      </c>
    </row>
    <row r="16226" spans="1:4" x14ac:dyDescent="0.25">
      <c r="A16226">
        <v>223.85572500000126</v>
      </c>
      <c r="B16226">
        <v>3405.573974609375</v>
      </c>
      <c r="C16226">
        <v>2.0471999645233154</v>
      </c>
      <c r="D16226">
        <v>43.610814598019942</v>
      </c>
    </row>
    <row r="16227" spans="1:4" x14ac:dyDescent="0.25">
      <c r="A16227">
        <v>223.87572500000533</v>
      </c>
      <c r="B16227">
        <v>3406.94677734375</v>
      </c>
      <c r="C16227">
        <v>2.0473999977111816</v>
      </c>
      <c r="D16227">
        <v>43.611143377240523</v>
      </c>
    </row>
    <row r="16228" spans="1:4" x14ac:dyDescent="0.25">
      <c r="A16228">
        <v>223.89572499999485</v>
      </c>
      <c r="B16228">
        <v>3408.1865234375</v>
      </c>
      <c r="C16228">
        <v>2.0476000308990479</v>
      </c>
      <c r="D16228">
        <v>43.611483362134322</v>
      </c>
    </row>
    <row r="16229" spans="1:4" x14ac:dyDescent="0.25">
      <c r="A16229">
        <v>223.91572499999893</v>
      </c>
      <c r="B16229">
        <v>3409.297119140625</v>
      </c>
      <c r="C16229">
        <v>2.0476000308990479</v>
      </c>
      <c r="D16229">
        <v>43.611804750378951</v>
      </c>
    </row>
    <row r="16230" spans="1:4" x14ac:dyDescent="0.25">
      <c r="A16230">
        <v>223.935725000003</v>
      </c>
      <c r="B16230">
        <v>3410.314208984375</v>
      </c>
      <c r="C16230">
        <v>2.0478000640869141</v>
      </c>
      <c r="D16230">
        <v>43.61215260308586</v>
      </c>
    </row>
    <row r="16231" spans="1:4" x14ac:dyDescent="0.25">
      <c r="A16231">
        <v>223.96572500000184</v>
      </c>
      <c r="B16231">
        <v>3411.599609375</v>
      </c>
      <c r="C16231">
        <v>2.0480000972747803</v>
      </c>
      <c r="D16231">
        <v>43.612643983777389</v>
      </c>
    </row>
    <row r="16232" spans="1:4" x14ac:dyDescent="0.25">
      <c r="A16232">
        <v>224.00572499999544</v>
      </c>
      <c r="B16232">
        <v>3412.8876953125</v>
      </c>
      <c r="C16232">
        <v>2.0482900142669678</v>
      </c>
      <c r="D16232">
        <v>43.613308217938766</v>
      </c>
    </row>
    <row r="16233" spans="1:4" x14ac:dyDescent="0.25">
      <c r="A16233">
        <v>224.10572500000126</v>
      </c>
      <c r="B16233">
        <v>3413.275390625</v>
      </c>
      <c r="C16233">
        <v>2.0490000247955322</v>
      </c>
      <c r="D16233">
        <v>43.614979055341109</v>
      </c>
    </row>
    <row r="16234" spans="1:4" x14ac:dyDescent="0.25">
      <c r="A16234">
        <v>224.13572500000009</v>
      </c>
      <c r="B16234">
        <v>3411.397705078125</v>
      </c>
      <c r="C16234">
        <v>2.0492000579833984</v>
      </c>
      <c r="D16234">
        <v>43.615484502728805</v>
      </c>
    </row>
    <row r="16235" spans="1:4" x14ac:dyDescent="0.25">
      <c r="A16235">
        <v>224.14572499999485</v>
      </c>
      <c r="B16235">
        <v>3408.66162109375</v>
      </c>
      <c r="C16235">
        <v>2.0494000911712646</v>
      </c>
      <c r="D16235">
        <v>43.615646627362594</v>
      </c>
    </row>
    <row r="16236" spans="1:4" x14ac:dyDescent="0.25">
      <c r="A16236">
        <v>224.15572500000417</v>
      </c>
      <c r="B16236">
        <v>3394.672119140625</v>
      </c>
      <c r="C16236">
        <v>2.0494000911712646</v>
      </c>
      <c r="D16236">
        <v>43.615812805112228</v>
      </c>
    </row>
    <row r="16237" spans="1:4" x14ac:dyDescent="0.25">
      <c r="A16237">
        <v>224.16572499999893</v>
      </c>
      <c r="B16237">
        <v>3379.8525390625</v>
      </c>
      <c r="C16237">
        <v>2.0494000911712646</v>
      </c>
      <c r="D16237">
        <v>43.615975883420333</v>
      </c>
    </row>
    <row r="16238" spans="1:4" x14ac:dyDescent="0.25">
      <c r="A16238">
        <v>224.17572500000824</v>
      </c>
      <c r="B16238">
        <v>3365.043212890625</v>
      </c>
      <c r="C16238">
        <v>2.0495998859405518</v>
      </c>
      <c r="D16238">
        <v>43.616144922192916</v>
      </c>
    </row>
    <row r="16239" spans="1:4" x14ac:dyDescent="0.25">
      <c r="A16239">
        <v>224.185725000003</v>
      </c>
      <c r="B16239">
        <v>3350.325439453125</v>
      </c>
      <c r="C16239">
        <v>2.0495998859405518</v>
      </c>
      <c r="D16239">
        <v>43.616314676221236</v>
      </c>
    </row>
    <row r="16240" spans="1:4" x14ac:dyDescent="0.25">
      <c r="A16240">
        <v>224.19572499999776</v>
      </c>
      <c r="B16240">
        <v>3335.78271484375</v>
      </c>
      <c r="C16240">
        <v>2.0502500534057617</v>
      </c>
      <c r="D16240">
        <v>43.616481092389449</v>
      </c>
    </row>
    <row r="16241" spans="1:4" x14ac:dyDescent="0.25">
      <c r="A16241">
        <v>224.20572500000708</v>
      </c>
      <c r="B16241">
        <v>3321.44140625</v>
      </c>
      <c r="C16241">
        <v>2.0518798828125</v>
      </c>
      <c r="D16241">
        <v>43.616646793301925</v>
      </c>
    </row>
    <row r="16242" spans="1:4" x14ac:dyDescent="0.25">
      <c r="A16242">
        <v>224.21572500000184</v>
      </c>
      <c r="B16242">
        <v>3307.29541015625</v>
      </c>
      <c r="C16242">
        <v>2.0521600246429443</v>
      </c>
      <c r="D16242">
        <v>43.616811540540084</v>
      </c>
    </row>
    <row r="16243" spans="1:4" x14ac:dyDescent="0.25">
      <c r="A16243">
        <v>224.2257249999966</v>
      </c>
      <c r="B16243">
        <v>3293.466796875</v>
      </c>
      <c r="C16243">
        <v>2.0508201122283936</v>
      </c>
      <c r="D16243">
        <v>43.616978671964034</v>
      </c>
    </row>
    <row r="16244" spans="1:4" x14ac:dyDescent="0.25">
      <c r="A16244">
        <v>224.23572500000591</v>
      </c>
      <c r="B16244">
        <v>3280.070068359375</v>
      </c>
      <c r="C16244">
        <v>2.0527100563049316</v>
      </c>
      <c r="D16244">
        <v>43.61714175027214</v>
      </c>
    </row>
    <row r="16245" spans="1:4" x14ac:dyDescent="0.25">
      <c r="A16245">
        <v>224.24572500000068</v>
      </c>
      <c r="B16245">
        <v>3268.6416015625</v>
      </c>
      <c r="C16245">
        <v>2.0514900684356689</v>
      </c>
      <c r="D16245">
        <v>43.617308643277511</v>
      </c>
    </row>
    <row r="16246" spans="1:4" x14ac:dyDescent="0.25">
      <c r="A16246">
        <v>224.27572499999951</v>
      </c>
      <c r="B16246">
        <v>3270.585693359375</v>
      </c>
      <c r="C16246">
        <v>2.0522000789642334</v>
      </c>
      <c r="D16246">
        <v>43.617809083875045</v>
      </c>
    </row>
    <row r="16247" spans="1:4" x14ac:dyDescent="0.25">
      <c r="A16247">
        <v>224.28572500000882</v>
      </c>
      <c r="B16247">
        <v>3271.69970703125</v>
      </c>
      <c r="C16247">
        <v>2.0520899295806885</v>
      </c>
      <c r="D16247">
        <v>43.617983129437789</v>
      </c>
    </row>
    <row r="16248" spans="1:4" x14ac:dyDescent="0.25">
      <c r="A16248">
        <v>224.29572500000359</v>
      </c>
      <c r="B16248">
        <v>3272.846435546875</v>
      </c>
      <c r="C16248">
        <v>2.0522000789642334</v>
      </c>
      <c r="D16248">
        <v>43.618154552396163</v>
      </c>
    </row>
    <row r="16249" spans="1:4" x14ac:dyDescent="0.25">
      <c r="A16249">
        <v>224.30572499999835</v>
      </c>
      <c r="B16249">
        <v>3274.037109375</v>
      </c>
      <c r="C16249">
        <v>2.0522000789642334</v>
      </c>
      <c r="D16249">
        <v>43.618318584378585</v>
      </c>
    </row>
    <row r="16250" spans="1:4" x14ac:dyDescent="0.25">
      <c r="A16250">
        <v>224.31572500000766</v>
      </c>
      <c r="B16250">
        <v>3275.275634765625</v>
      </c>
      <c r="C16250">
        <v>2.0522000789642334</v>
      </c>
      <c r="D16250">
        <v>43.618477609570846</v>
      </c>
    </row>
    <row r="16251" spans="1:4" x14ac:dyDescent="0.25">
      <c r="A16251">
        <v>224.32572500000242</v>
      </c>
      <c r="B16251">
        <v>3276.510986328125</v>
      </c>
      <c r="C16251">
        <v>2.0524001121520996</v>
      </c>
      <c r="D16251">
        <v>43.61864092629753</v>
      </c>
    </row>
    <row r="16252" spans="1:4" x14ac:dyDescent="0.25">
      <c r="A16252">
        <v>224.33572499999718</v>
      </c>
      <c r="B16252">
        <v>3277.736572265625</v>
      </c>
      <c r="C16252">
        <v>2.0524001121520996</v>
      </c>
      <c r="D16252">
        <v>43.618809488232955</v>
      </c>
    </row>
    <row r="16253" spans="1:4" x14ac:dyDescent="0.25">
      <c r="A16253">
        <v>224.3457250000065</v>
      </c>
      <c r="B16253">
        <v>3278.990966796875</v>
      </c>
      <c r="C16253">
        <v>2.0524001121520996</v>
      </c>
      <c r="D16253">
        <v>43.618982103284225</v>
      </c>
    </row>
    <row r="16254" spans="1:4" x14ac:dyDescent="0.25">
      <c r="A16254">
        <v>224.35572500000126</v>
      </c>
      <c r="B16254">
        <v>3280.260498046875</v>
      </c>
      <c r="C16254">
        <v>2.0525999069213867</v>
      </c>
      <c r="D16254">
        <v>43.619153764661178</v>
      </c>
    </row>
    <row r="16255" spans="1:4" x14ac:dyDescent="0.25">
      <c r="A16255">
        <v>224.36572499999602</v>
      </c>
      <c r="B16255">
        <v>3281.5400390625</v>
      </c>
      <c r="C16255">
        <v>2.0525999069213867</v>
      </c>
      <c r="D16255">
        <v>43.619318035062179</v>
      </c>
    </row>
    <row r="16256" spans="1:4" x14ac:dyDescent="0.25">
      <c r="A16256">
        <v>224.37572500000533</v>
      </c>
      <c r="B16256">
        <v>3282.811767578125</v>
      </c>
      <c r="C16256">
        <v>2.0527999401092529</v>
      </c>
      <c r="D16256">
        <v>43.619475152905807</v>
      </c>
    </row>
    <row r="16257" spans="1:4" x14ac:dyDescent="0.25">
      <c r="A16257">
        <v>224.38572500000009</v>
      </c>
      <c r="B16257">
        <v>3284.103515625</v>
      </c>
      <c r="C16257">
        <v>2.0525999069213867</v>
      </c>
      <c r="D16257">
        <v>43.619643953259811</v>
      </c>
    </row>
    <row r="16258" spans="1:4" x14ac:dyDescent="0.25">
      <c r="A16258">
        <v>224.39572499999485</v>
      </c>
      <c r="B16258">
        <v>3285.427490234375</v>
      </c>
      <c r="C16258">
        <v>2.0528900623321533</v>
      </c>
      <c r="D16258">
        <v>43.619811799939498</v>
      </c>
    </row>
    <row r="16259" spans="1:4" x14ac:dyDescent="0.25">
      <c r="A16259">
        <v>224.40572500000417</v>
      </c>
      <c r="B16259">
        <v>3286.73828125</v>
      </c>
      <c r="C16259">
        <v>2.0527999401092529</v>
      </c>
      <c r="D16259">
        <v>43.619979885037765</v>
      </c>
    </row>
    <row r="16260" spans="1:4" x14ac:dyDescent="0.25">
      <c r="A16260">
        <v>224.41572499999893</v>
      </c>
      <c r="B16260">
        <v>3288.04736328125</v>
      </c>
      <c r="C16260">
        <v>2.0529999732971191</v>
      </c>
      <c r="D16260">
        <v>43.620142724927291</v>
      </c>
    </row>
    <row r="16261" spans="1:4" x14ac:dyDescent="0.25">
      <c r="A16261">
        <v>224.42572500000824</v>
      </c>
      <c r="B16261">
        <v>3289.37158203125</v>
      </c>
      <c r="C16261">
        <v>2.0529999732971191</v>
      </c>
      <c r="D16261">
        <v>43.620309856351241</v>
      </c>
    </row>
    <row r="16262" spans="1:4" x14ac:dyDescent="0.25">
      <c r="A16262">
        <v>224.435725000003</v>
      </c>
      <c r="B16262">
        <v>3290.707275390625</v>
      </c>
      <c r="C16262">
        <v>2.0529999732971191</v>
      </c>
      <c r="D16262">
        <v>43.620480802472457</v>
      </c>
    </row>
    <row r="16263" spans="1:4" x14ac:dyDescent="0.25">
      <c r="A16263">
        <v>224.44572499999776</v>
      </c>
      <c r="B16263">
        <v>3292.003662109375</v>
      </c>
      <c r="C16263">
        <v>2.0530900955200195</v>
      </c>
      <c r="D16263">
        <v>43.62064984124504</v>
      </c>
    </row>
    <row r="16264" spans="1:4" x14ac:dyDescent="0.25">
      <c r="A16264">
        <v>224.45572500000708</v>
      </c>
      <c r="B16264">
        <v>3293.2939453125</v>
      </c>
      <c r="C16264">
        <v>2.0532000064849854</v>
      </c>
      <c r="D16264">
        <v>43.620810773785934</v>
      </c>
    </row>
    <row r="16265" spans="1:4" x14ac:dyDescent="0.25">
      <c r="A16265">
        <v>224.46572500000184</v>
      </c>
      <c r="B16265">
        <v>3294.61474609375</v>
      </c>
      <c r="C16265">
        <v>2.0532000064849854</v>
      </c>
      <c r="D16265">
        <v>43.620982435162887</v>
      </c>
    </row>
    <row r="16266" spans="1:4" x14ac:dyDescent="0.25">
      <c r="A16266">
        <v>224.4757249999966</v>
      </c>
      <c r="B16266">
        <v>3295.948974609375</v>
      </c>
      <c r="C16266">
        <v>2.0534000396728516</v>
      </c>
      <c r="D16266">
        <v>43.621146705563888</v>
      </c>
    </row>
    <row r="16267" spans="1:4" x14ac:dyDescent="0.25">
      <c r="A16267">
        <v>224.48572500000591</v>
      </c>
      <c r="B16267">
        <v>3297.29736328125</v>
      </c>
      <c r="C16267">
        <v>2.0534000396728516</v>
      </c>
      <c r="D16267">
        <v>43.621306446011886</v>
      </c>
    </row>
    <row r="16268" spans="1:4" x14ac:dyDescent="0.25">
      <c r="A16268">
        <v>224.49572500000068</v>
      </c>
      <c r="B16268">
        <v>3298.62451171875</v>
      </c>
      <c r="C16268">
        <v>2.0534000396728516</v>
      </c>
      <c r="D16268">
        <v>43.621469524319991</v>
      </c>
    </row>
    <row r="16269" spans="1:4" x14ac:dyDescent="0.25">
      <c r="A16269">
        <v>224.50572499999544</v>
      </c>
      <c r="B16269">
        <v>3299.93408203125</v>
      </c>
      <c r="C16269">
        <v>2.0534899234771729</v>
      </c>
      <c r="D16269">
        <v>43.62164762299858</v>
      </c>
    </row>
    <row r="16270" spans="1:4" x14ac:dyDescent="0.25">
      <c r="A16270">
        <v>224.51572500000475</v>
      </c>
      <c r="B16270">
        <v>3301.26123046875</v>
      </c>
      <c r="C16270">
        <v>2.0536000728607178</v>
      </c>
      <c r="D16270">
        <v>43.6218173770269</v>
      </c>
    </row>
    <row r="16271" spans="1:4" x14ac:dyDescent="0.25">
      <c r="A16271">
        <v>224.52572499999951</v>
      </c>
      <c r="B16271">
        <v>3302.56640625</v>
      </c>
      <c r="C16271">
        <v>2.0536000728607178</v>
      </c>
      <c r="D16271">
        <v>43.62197926324211</v>
      </c>
    </row>
    <row r="16272" spans="1:4" x14ac:dyDescent="0.25">
      <c r="A16272">
        <v>224.53572500000882</v>
      </c>
      <c r="B16272">
        <v>3303.89306640625</v>
      </c>
      <c r="C16272">
        <v>2.053800106048584</v>
      </c>
      <c r="D16272">
        <v>43.62214663308464</v>
      </c>
    </row>
    <row r="16273" spans="1:4" x14ac:dyDescent="0.25">
      <c r="A16273">
        <v>224.54572500000359</v>
      </c>
      <c r="B16273">
        <v>3305.230224609375</v>
      </c>
      <c r="C16273">
        <v>2.053800106048584</v>
      </c>
      <c r="D16273">
        <v>43.622314956601485</v>
      </c>
    </row>
    <row r="16274" spans="1:4" x14ac:dyDescent="0.25">
      <c r="A16274">
        <v>224.55572499999835</v>
      </c>
      <c r="B16274">
        <v>3306.570068359375</v>
      </c>
      <c r="C16274">
        <v>2.053800106048584</v>
      </c>
      <c r="D16274">
        <v>43.622479703839645</v>
      </c>
    </row>
    <row r="16275" spans="1:4" x14ac:dyDescent="0.25">
      <c r="A16275">
        <v>224.56572500000766</v>
      </c>
      <c r="B16275">
        <v>3307.889404296875</v>
      </c>
      <c r="C16275">
        <v>2.0539999008178711</v>
      </c>
      <c r="D16275">
        <v>43.622644689496383</v>
      </c>
    </row>
    <row r="16276" spans="1:4" x14ac:dyDescent="0.25">
      <c r="A16276">
        <v>224.57572500000242</v>
      </c>
      <c r="B16276">
        <v>3309.210205078125</v>
      </c>
      <c r="C16276">
        <v>2.0539999008178711</v>
      </c>
      <c r="D16276">
        <v>43.622809675153121</v>
      </c>
    </row>
    <row r="16277" spans="1:4" x14ac:dyDescent="0.25">
      <c r="A16277">
        <v>224.58572499999718</v>
      </c>
      <c r="B16277">
        <v>3310.545166015625</v>
      </c>
      <c r="C16277">
        <v>2.0539999008178711</v>
      </c>
      <c r="D16277">
        <v>43.622979667600021</v>
      </c>
    </row>
    <row r="16278" spans="1:4" x14ac:dyDescent="0.25">
      <c r="A16278">
        <v>224.5957250000065</v>
      </c>
      <c r="B16278">
        <v>3311.86474609375</v>
      </c>
      <c r="C16278">
        <v>2.0541999340057373</v>
      </c>
      <c r="D16278">
        <v>43.623149183209762</v>
      </c>
    </row>
    <row r="16279" spans="1:4" x14ac:dyDescent="0.25">
      <c r="A16279">
        <v>224.60572500000126</v>
      </c>
      <c r="B16279">
        <v>3313.18994140625</v>
      </c>
      <c r="C16279">
        <v>2.0541999340057373</v>
      </c>
      <c r="D16279">
        <v>43.623310592587814</v>
      </c>
    </row>
    <row r="16280" spans="1:4" x14ac:dyDescent="0.25">
      <c r="A16280">
        <v>224.61572499999602</v>
      </c>
      <c r="B16280">
        <v>3314.510009765625</v>
      </c>
      <c r="C16280">
        <v>2.0541999340057373</v>
      </c>
      <c r="D16280">
        <v>43.623475339825973</v>
      </c>
    </row>
    <row r="16281" spans="1:4" x14ac:dyDescent="0.25">
      <c r="A16281">
        <v>224.62572500000533</v>
      </c>
      <c r="B16281">
        <v>3315.844482421875</v>
      </c>
      <c r="C16281">
        <v>2.0543999671936035</v>
      </c>
      <c r="D16281">
        <v>43.623647954877242</v>
      </c>
    </row>
    <row r="16282" spans="1:4" x14ac:dyDescent="0.25">
      <c r="A16282">
        <v>224.63572500000009</v>
      </c>
      <c r="B16282">
        <v>3317.186767578125</v>
      </c>
      <c r="C16282">
        <v>2.0543999671936035</v>
      </c>
      <c r="D16282">
        <v>43.623813655789718</v>
      </c>
    </row>
    <row r="16283" spans="1:4" x14ac:dyDescent="0.25">
      <c r="A16283">
        <v>224.64572499999485</v>
      </c>
      <c r="B16283">
        <v>3318.5185546875</v>
      </c>
      <c r="C16283">
        <v>2.0543999671936035</v>
      </c>
      <c r="D16283">
        <v>43.623981025632247</v>
      </c>
    </row>
    <row r="16284" spans="1:4" x14ac:dyDescent="0.25">
      <c r="A16284">
        <v>224.65572500000417</v>
      </c>
      <c r="B16284">
        <v>3319.841064453125</v>
      </c>
      <c r="C16284">
        <v>2.0546000003814697</v>
      </c>
      <c r="D16284">
        <v>43.624145296033248</v>
      </c>
    </row>
    <row r="16285" spans="1:4" x14ac:dyDescent="0.25">
      <c r="A16285">
        <v>224.66572499999893</v>
      </c>
      <c r="B16285">
        <v>3321.169677734375</v>
      </c>
      <c r="C16285">
        <v>2.0546000003814697</v>
      </c>
      <c r="D16285">
        <v>43.624311473782882</v>
      </c>
    </row>
    <row r="16286" spans="1:4" x14ac:dyDescent="0.25">
      <c r="A16286">
        <v>224.67572500000824</v>
      </c>
      <c r="B16286">
        <v>3322.486572265625</v>
      </c>
      <c r="C16286">
        <v>2.0546000003814697</v>
      </c>
      <c r="D16286">
        <v>43.624480274136886</v>
      </c>
    </row>
    <row r="16287" spans="1:4" x14ac:dyDescent="0.25">
      <c r="A16287">
        <v>224.685725000003</v>
      </c>
      <c r="B16287">
        <v>3323.775390625</v>
      </c>
      <c r="C16287">
        <v>2.0548000335693359</v>
      </c>
      <c r="D16287">
        <v>43.624647167142257</v>
      </c>
    </row>
    <row r="16288" spans="1:4" x14ac:dyDescent="0.25">
      <c r="A16288">
        <v>224.69572499999776</v>
      </c>
      <c r="B16288">
        <v>3325.0947265625</v>
      </c>
      <c r="C16288">
        <v>2.0548000335693359</v>
      </c>
      <c r="D16288">
        <v>43.624812868054732</v>
      </c>
    </row>
    <row r="16289" spans="1:4" x14ac:dyDescent="0.25">
      <c r="A16289">
        <v>224.70572500000708</v>
      </c>
      <c r="B16289">
        <v>3326.40380859375</v>
      </c>
      <c r="C16289">
        <v>2.0548899173736572</v>
      </c>
      <c r="D16289">
        <v>43.624979284222945</v>
      </c>
    </row>
    <row r="16290" spans="1:4" x14ac:dyDescent="0.25">
      <c r="A16290">
        <v>224.71572500000184</v>
      </c>
      <c r="B16290">
        <v>3327.72216796875</v>
      </c>
      <c r="C16290">
        <v>2.0550000667572021</v>
      </c>
      <c r="D16290">
        <v>43.625145461972579</v>
      </c>
    </row>
    <row r="16291" spans="1:4" x14ac:dyDescent="0.25">
      <c r="A16291">
        <v>224.7257249999966</v>
      </c>
      <c r="B16291">
        <v>3329.04345703125</v>
      </c>
      <c r="C16291">
        <v>2.0550000667572021</v>
      </c>
      <c r="D16291">
        <v>43.625315931256637</v>
      </c>
    </row>
    <row r="16292" spans="1:4" x14ac:dyDescent="0.25">
      <c r="A16292">
        <v>224.73572500000591</v>
      </c>
      <c r="B16292">
        <v>3330.324462890625</v>
      </c>
      <c r="C16292">
        <v>2.0550899505615234</v>
      </c>
      <c r="D16292">
        <v>43.625482824262008</v>
      </c>
    </row>
    <row r="16293" spans="1:4" x14ac:dyDescent="0.25">
      <c r="A16293">
        <v>224.74572500000068</v>
      </c>
      <c r="B16293">
        <v>3331.609375</v>
      </c>
      <c r="C16293">
        <v>2.0552000999450684</v>
      </c>
      <c r="D16293">
        <v>43.625646617825851</v>
      </c>
    </row>
    <row r="16294" spans="1:4" x14ac:dyDescent="0.25">
      <c r="A16294">
        <v>224.75572499999544</v>
      </c>
      <c r="B16294">
        <v>3332.89990234375</v>
      </c>
      <c r="C16294">
        <v>2.0552000999450684</v>
      </c>
      <c r="D16294">
        <v>43.625818279202804</v>
      </c>
    </row>
    <row r="16295" spans="1:4" x14ac:dyDescent="0.25">
      <c r="A16295">
        <v>224.76572500000475</v>
      </c>
      <c r="B16295">
        <v>3334.1875</v>
      </c>
      <c r="C16295">
        <v>2.0553998947143555</v>
      </c>
      <c r="D16295">
        <v>43.625985649045333</v>
      </c>
    </row>
    <row r="16296" spans="1:4" x14ac:dyDescent="0.25">
      <c r="A16296">
        <v>224.77572499999951</v>
      </c>
      <c r="B16296">
        <v>3335.48828125</v>
      </c>
      <c r="C16296">
        <v>2.0553998947143555</v>
      </c>
      <c r="D16296">
        <v>43.626146820004806</v>
      </c>
    </row>
    <row r="16297" spans="1:4" x14ac:dyDescent="0.25">
      <c r="A16297">
        <v>224.78572500000882</v>
      </c>
      <c r="B16297">
        <v>3336.810791015625</v>
      </c>
      <c r="C16297">
        <v>2.0553998947143555</v>
      </c>
      <c r="D16297">
        <v>43.62631013673149</v>
      </c>
    </row>
    <row r="16298" spans="1:4" x14ac:dyDescent="0.25">
      <c r="A16298">
        <v>224.79572500000359</v>
      </c>
      <c r="B16298">
        <v>3338.0859375</v>
      </c>
      <c r="C16298">
        <v>2.0555999279022217</v>
      </c>
      <c r="D16298">
        <v>43.626481798108443</v>
      </c>
    </row>
    <row r="16299" spans="1:4" x14ac:dyDescent="0.25">
      <c r="A16299">
        <v>224.80572499999835</v>
      </c>
      <c r="B16299">
        <v>3339.361572265625</v>
      </c>
      <c r="C16299">
        <v>2.0555999279022217</v>
      </c>
      <c r="D16299">
        <v>43.626642253812179</v>
      </c>
    </row>
    <row r="16300" spans="1:4" x14ac:dyDescent="0.25">
      <c r="A16300">
        <v>224.81572500000766</v>
      </c>
      <c r="B16300">
        <v>3340.61865234375</v>
      </c>
      <c r="C16300">
        <v>2.0555999279022217</v>
      </c>
      <c r="D16300">
        <v>43.626810338910445</v>
      </c>
    </row>
    <row r="16301" spans="1:4" x14ac:dyDescent="0.25">
      <c r="A16301">
        <v>224.82572500000242</v>
      </c>
      <c r="B16301">
        <v>3341.900390625</v>
      </c>
      <c r="C16301">
        <v>2.0557999610900879</v>
      </c>
      <c r="D16301">
        <v>43.626982715543136</v>
      </c>
    </row>
    <row r="16302" spans="1:4" x14ac:dyDescent="0.25">
      <c r="A16302">
        <v>224.83572499999718</v>
      </c>
      <c r="B16302">
        <v>3343.1767578125</v>
      </c>
      <c r="C16302">
        <v>2.0557999610900879</v>
      </c>
      <c r="D16302">
        <v>43.627145793851241</v>
      </c>
    </row>
    <row r="16303" spans="1:4" x14ac:dyDescent="0.25">
      <c r="A16303">
        <v>224.8457250000065</v>
      </c>
      <c r="B16303">
        <v>3344.436767578125</v>
      </c>
      <c r="C16303">
        <v>2.0557999610900879</v>
      </c>
      <c r="D16303">
        <v>43.627311733182296</v>
      </c>
    </row>
    <row r="16304" spans="1:4" x14ac:dyDescent="0.25">
      <c r="A16304">
        <v>224.85572500000126</v>
      </c>
      <c r="B16304">
        <v>3345.682861328125</v>
      </c>
      <c r="C16304">
        <v>2.0559999942779541</v>
      </c>
      <c r="D16304">
        <v>43.627478387769088</v>
      </c>
    </row>
    <row r="16305" spans="1:4" x14ac:dyDescent="0.25">
      <c r="A16305">
        <v>224.86572499999602</v>
      </c>
      <c r="B16305">
        <v>3346.931396484375</v>
      </c>
      <c r="C16305">
        <v>2.0559999942779541</v>
      </c>
      <c r="D16305">
        <v>43.627644565518722</v>
      </c>
    </row>
    <row r="16306" spans="1:4" x14ac:dyDescent="0.25">
      <c r="A16306">
        <v>224.87572500000533</v>
      </c>
      <c r="B16306">
        <v>3348.16064453125</v>
      </c>
      <c r="C16306">
        <v>2.0559999942779541</v>
      </c>
      <c r="D16306">
        <v>43.627813365872726</v>
      </c>
    </row>
    <row r="16307" spans="1:4" x14ac:dyDescent="0.25">
      <c r="A16307">
        <v>224.88572500000009</v>
      </c>
      <c r="B16307">
        <v>3349.388916015625</v>
      </c>
      <c r="C16307">
        <v>2.0562000274658203</v>
      </c>
      <c r="D16307">
        <v>43.62797668259941</v>
      </c>
    </row>
    <row r="16308" spans="1:4" x14ac:dyDescent="0.25">
      <c r="A16308">
        <v>224.89572499999485</v>
      </c>
      <c r="B16308">
        <v>3350.626953125</v>
      </c>
      <c r="C16308">
        <v>2.0562000274658203</v>
      </c>
      <c r="D16308">
        <v>43.628145482953414</v>
      </c>
    </row>
    <row r="16309" spans="1:4" x14ac:dyDescent="0.25">
      <c r="A16309">
        <v>224.90572500000417</v>
      </c>
      <c r="B16309">
        <v>3351.88525390625</v>
      </c>
      <c r="C16309">
        <v>2.0564000606536865</v>
      </c>
      <c r="D16309">
        <v>43.628311660703048</v>
      </c>
    </row>
    <row r="16310" spans="1:4" x14ac:dyDescent="0.25">
      <c r="A16310">
        <v>224.91572499999893</v>
      </c>
      <c r="B16310">
        <v>3353.113037109375</v>
      </c>
      <c r="C16310">
        <v>2.0564000606536865</v>
      </c>
      <c r="D16310">
        <v>43.628483083661422</v>
      </c>
    </row>
    <row r="16311" spans="1:4" x14ac:dyDescent="0.25">
      <c r="A16311">
        <v>224.92572500000824</v>
      </c>
      <c r="B16311">
        <v>3354.325439453125</v>
      </c>
      <c r="C16311">
        <v>2.0564000606536865</v>
      </c>
      <c r="D16311">
        <v>43.62864806931816</v>
      </c>
    </row>
    <row r="16312" spans="1:4" x14ac:dyDescent="0.25">
      <c r="A16312">
        <v>224.935725000003</v>
      </c>
      <c r="B16312">
        <v>3355.552734375</v>
      </c>
      <c r="C16312">
        <v>2.0566000938415527</v>
      </c>
      <c r="D16312">
        <v>43.628814485486373</v>
      </c>
    </row>
    <row r="16313" spans="1:4" x14ac:dyDescent="0.25">
      <c r="A16313">
        <v>224.94572499999776</v>
      </c>
      <c r="B16313">
        <v>3356.75732421875</v>
      </c>
      <c r="C16313">
        <v>2.0566000938415527</v>
      </c>
      <c r="D16313">
        <v>43.628983047421798</v>
      </c>
    </row>
    <row r="16314" spans="1:4" x14ac:dyDescent="0.25">
      <c r="A16314">
        <v>224.95572500000708</v>
      </c>
      <c r="B16314">
        <v>3357.974365234375</v>
      </c>
      <c r="C16314">
        <v>2.0566000938415527</v>
      </c>
      <c r="D16314">
        <v>43.629147556241378</v>
      </c>
    </row>
    <row r="16315" spans="1:4" x14ac:dyDescent="0.25">
      <c r="A16315">
        <v>224.96572500000184</v>
      </c>
      <c r="B16315">
        <v>3359.1845703125</v>
      </c>
      <c r="C16315">
        <v>2.056689977645874</v>
      </c>
      <c r="D16315">
        <v>43.629316118176803</v>
      </c>
    </row>
    <row r="16316" spans="1:4" x14ac:dyDescent="0.25">
      <c r="A16316">
        <v>224.9757249999966</v>
      </c>
      <c r="B16316">
        <v>3360.402099609375</v>
      </c>
      <c r="C16316">
        <v>2.0567998886108398</v>
      </c>
      <c r="D16316">
        <v>43.629481819089278</v>
      </c>
    </row>
    <row r="16317" spans="1:4" x14ac:dyDescent="0.25">
      <c r="A16317">
        <v>224.98572500000591</v>
      </c>
      <c r="B16317">
        <v>3361.596923828125</v>
      </c>
      <c r="C16317">
        <v>2.0567998886108398</v>
      </c>
      <c r="D16317">
        <v>43.629642513211593</v>
      </c>
    </row>
    <row r="16318" spans="1:4" x14ac:dyDescent="0.25">
      <c r="A16318">
        <v>224.99572500000068</v>
      </c>
      <c r="B16318">
        <v>3362.806884765625</v>
      </c>
      <c r="C16318">
        <v>2.0569999217987061</v>
      </c>
      <c r="D16318">
        <v>43.629809644635543</v>
      </c>
    </row>
    <row r="16319" spans="1:4" x14ac:dyDescent="0.25">
      <c r="A16319">
        <v>225.00572499999544</v>
      </c>
      <c r="B16319">
        <v>3363.994384765625</v>
      </c>
      <c r="C16319">
        <v>2.0569999217987061</v>
      </c>
      <c r="D16319">
        <v>43.629978921826705</v>
      </c>
    </row>
    <row r="16320" spans="1:4" x14ac:dyDescent="0.25">
      <c r="A16320">
        <v>225.01572500000475</v>
      </c>
      <c r="B16320">
        <v>3365.18896484375</v>
      </c>
      <c r="C16320">
        <v>2.0569999217987061</v>
      </c>
      <c r="D16320">
        <v>43.630146291669234</v>
      </c>
    </row>
    <row r="16321" spans="1:4" x14ac:dyDescent="0.25">
      <c r="A16321">
        <v>225.02572499999951</v>
      </c>
      <c r="B16321">
        <v>3366.3564453125</v>
      </c>
      <c r="C16321">
        <v>2.0571999549865723</v>
      </c>
      <c r="D16321">
        <v>43.630312469418868</v>
      </c>
    </row>
    <row r="16322" spans="1:4" x14ac:dyDescent="0.25">
      <c r="A16322">
        <v>225.03572500000882</v>
      </c>
      <c r="B16322">
        <v>3367.543701171875</v>
      </c>
      <c r="C16322">
        <v>2.0571999549865723</v>
      </c>
      <c r="D16322">
        <v>43.630482223447189</v>
      </c>
    </row>
    <row r="16323" spans="1:4" x14ac:dyDescent="0.25">
      <c r="A16323">
        <v>225.04572500000359</v>
      </c>
      <c r="B16323">
        <v>3368.732666015625</v>
      </c>
      <c r="C16323">
        <v>2.0571999549865723</v>
      </c>
      <c r="D16323">
        <v>43.630647447522506</v>
      </c>
    </row>
    <row r="16324" spans="1:4" x14ac:dyDescent="0.25">
      <c r="A16324">
        <v>225.05572499999835</v>
      </c>
      <c r="B16324">
        <v>3369.88623046875</v>
      </c>
      <c r="C16324">
        <v>2.0573999881744385</v>
      </c>
      <c r="D16324">
        <v>43.630814817365035</v>
      </c>
    </row>
    <row r="16325" spans="1:4" x14ac:dyDescent="0.25">
      <c r="A16325">
        <v>225.06572500000766</v>
      </c>
      <c r="B16325">
        <v>3371.049072265625</v>
      </c>
      <c r="C16325">
        <v>2.0573999881744385</v>
      </c>
      <c r="D16325">
        <v>43.630976465161666</v>
      </c>
    </row>
    <row r="16326" spans="1:4" x14ac:dyDescent="0.25">
      <c r="A16326">
        <v>225.07572500000242</v>
      </c>
      <c r="B16326">
        <v>3372.21875</v>
      </c>
      <c r="C16326">
        <v>2.0576000213623047</v>
      </c>
      <c r="D16326">
        <v>43.631143596585616</v>
      </c>
    </row>
    <row r="16327" spans="1:4" x14ac:dyDescent="0.25">
      <c r="A16327">
        <v>225.08572499999718</v>
      </c>
      <c r="B16327">
        <v>3373.378173828125</v>
      </c>
      <c r="C16327">
        <v>2.0576000213623047</v>
      </c>
      <c r="D16327">
        <v>43.631308820660934</v>
      </c>
    </row>
    <row r="16328" spans="1:4" x14ac:dyDescent="0.25">
      <c r="A16328">
        <v>225.0957250000065</v>
      </c>
      <c r="B16328">
        <v>3374.522216796875</v>
      </c>
      <c r="C16328">
        <v>2.0576000213623047</v>
      </c>
      <c r="D16328">
        <v>43.631470230038985</v>
      </c>
    </row>
    <row r="16329" spans="1:4" x14ac:dyDescent="0.25">
      <c r="A16329">
        <v>225.10572500000126</v>
      </c>
      <c r="B16329">
        <v>3375.66845703125</v>
      </c>
      <c r="C16329">
        <v>2.0576000213623047</v>
      </c>
      <c r="D16329">
        <v>43.631637599881515</v>
      </c>
    </row>
    <row r="16330" spans="1:4" x14ac:dyDescent="0.25">
      <c r="A16330">
        <v>225.11572499999602</v>
      </c>
      <c r="B16330">
        <v>3376.819580078125</v>
      </c>
      <c r="C16330">
        <v>2.0578000545501709</v>
      </c>
      <c r="D16330">
        <v>43.631809022839889</v>
      </c>
    </row>
    <row r="16331" spans="1:4" x14ac:dyDescent="0.25">
      <c r="A16331">
        <v>225.12572500000533</v>
      </c>
      <c r="B16331">
        <v>3377.970458984375</v>
      </c>
      <c r="C16331">
        <v>2.0578000545501709</v>
      </c>
      <c r="D16331">
        <v>43.631981637891158</v>
      </c>
    </row>
    <row r="16332" spans="1:4" x14ac:dyDescent="0.25">
      <c r="A16332">
        <v>225.13572500000009</v>
      </c>
      <c r="B16332">
        <v>3379.1162109375</v>
      </c>
      <c r="C16332">
        <v>2.0580000877380371</v>
      </c>
      <c r="D16332">
        <v>43.632149007733688</v>
      </c>
    </row>
    <row r="16333" spans="1:4" x14ac:dyDescent="0.25">
      <c r="A16333">
        <v>225.14572499999485</v>
      </c>
      <c r="B16333">
        <v>3380.27197265625</v>
      </c>
      <c r="C16333">
        <v>2.0580000877380371</v>
      </c>
      <c r="D16333">
        <v>43.632308748181686</v>
      </c>
    </row>
    <row r="16334" spans="1:4" x14ac:dyDescent="0.25">
      <c r="A16334">
        <v>225.15572500000417</v>
      </c>
      <c r="B16334">
        <v>3381.429931640625</v>
      </c>
      <c r="C16334">
        <v>2.0580000877380371</v>
      </c>
      <c r="D16334">
        <v>43.632476118024215</v>
      </c>
    </row>
    <row r="16335" spans="1:4" x14ac:dyDescent="0.25">
      <c r="A16335">
        <v>225.16572499999893</v>
      </c>
      <c r="B16335">
        <v>3382.5869140625</v>
      </c>
      <c r="C16335">
        <v>2.0581998825073242</v>
      </c>
      <c r="D16335">
        <v>43.632650163586959</v>
      </c>
    </row>
    <row r="16336" spans="1:4" x14ac:dyDescent="0.25">
      <c r="A16336">
        <v>225.17572500000824</v>
      </c>
      <c r="B16336">
        <v>3383.6982421875</v>
      </c>
      <c r="C16336">
        <v>2.0581998825073242</v>
      </c>
      <c r="D16336">
        <v>43.63281705659233</v>
      </c>
    </row>
    <row r="16337" spans="1:4" x14ac:dyDescent="0.25">
      <c r="A16337">
        <v>225.185725000003</v>
      </c>
      <c r="B16337">
        <v>3384.831787109375</v>
      </c>
      <c r="C16337">
        <v>2.0581998825073242</v>
      </c>
      <c r="D16337">
        <v>43.632978704388961</v>
      </c>
    </row>
    <row r="16338" spans="1:4" x14ac:dyDescent="0.25">
      <c r="A16338">
        <v>225.19572499999776</v>
      </c>
      <c r="B16338">
        <v>3385.9716796875</v>
      </c>
      <c r="C16338">
        <v>2.0583999156951904</v>
      </c>
      <c r="D16338">
        <v>43.63314345162712</v>
      </c>
    </row>
    <row r="16339" spans="1:4" x14ac:dyDescent="0.25">
      <c r="A16339">
        <v>225.20572500000708</v>
      </c>
      <c r="B16339">
        <v>3387.106689453125</v>
      </c>
      <c r="C16339">
        <v>2.0583999156951904</v>
      </c>
      <c r="D16339">
        <v>43.633315113004073</v>
      </c>
    </row>
    <row r="16340" spans="1:4" x14ac:dyDescent="0.25">
      <c r="A16340">
        <v>225.21572500000184</v>
      </c>
      <c r="B16340">
        <v>3388.228515625</v>
      </c>
      <c r="C16340">
        <v>2.0583999156951904</v>
      </c>
      <c r="D16340">
        <v>43.633477476056441</v>
      </c>
    </row>
    <row r="16341" spans="1:4" x14ac:dyDescent="0.25">
      <c r="A16341">
        <v>225.2257249999966</v>
      </c>
      <c r="B16341">
        <v>3389.35107421875</v>
      </c>
      <c r="C16341">
        <v>2.0585999488830566</v>
      </c>
      <c r="D16341">
        <v>43.633642223294601</v>
      </c>
    </row>
    <row r="16342" spans="1:4" x14ac:dyDescent="0.25">
      <c r="A16342">
        <v>225.23572500000591</v>
      </c>
      <c r="B16342">
        <v>3390.44970703125</v>
      </c>
      <c r="C16342">
        <v>2.0585999488830566</v>
      </c>
      <c r="D16342">
        <v>43.633811738904342</v>
      </c>
    </row>
    <row r="16343" spans="1:4" x14ac:dyDescent="0.25">
      <c r="A16343">
        <v>225.24572500000068</v>
      </c>
      <c r="B16343">
        <v>3391.572998046875</v>
      </c>
      <c r="C16343">
        <v>2.0587999820709229</v>
      </c>
      <c r="D16343">
        <v>43.633983638699874</v>
      </c>
    </row>
    <row r="16344" spans="1:4" x14ac:dyDescent="0.25">
      <c r="A16344">
        <v>225.25572499999544</v>
      </c>
      <c r="B16344">
        <v>3392.691650390625</v>
      </c>
      <c r="C16344">
        <v>2.0587999820709229</v>
      </c>
      <c r="D16344">
        <v>43.634148147519454</v>
      </c>
    </row>
    <row r="16345" spans="1:4" x14ac:dyDescent="0.25">
      <c r="A16345">
        <v>225.26572500000475</v>
      </c>
      <c r="B16345">
        <v>3393.7802734375</v>
      </c>
      <c r="C16345">
        <v>2.0587999820709229</v>
      </c>
      <c r="D16345">
        <v>43.634310033734664</v>
      </c>
    </row>
    <row r="16346" spans="1:4" x14ac:dyDescent="0.25">
      <c r="A16346">
        <v>225.27572499999951</v>
      </c>
      <c r="B16346">
        <v>3394.8955078125</v>
      </c>
      <c r="C16346">
        <v>2.0590000152587891</v>
      </c>
      <c r="D16346">
        <v>43.634474304135665</v>
      </c>
    </row>
    <row r="16347" spans="1:4" x14ac:dyDescent="0.25">
      <c r="A16347">
        <v>225.28572500000882</v>
      </c>
      <c r="B16347">
        <v>3395.970458984375</v>
      </c>
      <c r="C16347">
        <v>2.0590000152587891</v>
      </c>
      <c r="D16347">
        <v>43.634645011838302</v>
      </c>
    </row>
    <row r="16348" spans="1:4" x14ac:dyDescent="0.25">
      <c r="A16348">
        <v>225.29572500000359</v>
      </c>
      <c r="B16348">
        <v>3397.04638671875</v>
      </c>
      <c r="C16348">
        <v>2.0590898990631104</v>
      </c>
      <c r="D16348">
        <v>43.634813573773727</v>
      </c>
    </row>
    <row r="16349" spans="1:4" x14ac:dyDescent="0.25">
      <c r="A16349">
        <v>225.30572499999835</v>
      </c>
      <c r="B16349">
        <v>3398.110107421875</v>
      </c>
      <c r="C16349">
        <v>2.0592000484466553</v>
      </c>
      <c r="D16349">
        <v>43.634978797849044</v>
      </c>
    </row>
    <row r="16350" spans="1:4" x14ac:dyDescent="0.25">
      <c r="A16350">
        <v>225.31572500000766</v>
      </c>
      <c r="B16350">
        <v>3399.177001953125</v>
      </c>
      <c r="C16350">
        <v>2.0592000484466553</v>
      </c>
      <c r="D16350">
        <v>43.635149505551681</v>
      </c>
    </row>
    <row r="16351" spans="1:4" x14ac:dyDescent="0.25">
      <c r="A16351">
        <v>225.32572500000242</v>
      </c>
      <c r="B16351">
        <v>3400.201171875</v>
      </c>
      <c r="C16351">
        <v>2.0592899322509766</v>
      </c>
      <c r="D16351">
        <v>43.635320451672897</v>
      </c>
    </row>
    <row r="16352" spans="1:4" x14ac:dyDescent="0.25">
      <c r="A16352">
        <v>225.33572499999718</v>
      </c>
      <c r="B16352">
        <v>3401.257568359375</v>
      </c>
      <c r="C16352">
        <v>2.0594000816345215</v>
      </c>
      <c r="D16352">
        <v>43.635485914166793</v>
      </c>
    </row>
    <row r="16353" spans="1:4" x14ac:dyDescent="0.25">
      <c r="A16353">
        <v>225.3457250000065</v>
      </c>
      <c r="B16353">
        <v>3402.271728515625</v>
      </c>
      <c r="C16353">
        <v>2.0594000816345215</v>
      </c>
      <c r="D16353">
        <v>43.635646608289107</v>
      </c>
    </row>
    <row r="16354" spans="1:4" x14ac:dyDescent="0.25">
      <c r="A16354">
        <v>225.35572500000126</v>
      </c>
      <c r="B16354">
        <v>3403.2802734375</v>
      </c>
      <c r="C16354">
        <v>2.0596001148223877</v>
      </c>
      <c r="D16354">
        <v>43.635807540830001</v>
      </c>
    </row>
    <row r="16355" spans="1:4" x14ac:dyDescent="0.25">
      <c r="A16355">
        <v>225.37572500000533</v>
      </c>
      <c r="B16355">
        <v>3405.25830078125</v>
      </c>
      <c r="C16355">
        <v>2.0596001148223877</v>
      </c>
      <c r="D16355">
        <v>43.6361475257238</v>
      </c>
    </row>
    <row r="16356" spans="1:4" x14ac:dyDescent="0.25">
      <c r="A16356">
        <v>225.39572499999485</v>
      </c>
      <c r="B16356">
        <v>3407.178955078125</v>
      </c>
      <c r="C16356">
        <v>2.0597999095916748</v>
      </c>
      <c r="D16356">
        <v>43.636480358060226</v>
      </c>
    </row>
    <row r="16357" spans="1:4" x14ac:dyDescent="0.25">
      <c r="A16357">
        <v>225.41572499999893</v>
      </c>
      <c r="B16357">
        <v>3409.0458984375</v>
      </c>
      <c r="C16357">
        <v>2.059999942779541</v>
      </c>
      <c r="D16357">
        <v>43.636811044629439</v>
      </c>
    </row>
    <row r="16358" spans="1:4" x14ac:dyDescent="0.25">
      <c r="A16358">
        <v>225.435725000003</v>
      </c>
      <c r="B16358">
        <v>3410.864013671875</v>
      </c>
      <c r="C16358">
        <v>2.0600900650024414</v>
      </c>
      <c r="D16358">
        <v>43.637146261151656</v>
      </c>
    </row>
    <row r="16359" spans="1:4" x14ac:dyDescent="0.25">
      <c r="A16359">
        <v>225.45572500000708</v>
      </c>
      <c r="B16359">
        <v>3412.6328125</v>
      </c>
      <c r="C16359">
        <v>2.0601999759674072</v>
      </c>
      <c r="D16359">
        <v>43.637470987256393</v>
      </c>
    </row>
    <row r="16360" spans="1:4" x14ac:dyDescent="0.25">
      <c r="A16360">
        <v>225.4757249999966</v>
      </c>
      <c r="B16360">
        <v>3414.3017578125</v>
      </c>
      <c r="C16360">
        <v>2.0604000091552734</v>
      </c>
      <c r="D16360">
        <v>43.637815263684615</v>
      </c>
    </row>
    <row r="16361" spans="1:4" x14ac:dyDescent="0.25">
      <c r="A16361">
        <v>225.49572500000068</v>
      </c>
      <c r="B16361">
        <v>3415.89892578125</v>
      </c>
      <c r="C16361">
        <v>2.0606000423431396</v>
      </c>
      <c r="D16361">
        <v>43.638146903928146</v>
      </c>
    </row>
    <row r="16362" spans="1:4" x14ac:dyDescent="0.25">
      <c r="A16362">
        <v>225.51572500000475</v>
      </c>
      <c r="B16362">
        <v>3417.441162109375</v>
      </c>
      <c r="C16362">
        <v>2.0608000755310059</v>
      </c>
      <c r="D16362">
        <v>43.638475921567306</v>
      </c>
    </row>
    <row r="16363" spans="1:4" x14ac:dyDescent="0.25">
      <c r="A16363">
        <v>225.53572500000882</v>
      </c>
      <c r="B16363">
        <v>3418.89990234375</v>
      </c>
      <c r="C16363">
        <v>2.0608000755310059</v>
      </c>
      <c r="D16363">
        <v>43.638815906461105</v>
      </c>
    </row>
    <row r="16364" spans="1:4" x14ac:dyDescent="0.25">
      <c r="A16364">
        <v>225.55572499999835</v>
      </c>
      <c r="B16364">
        <v>3420.27294921875</v>
      </c>
      <c r="C16364">
        <v>2.0610001087188721</v>
      </c>
      <c r="D16364">
        <v>43.639150169309005</v>
      </c>
    </row>
    <row r="16365" spans="1:4" x14ac:dyDescent="0.25">
      <c r="A16365">
        <v>225.57572500000242</v>
      </c>
      <c r="B16365">
        <v>3421.63232421875</v>
      </c>
      <c r="C16365">
        <v>2.0611999034881592</v>
      </c>
      <c r="D16365">
        <v>43.639478471692428</v>
      </c>
    </row>
    <row r="16366" spans="1:4" x14ac:dyDescent="0.25">
      <c r="A16366">
        <v>225.5957250000065</v>
      </c>
      <c r="B16366">
        <v>3422.978271484375</v>
      </c>
      <c r="C16366">
        <v>2.0611999034881592</v>
      </c>
      <c r="D16366">
        <v>43.639813688214645</v>
      </c>
    </row>
    <row r="16367" spans="1:4" x14ac:dyDescent="0.25">
      <c r="A16367">
        <v>225.61572499999602</v>
      </c>
      <c r="B16367">
        <v>3424.209228515625</v>
      </c>
      <c r="C16367">
        <v>2.0613999366760254</v>
      </c>
      <c r="D16367">
        <v>43.640150096829757</v>
      </c>
    </row>
    <row r="16368" spans="1:4" x14ac:dyDescent="0.25">
      <c r="A16368">
        <v>225.63572500000009</v>
      </c>
      <c r="B16368">
        <v>3425.4052734375</v>
      </c>
      <c r="C16368">
        <v>2.0615999698638916</v>
      </c>
      <c r="D16368">
        <v>43.640477922376022</v>
      </c>
    </row>
    <row r="16369" spans="1:4" x14ac:dyDescent="0.25">
      <c r="A16369">
        <v>225.65572500000417</v>
      </c>
      <c r="B16369">
        <v>3426.52490234375</v>
      </c>
      <c r="C16369">
        <v>2.0618000030517578</v>
      </c>
      <c r="D16369">
        <v>43.640814330991134</v>
      </c>
    </row>
    <row r="16370" spans="1:4" x14ac:dyDescent="0.25">
      <c r="A16370">
        <v>225.67572500000824</v>
      </c>
      <c r="B16370">
        <v>3427.568603515625</v>
      </c>
      <c r="C16370">
        <v>2.0618000030517578</v>
      </c>
      <c r="D16370">
        <v>43.641142633374557</v>
      </c>
    </row>
    <row r="16371" spans="1:4" x14ac:dyDescent="0.25">
      <c r="A16371">
        <v>225.70572500000708</v>
      </c>
      <c r="B16371">
        <v>3428.907470703125</v>
      </c>
      <c r="C16371">
        <v>2.062000036239624</v>
      </c>
      <c r="D16371">
        <v>43.641645696576461</v>
      </c>
    </row>
    <row r="16372" spans="1:4" x14ac:dyDescent="0.25">
      <c r="A16372">
        <v>225.73572500000591</v>
      </c>
      <c r="B16372">
        <v>3430.072265625</v>
      </c>
      <c r="C16372">
        <v>2.0622899532318115</v>
      </c>
      <c r="D16372">
        <v>43.642144229825362</v>
      </c>
    </row>
    <row r="16373" spans="1:4" x14ac:dyDescent="0.25">
      <c r="A16373">
        <v>225.77572499999951</v>
      </c>
      <c r="B16373">
        <v>3431.130126953125</v>
      </c>
      <c r="C16373">
        <v>2.0625998973846436</v>
      </c>
      <c r="D16373">
        <v>43.642822053845748</v>
      </c>
    </row>
    <row r="16374" spans="1:4" x14ac:dyDescent="0.25">
      <c r="A16374">
        <v>225.87572500000533</v>
      </c>
      <c r="B16374">
        <v>3431.57666015625</v>
      </c>
      <c r="C16374">
        <v>2.0631999969482422</v>
      </c>
      <c r="D16374">
        <v>43.644483354504928</v>
      </c>
    </row>
    <row r="16375" spans="1:4" x14ac:dyDescent="0.25">
      <c r="A16375">
        <v>225.96572500000184</v>
      </c>
      <c r="B16375">
        <v>3430.388916015625</v>
      </c>
      <c r="C16375">
        <v>2.0638000965118408</v>
      </c>
      <c r="D16375">
        <v>43.645980384763106</v>
      </c>
    </row>
    <row r="16376" spans="1:4" x14ac:dyDescent="0.25">
      <c r="A16376">
        <v>225.98572500000591</v>
      </c>
      <c r="B16376">
        <v>3426.462646484375</v>
      </c>
      <c r="C16376">
        <v>2.0638000965118408</v>
      </c>
      <c r="D16376">
        <v>43.646311309750899</v>
      </c>
    </row>
    <row r="16377" spans="1:4" x14ac:dyDescent="0.25">
      <c r="A16377">
        <v>225.99572500000068</v>
      </c>
      <c r="B16377">
        <v>3419.942138671875</v>
      </c>
      <c r="C16377">
        <v>2.0638899803161621</v>
      </c>
      <c r="D16377">
        <v>43.646482494290694</v>
      </c>
    </row>
    <row r="16378" spans="1:4" x14ac:dyDescent="0.25">
      <c r="A16378">
        <v>226.00572499999544</v>
      </c>
      <c r="B16378">
        <v>3411.5224609375</v>
      </c>
      <c r="C16378">
        <v>2.0638899803161621</v>
      </c>
      <c r="D16378">
        <v>43.646646764691695</v>
      </c>
    </row>
    <row r="16379" spans="1:4" x14ac:dyDescent="0.25">
      <c r="A16379">
        <v>226.01572500000475</v>
      </c>
      <c r="B16379">
        <v>3402.546875</v>
      </c>
      <c r="C16379">
        <v>2.0638000965118408</v>
      </c>
      <c r="D16379">
        <v>43.646810796674117</v>
      </c>
    </row>
    <row r="16380" spans="1:4" x14ac:dyDescent="0.25">
      <c r="A16380">
        <v>226.02572499999951</v>
      </c>
      <c r="B16380">
        <v>3393.48486328125</v>
      </c>
      <c r="C16380">
        <v>2.0635099411010742</v>
      </c>
      <c r="D16380">
        <v>43.646978166516647</v>
      </c>
    </row>
    <row r="16381" spans="1:4" x14ac:dyDescent="0.25">
      <c r="A16381">
        <v>226.03572500000882</v>
      </c>
      <c r="B16381">
        <v>3384.4755859375</v>
      </c>
      <c r="C16381">
        <v>2.0624198913574219</v>
      </c>
      <c r="D16381">
        <v>43.647148635800704</v>
      </c>
    </row>
    <row r="16382" spans="1:4" x14ac:dyDescent="0.25">
      <c r="A16382">
        <v>226.04572500000359</v>
      </c>
      <c r="B16382">
        <v>3375.540771484375</v>
      </c>
      <c r="C16382">
        <v>2.0606000423431396</v>
      </c>
      <c r="D16382">
        <v>43.647312190945968</v>
      </c>
    </row>
    <row r="16383" spans="1:4" x14ac:dyDescent="0.25">
      <c r="A16383">
        <v>226.05572499999835</v>
      </c>
      <c r="B16383">
        <v>3366.73876953125</v>
      </c>
      <c r="C16383">
        <v>2.0607099533081055</v>
      </c>
      <c r="D16383">
        <v>43.647472408231124</v>
      </c>
    </row>
    <row r="16384" spans="1:4" x14ac:dyDescent="0.25">
      <c r="A16384">
        <v>226.06572500000766</v>
      </c>
      <c r="B16384">
        <v>3358.155517578125</v>
      </c>
      <c r="C16384">
        <v>2.0604000091552734</v>
      </c>
      <c r="D16384">
        <v>43.647642639096603</v>
      </c>
    </row>
    <row r="16385" spans="1:4" x14ac:dyDescent="0.25">
      <c r="A16385">
        <v>226.07572500000242</v>
      </c>
      <c r="B16385">
        <v>3350.229248046875</v>
      </c>
      <c r="C16385">
        <v>2.0604000091552734</v>
      </c>
      <c r="D16385">
        <v>43.647815254147872</v>
      </c>
    </row>
    <row r="16386" spans="1:4" x14ac:dyDescent="0.25">
      <c r="A16386">
        <v>226.08572499999718</v>
      </c>
      <c r="B16386">
        <v>3344.421142578125</v>
      </c>
      <c r="C16386">
        <v>2.0604000091552734</v>
      </c>
      <c r="D16386">
        <v>43.647982385571822</v>
      </c>
    </row>
    <row r="16387" spans="1:4" x14ac:dyDescent="0.25">
      <c r="A16387">
        <v>226.0957250000065</v>
      </c>
      <c r="B16387">
        <v>3342.28173828125</v>
      </c>
      <c r="C16387">
        <v>2.0604000091552734</v>
      </c>
      <c r="D16387">
        <v>43.648146417554244</v>
      </c>
    </row>
    <row r="16388" spans="1:4" x14ac:dyDescent="0.25">
      <c r="A16388">
        <v>226.12572500000533</v>
      </c>
      <c r="B16388">
        <v>3343.402587890625</v>
      </c>
      <c r="C16388">
        <v>2.0606000423431396</v>
      </c>
      <c r="D16388">
        <v>43.648647573407516</v>
      </c>
    </row>
    <row r="16389" spans="1:4" x14ac:dyDescent="0.25">
      <c r="A16389">
        <v>226.14572499999485</v>
      </c>
      <c r="B16389">
        <v>3345.172607421875</v>
      </c>
      <c r="C16389">
        <v>2.0606000423431396</v>
      </c>
      <c r="D16389">
        <v>43.648979213651046</v>
      </c>
    </row>
    <row r="16390" spans="1:4" x14ac:dyDescent="0.25">
      <c r="A16390">
        <v>226.16572499999893</v>
      </c>
      <c r="B16390">
        <v>3347.1787109375</v>
      </c>
      <c r="C16390">
        <v>2.0608000755310059</v>
      </c>
      <c r="D16390">
        <v>43.649315860684737</v>
      </c>
    </row>
    <row r="16391" spans="1:4" x14ac:dyDescent="0.25">
      <c r="A16391">
        <v>226.17572500000824</v>
      </c>
      <c r="B16391">
        <v>3348.210693359375</v>
      </c>
      <c r="C16391">
        <v>2.0608000755310059</v>
      </c>
      <c r="D16391">
        <v>43.649482753690108</v>
      </c>
    </row>
    <row r="16392" spans="1:4" x14ac:dyDescent="0.25">
      <c r="A16392">
        <v>226.185725000003</v>
      </c>
      <c r="B16392">
        <v>3349.24462890625</v>
      </c>
      <c r="C16392">
        <v>2.0608000755310059</v>
      </c>
      <c r="D16392">
        <v>43.649648931439742</v>
      </c>
    </row>
    <row r="16393" spans="1:4" x14ac:dyDescent="0.25">
      <c r="A16393">
        <v>226.19572499999776</v>
      </c>
      <c r="B16393">
        <v>3350.288330078125</v>
      </c>
      <c r="C16393">
        <v>2.0608000755310059</v>
      </c>
      <c r="D16393">
        <v>43.649812009747848</v>
      </c>
    </row>
    <row r="16394" spans="1:4" x14ac:dyDescent="0.25">
      <c r="A16394">
        <v>226.20572500000708</v>
      </c>
      <c r="B16394">
        <v>3351.35498046875</v>
      </c>
      <c r="C16394">
        <v>2.0610001087188721</v>
      </c>
      <c r="D16394">
        <v>43.649979618008956</v>
      </c>
    </row>
    <row r="16395" spans="1:4" x14ac:dyDescent="0.25">
      <c r="A16395">
        <v>226.21572500000184</v>
      </c>
      <c r="B16395">
        <v>3352.448486328125</v>
      </c>
      <c r="C16395">
        <v>2.0610001087188721</v>
      </c>
      <c r="D16395">
        <v>43.650146511014327</v>
      </c>
    </row>
    <row r="16396" spans="1:4" x14ac:dyDescent="0.25">
      <c r="A16396">
        <v>226.2257249999966</v>
      </c>
      <c r="B16396">
        <v>3353.5126953125</v>
      </c>
      <c r="C16396">
        <v>2.0610001087188721</v>
      </c>
      <c r="D16396">
        <v>43.650308874066695</v>
      </c>
    </row>
    <row r="16397" spans="1:4" x14ac:dyDescent="0.25">
      <c r="A16397">
        <v>226.23572500000591</v>
      </c>
      <c r="B16397">
        <v>3354.578857421875</v>
      </c>
      <c r="C16397">
        <v>2.0611999034881592</v>
      </c>
      <c r="D16397">
        <v>43.650475051816329</v>
      </c>
    </row>
    <row r="16398" spans="1:4" x14ac:dyDescent="0.25">
      <c r="A16398">
        <v>226.24572500000068</v>
      </c>
      <c r="B16398">
        <v>3355.6708984375</v>
      </c>
      <c r="C16398">
        <v>2.0611999034881592</v>
      </c>
      <c r="D16398">
        <v>43.650645759518966</v>
      </c>
    </row>
    <row r="16399" spans="1:4" x14ac:dyDescent="0.25">
      <c r="A16399">
        <v>226.25572499999544</v>
      </c>
      <c r="B16399">
        <v>3356.756103515625</v>
      </c>
      <c r="C16399">
        <v>2.0611999034881592</v>
      </c>
      <c r="D16399">
        <v>43.650815513547286</v>
      </c>
    </row>
    <row r="16400" spans="1:4" x14ac:dyDescent="0.25">
      <c r="A16400">
        <v>226.26572500000475</v>
      </c>
      <c r="B16400">
        <v>3357.82080078125</v>
      </c>
      <c r="C16400">
        <v>2.0611999034881592</v>
      </c>
      <c r="D16400">
        <v>43.650976922925338</v>
      </c>
    </row>
    <row r="16401" spans="1:4" x14ac:dyDescent="0.25">
      <c r="A16401">
        <v>226.27572499999951</v>
      </c>
      <c r="B16401">
        <v>3358.87158203125</v>
      </c>
      <c r="C16401">
        <v>2.0613999366760254</v>
      </c>
      <c r="D16401">
        <v>43.651143815930709</v>
      </c>
    </row>
    <row r="16402" spans="1:4" x14ac:dyDescent="0.25">
      <c r="A16402">
        <v>226.28572500000882</v>
      </c>
      <c r="B16402">
        <v>3359.950927734375</v>
      </c>
      <c r="C16402">
        <v>2.0613999366760254</v>
      </c>
      <c r="D16402">
        <v>43.651309993680343</v>
      </c>
    </row>
    <row r="16403" spans="1:4" x14ac:dyDescent="0.25">
      <c r="A16403">
        <v>226.29572500000359</v>
      </c>
      <c r="B16403">
        <v>3361.019775390625</v>
      </c>
      <c r="C16403">
        <v>2.0613999366760254</v>
      </c>
      <c r="D16403">
        <v>43.651479270871505</v>
      </c>
    </row>
    <row r="16404" spans="1:4" x14ac:dyDescent="0.25">
      <c r="A16404">
        <v>226.30572499999835</v>
      </c>
      <c r="B16404">
        <v>3362.067626953125</v>
      </c>
      <c r="C16404">
        <v>2.0613999366760254</v>
      </c>
      <c r="D16404">
        <v>43.651645925458297</v>
      </c>
    </row>
    <row r="16405" spans="1:4" x14ac:dyDescent="0.25">
      <c r="A16405">
        <v>226.31572500000766</v>
      </c>
      <c r="B16405">
        <v>3363.124267578125</v>
      </c>
      <c r="C16405">
        <v>2.0615999698638916</v>
      </c>
      <c r="D16405">
        <v>43.651810672696456</v>
      </c>
    </row>
    <row r="16406" spans="1:4" x14ac:dyDescent="0.25">
      <c r="A16406">
        <v>226.32572500000242</v>
      </c>
      <c r="B16406">
        <v>3364.20556640625</v>
      </c>
      <c r="C16406">
        <v>2.0615999698638916</v>
      </c>
      <c r="D16406">
        <v>43.65197947305046</v>
      </c>
    </row>
    <row r="16407" spans="1:4" x14ac:dyDescent="0.25">
      <c r="A16407">
        <v>226.33572499999718</v>
      </c>
      <c r="B16407">
        <v>3365.270263671875</v>
      </c>
      <c r="C16407">
        <v>2.0615999698638916</v>
      </c>
      <c r="D16407">
        <v>43.652145650800094</v>
      </c>
    </row>
    <row r="16408" spans="1:4" x14ac:dyDescent="0.25">
      <c r="A16408">
        <v>226.3457250000065</v>
      </c>
      <c r="B16408">
        <v>3366.330810546875</v>
      </c>
      <c r="C16408">
        <v>2.061690092086792</v>
      </c>
      <c r="D16408">
        <v>43.652310874875411</v>
      </c>
    </row>
    <row r="16409" spans="1:4" x14ac:dyDescent="0.25">
      <c r="A16409">
        <v>226.35572500000126</v>
      </c>
      <c r="B16409">
        <v>3367.4111328125</v>
      </c>
      <c r="C16409">
        <v>2.0618000030517578</v>
      </c>
      <c r="D16409">
        <v>43.652476098950729</v>
      </c>
    </row>
    <row r="16410" spans="1:4" x14ac:dyDescent="0.25">
      <c r="A16410">
        <v>226.36572499999602</v>
      </c>
      <c r="B16410">
        <v>3368.472900390625</v>
      </c>
      <c r="C16410">
        <v>2.0618000030517578</v>
      </c>
      <c r="D16410">
        <v>43.652644660886153</v>
      </c>
    </row>
    <row r="16411" spans="1:4" x14ac:dyDescent="0.25">
      <c r="A16411">
        <v>226.37572500000533</v>
      </c>
      <c r="B16411">
        <v>3369.554443359375</v>
      </c>
      <c r="C16411">
        <v>2.0618000030517578</v>
      </c>
      <c r="D16411">
        <v>43.652815845425948</v>
      </c>
    </row>
    <row r="16412" spans="1:4" x14ac:dyDescent="0.25">
      <c r="A16412">
        <v>226.38572500000009</v>
      </c>
      <c r="B16412">
        <v>3370.630859375</v>
      </c>
      <c r="C16412">
        <v>2.062000036239624</v>
      </c>
      <c r="D16412">
        <v>43.652975347455367</v>
      </c>
    </row>
    <row r="16413" spans="1:4" x14ac:dyDescent="0.25">
      <c r="A16413">
        <v>226.39572499999485</v>
      </c>
      <c r="B16413">
        <v>3371.70751953125</v>
      </c>
      <c r="C16413">
        <v>2.062000036239624</v>
      </c>
      <c r="D16413">
        <v>43.653144863065108</v>
      </c>
    </row>
    <row r="16414" spans="1:4" x14ac:dyDescent="0.25">
      <c r="A16414">
        <v>226.40572500000417</v>
      </c>
      <c r="B16414">
        <v>3372.792236328125</v>
      </c>
      <c r="C16414">
        <v>2.062000036239624</v>
      </c>
      <c r="D16414">
        <v>43.653313186581954</v>
      </c>
    </row>
    <row r="16415" spans="1:4" x14ac:dyDescent="0.25">
      <c r="A16415">
        <v>226.41572499999893</v>
      </c>
      <c r="B16415">
        <v>3373.833740234375</v>
      </c>
      <c r="C16415">
        <v>2.062000036239624</v>
      </c>
      <c r="D16415">
        <v>43.653475549634322</v>
      </c>
    </row>
    <row r="16416" spans="1:4" x14ac:dyDescent="0.25">
      <c r="A16416">
        <v>226.42572500000824</v>
      </c>
      <c r="B16416">
        <v>3374.876953125</v>
      </c>
      <c r="C16416">
        <v>2.0622000694274902</v>
      </c>
      <c r="D16416">
        <v>43.653642919476852</v>
      </c>
    </row>
    <row r="16417" spans="1:4" x14ac:dyDescent="0.25">
      <c r="A16417">
        <v>226.435725000003</v>
      </c>
      <c r="B16417">
        <v>3375.908935546875</v>
      </c>
      <c r="C16417">
        <v>2.0622000694274902</v>
      </c>
      <c r="D16417">
        <v>43.653811242993697</v>
      </c>
    </row>
    <row r="16418" spans="1:4" x14ac:dyDescent="0.25">
      <c r="A16418">
        <v>226.44572499999776</v>
      </c>
      <c r="B16418">
        <v>3376.9287109375</v>
      </c>
      <c r="C16418">
        <v>2.0622000694274902</v>
      </c>
      <c r="D16418">
        <v>43.653980043347701</v>
      </c>
    </row>
    <row r="16419" spans="1:4" x14ac:dyDescent="0.25">
      <c r="A16419">
        <v>226.46572500000184</v>
      </c>
      <c r="B16419">
        <v>3378.927978515625</v>
      </c>
      <c r="C16419">
        <v>2.0624001026153564</v>
      </c>
      <c r="D16419">
        <v>43.654314067777023</v>
      </c>
    </row>
    <row r="16420" spans="1:4" x14ac:dyDescent="0.25">
      <c r="A16420">
        <v>226.4757249999966</v>
      </c>
      <c r="B16420">
        <v>3379.95556640625</v>
      </c>
      <c r="C16420">
        <v>2.0624001026153564</v>
      </c>
      <c r="D16420">
        <v>43.654478576596603</v>
      </c>
    </row>
    <row r="16421" spans="1:4" x14ac:dyDescent="0.25">
      <c r="A16421">
        <v>226.48572500000591</v>
      </c>
      <c r="B16421">
        <v>3380.9599609375</v>
      </c>
      <c r="C16421">
        <v>2.0624001026153564</v>
      </c>
      <c r="D16421">
        <v>43.65464380067192</v>
      </c>
    </row>
    <row r="16422" spans="1:4" x14ac:dyDescent="0.25">
      <c r="A16422">
        <v>226.50572499999544</v>
      </c>
      <c r="B16422">
        <v>3382.89794921875</v>
      </c>
      <c r="C16422">
        <v>2.0625998973846436</v>
      </c>
      <c r="D16422">
        <v>43.654982593472823</v>
      </c>
    </row>
    <row r="16423" spans="1:4" x14ac:dyDescent="0.25">
      <c r="A16423">
        <v>226.52572499999951</v>
      </c>
      <c r="B16423">
        <v>3384.84033203125</v>
      </c>
      <c r="C16423">
        <v>2.0627999305725098</v>
      </c>
      <c r="D16423">
        <v>43.655313518460616</v>
      </c>
    </row>
    <row r="16424" spans="1:4" x14ac:dyDescent="0.25">
      <c r="A16424">
        <v>226.54572500000359</v>
      </c>
      <c r="B16424">
        <v>3386.78662109375</v>
      </c>
      <c r="C16424">
        <v>2.0627999305725098</v>
      </c>
      <c r="D16424">
        <v>43.655643012936935</v>
      </c>
    </row>
    <row r="16425" spans="1:4" x14ac:dyDescent="0.25">
      <c r="A16425">
        <v>226.56572500000766</v>
      </c>
      <c r="B16425">
        <v>3388.712646484375</v>
      </c>
      <c r="C16425">
        <v>2.062999963760376</v>
      </c>
      <c r="D16425">
        <v>43.65597584527336</v>
      </c>
    </row>
    <row r="16426" spans="1:4" x14ac:dyDescent="0.25">
      <c r="A16426">
        <v>226.58572499999718</v>
      </c>
      <c r="B16426">
        <v>3390.600341796875</v>
      </c>
      <c r="C16426">
        <v>2.062999963760376</v>
      </c>
      <c r="D16426">
        <v>43.656313922818526</v>
      </c>
    </row>
    <row r="16427" spans="1:4" x14ac:dyDescent="0.25">
      <c r="A16427">
        <v>226.60572500000126</v>
      </c>
      <c r="B16427">
        <v>3392.495361328125</v>
      </c>
      <c r="C16427">
        <v>2.0631999969482422</v>
      </c>
      <c r="D16427">
        <v>43.65665009301506</v>
      </c>
    </row>
    <row r="16428" spans="1:4" x14ac:dyDescent="0.25">
      <c r="A16428">
        <v>226.62572500000533</v>
      </c>
      <c r="B16428">
        <v>3394.322265625</v>
      </c>
      <c r="C16428">
        <v>2.0634000301361084</v>
      </c>
      <c r="D16428">
        <v>43.656976964887008</v>
      </c>
    </row>
    <row r="16429" spans="1:4" x14ac:dyDescent="0.25">
      <c r="A16429">
        <v>226.64572499999485</v>
      </c>
      <c r="B16429">
        <v>3396.073486328125</v>
      </c>
      <c r="C16429">
        <v>2.0634000301361084</v>
      </c>
      <c r="D16429">
        <v>43.657314804013595</v>
      </c>
    </row>
    <row r="16430" spans="1:4" x14ac:dyDescent="0.25">
      <c r="A16430">
        <v>226.66572499999893</v>
      </c>
      <c r="B16430">
        <v>3397.80126953125</v>
      </c>
      <c r="C16430">
        <v>2.0636000633239746</v>
      </c>
      <c r="D16430">
        <v>43.657646444257125</v>
      </c>
    </row>
    <row r="16431" spans="1:4" x14ac:dyDescent="0.25">
      <c r="A16431">
        <v>226.685725000003</v>
      </c>
      <c r="B16431">
        <v>3399.489501953125</v>
      </c>
      <c r="C16431">
        <v>2.0636000633239746</v>
      </c>
      <c r="D16431">
        <v>43.657968309338912</v>
      </c>
    </row>
    <row r="16432" spans="1:4" x14ac:dyDescent="0.25">
      <c r="A16432">
        <v>226.70572500000708</v>
      </c>
      <c r="B16432">
        <v>3401.141357421875</v>
      </c>
      <c r="C16432">
        <v>2.0638000965118408</v>
      </c>
      <c r="D16432">
        <v>43.658318546231612</v>
      </c>
    </row>
    <row r="16433" spans="1:4" x14ac:dyDescent="0.25">
      <c r="A16433">
        <v>226.7257249999966</v>
      </c>
      <c r="B16433">
        <v>3402.842529296875</v>
      </c>
      <c r="C16433">
        <v>2.0638000965118408</v>
      </c>
      <c r="D16433">
        <v>43.658649471219405</v>
      </c>
    </row>
    <row r="16434" spans="1:4" x14ac:dyDescent="0.25">
      <c r="A16434">
        <v>226.74572500000068</v>
      </c>
      <c r="B16434">
        <v>3404.48388671875</v>
      </c>
      <c r="C16434">
        <v>2.0639998912811279</v>
      </c>
      <c r="D16434">
        <v>43.658981111462936</v>
      </c>
    </row>
    <row r="16435" spans="1:4" x14ac:dyDescent="0.25">
      <c r="A16435">
        <v>226.76572500000475</v>
      </c>
      <c r="B16435">
        <v>3406.070556640625</v>
      </c>
      <c r="C16435">
        <v>2.0641999244689941</v>
      </c>
      <c r="D16435">
        <v>43.659317520078048</v>
      </c>
    </row>
    <row r="16436" spans="1:4" x14ac:dyDescent="0.25">
      <c r="A16436">
        <v>226.78572500000882</v>
      </c>
      <c r="B16436">
        <v>3407.582275390625</v>
      </c>
      <c r="C16436">
        <v>2.0641999244689941</v>
      </c>
      <c r="D16436">
        <v>43.659650352414474</v>
      </c>
    </row>
    <row r="16437" spans="1:4" x14ac:dyDescent="0.25">
      <c r="A16437">
        <v>226.80572499999835</v>
      </c>
      <c r="B16437">
        <v>3409.04248046875</v>
      </c>
      <c r="C16437">
        <v>2.0643999576568604</v>
      </c>
      <c r="D16437">
        <v>43.659971263821944</v>
      </c>
    </row>
    <row r="16438" spans="1:4" x14ac:dyDescent="0.25">
      <c r="A16438">
        <v>226.82572500000242</v>
      </c>
      <c r="B16438">
        <v>3410.4736328125</v>
      </c>
      <c r="C16438">
        <v>2.0643999576568604</v>
      </c>
      <c r="D16438">
        <v>43.660306241925582</v>
      </c>
    </row>
    <row r="16439" spans="1:4" x14ac:dyDescent="0.25">
      <c r="A16439">
        <v>226.8457250000065</v>
      </c>
      <c r="B16439">
        <v>3411.874755859375</v>
      </c>
      <c r="C16439">
        <v>2.0645999908447266</v>
      </c>
      <c r="D16439">
        <v>43.660632636960372</v>
      </c>
    </row>
    <row r="16440" spans="1:4" x14ac:dyDescent="0.25">
      <c r="A16440">
        <v>226.86572499999602</v>
      </c>
      <c r="B16440">
        <v>3413.259521484375</v>
      </c>
      <c r="C16440">
        <v>2.0648000240325928</v>
      </c>
      <c r="D16440">
        <v>43.660984781201705</v>
      </c>
    </row>
    <row r="16441" spans="1:4" x14ac:dyDescent="0.25">
      <c r="A16441">
        <v>226.88572500000009</v>
      </c>
      <c r="B16441">
        <v>3414.573974609375</v>
      </c>
      <c r="C16441">
        <v>2.0648000240325928</v>
      </c>
      <c r="D16441">
        <v>43.66130187791191</v>
      </c>
    </row>
    <row r="16442" spans="1:4" x14ac:dyDescent="0.25">
      <c r="A16442">
        <v>226.90572500000417</v>
      </c>
      <c r="B16442">
        <v>3415.84814453125</v>
      </c>
      <c r="C16442">
        <v>2.065000057220459</v>
      </c>
      <c r="D16442">
        <v>43.661646631177291</v>
      </c>
    </row>
    <row r="16443" spans="1:4" x14ac:dyDescent="0.25">
      <c r="A16443">
        <v>226.92572500000824</v>
      </c>
      <c r="B16443">
        <v>3417.059326171875</v>
      </c>
      <c r="C16443">
        <v>2.065000057220459</v>
      </c>
      <c r="D16443">
        <v>43.661975410397872</v>
      </c>
    </row>
    <row r="16444" spans="1:4" x14ac:dyDescent="0.25">
      <c r="A16444">
        <v>226.94572499999776</v>
      </c>
      <c r="B16444">
        <v>3418.171875</v>
      </c>
      <c r="C16444">
        <v>2.0652000904083252</v>
      </c>
      <c r="D16444">
        <v>43.662315156873092</v>
      </c>
    </row>
    <row r="16445" spans="1:4" x14ac:dyDescent="0.25">
      <c r="A16445">
        <v>226.96572500000184</v>
      </c>
      <c r="B16445">
        <v>3419.232177734375</v>
      </c>
      <c r="C16445">
        <v>2.0652899742126465</v>
      </c>
      <c r="D16445">
        <v>43.662651088651046</v>
      </c>
    </row>
    <row r="16446" spans="1:4" x14ac:dyDescent="0.25">
      <c r="A16446">
        <v>226.98572500000591</v>
      </c>
      <c r="B16446">
        <v>3420.2744140625</v>
      </c>
      <c r="C16446">
        <v>2.0653998851776123</v>
      </c>
      <c r="D16446">
        <v>43.662978675778731</v>
      </c>
    </row>
    <row r="16447" spans="1:4" x14ac:dyDescent="0.25">
      <c r="A16447">
        <v>227.00572499999544</v>
      </c>
      <c r="B16447">
        <v>3421.27880859375</v>
      </c>
      <c r="C16447">
        <v>2.0655999183654785</v>
      </c>
      <c r="D16447">
        <v>43.663320806439742</v>
      </c>
    </row>
    <row r="16448" spans="1:4" x14ac:dyDescent="0.25">
      <c r="A16448">
        <v>227.03572500000882</v>
      </c>
      <c r="B16448">
        <v>3422.649658203125</v>
      </c>
      <c r="C16448">
        <v>2.0655999183654785</v>
      </c>
      <c r="D16448">
        <v>43.663808610852584</v>
      </c>
    </row>
    <row r="16449" spans="1:4" x14ac:dyDescent="0.25">
      <c r="A16449">
        <v>227.06572500000766</v>
      </c>
      <c r="B16449">
        <v>3423.94970703125</v>
      </c>
      <c r="C16449">
        <v>2.0657999515533447</v>
      </c>
      <c r="D16449">
        <v>43.664313581403121</v>
      </c>
    </row>
    <row r="16450" spans="1:4" x14ac:dyDescent="0.25">
      <c r="A16450">
        <v>227.0957250000065</v>
      </c>
      <c r="B16450">
        <v>3425.15576171875</v>
      </c>
      <c r="C16450">
        <v>2.0659999847412109</v>
      </c>
      <c r="D16450">
        <v>43.664814022000655</v>
      </c>
    </row>
    <row r="16451" spans="1:4" x14ac:dyDescent="0.25">
      <c r="A16451">
        <v>227.12572500000533</v>
      </c>
      <c r="B16451">
        <v>3426.217041015625</v>
      </c>
      <c r="C16451">
        <v>2.0662000179290771</v>
      </c>
      <c r="D16451">
        <v>43.665305164273605</v>
      </c>
    </row>
    <row r="16452" spans="1:4" x14ac:dyDescent="0.25">
      <c r="A16452">
        <v>227.16572499999893</v>
      </c>
      <c r="B16452">
        <v>3427.414794921875</v>
      </c>
      <c r="C16452">
        <v>2.0664000511169434</v>
      </c>
      <c r="D16452">
        <v>43.665983703549728</v>
      </c>
    </row>
    <row r="16453" spans="1:4" x14ac:dyDescent="0.25">
      <c r="A16453">
        <v>227.21572500000184</v>
      </c>
      <c r="B16453">
        <v>3428.613525390625</v>
      </c>
      <c r="C16453">
        <v>2.0666000843048096</v>
      </c>
      <c r="D16453">
        <v>43.666811254437789</v>
      </c>
    </row>
    <row r="16454" spans="1:4" x14ac:dyDescent="0.25">
      <c r="A16454">
        <v>227.28572500000882</v>
      </c>
      <c r="B16454">
        <v>3429.676025390625</v>
      </c>
      <c r="C16454">
        <v>2.0669999122619629</v>
      </c>
      <c r="D16454">
        <v>43.667979267056808</v>
      </c>
    </row>
    <row r="16455" spans="1:4" x14ac:dyDescent="0.25">
      <c r="A16455">
        <v>227.38572500000009</v>
      </c>
      <c r="B16455">
        <v>3430.00244140625</v>
      </c>
      <c r="C16455">
        <v>2.0676000118255615</v>
      </c>
      <c r="D16455">
        <v>43.669643905576095</v>
      </c>
    </row>
    <row r="16456" spans="1:4" x14ac:dyDescent="0.25">
      <c r="A16456">
        <v>227.48572500000591</v>
      </c>
      <c r="B16456">
        <v>3429.87353515625</v>
      </c>
      <c r="C16456">
        <v>2.0680000782012939</v>
      </c>
      <c r="D16456">
        <v>43.671308782513961</v>
      </c>
    </row>
    <row r="16457" spans="1:4" x14ac:dyDescent="0.25">
      <c r="A16457">
        <v>227.58572499999718</v>
      </c>
      <c r="B16457">
        <v>3430.035888671875</v>
      </c>
      <c r="C16457">
        <v>2.0685999393463135</v>
      </c>
      <c r="D16457">
        <v>43.672982480939254</v>
      </c>
    </row>
    <row r="16458" spans="1:4" x14ac:dyDescent="0.25">
      <c r="A16458">
        <v>227.685725000003</v>
      </c>
      <c r="B16458">
        <v>3430.378662109375</v>
      </c>
      <c r="C16458">
        <v>2.0692000389099121</v>
      </c>
      <c r="D16458">
        <v>43.674643543179855</v>
      </c>
    </row>
    <row r="16459" spans="1:4" x14ac:dyDescent="0.25">
      <c r="A16459">
        <v>227.78572500000882</v>
      </c>
      <c r="B16459">
        <v>3430.624267578125</v>
      </c>
      <c r="C16459">
        <v>2.0697999000549316</v>
      </c>
      <c r="D16459">
        <v>43.676317956860885</v>
      </c>
    </row>
    <row r="16460" spans="1:4" x14ac:dyDescent="0.25">
      <c r="A16460">
        <v>227.88572500000009</v>
      </c>
      <c r="B16460">
        <v>3430.76513671875</v>
      </c>
      <c r="C16460">
        <v>2.0706000328063965</v>
      </c>
      <c r="D16460">
        <v>43.677981403287276</v>
      </c>
    </row>
    <row r="16461" spans="1:4" x14ac:dyDescent="0.25">
      <c r="A16461">
        <v>227.98572500000591</v>
      </c>
      <c r="B16461">
        <v>3430.58544921875</v>
      </c>
      <c r="C16461">
        <v>2.0713999271392822</v>
      </c>
      <c r="D16461">
        <v>43.679648187573775</v>
      </c>
    </row>
    <row r="16462" spans="1:4" x14ac:dyDescent="0.25">
      <c r="A16462">
        <v>228.07572500000242</v>
      </c>
      <c r="B16462">
        <v>3429.5263671875</v>
      </c>
      <c r="C16462">
        <v>2.0722000598907471</v>
      </c>
      <c r="D16462">
        <v>43.681140687878951</v>
      </c>
    </row>
    <row r="16463" spans="1:4" x14ac:dyDescent="0.25">
      <c r="A16463">
        <v>228.12572500000533</v>
      </c>
      <c r="B16463">
        <v>3428.170654296875</v>
      </c>
      <c r="C16463">
        <v>2.0727999210357666</v>
      </c>
      <c r="D16463">
        <v>43.681970622952804</v>
      </c>
    </row>
    <row r="16464" spans="1:4" x14ac:dyDescent="0.25">
      <c r="A16464">
        <v>228.15572500000417</v>
      </c>
      <c r="B16464">
        <v>3426.537353515625</v>
      </c>
      <c r="C16464">
        <v>2.0730900764465332</v>
      </c>
      <c r="D16464">
        <v>43.682482030804977</v>
      </c>
    </row>
    <row r="16465" spans="1:4" x14ac:dyDescent="0.25">
      <c r="A16465">
        <v>228.17572500000824</v>
      </c>
      <c r="B16465">
        <v>3424.433349609375</v>
      </c>
      <c r="C16465">
        <v>2.0734000205993652</v>
      </c>
      <c r="D16465">
        <v>43.68281271737419</v>
      </c>
    </row>
    <row r="16466" spans="1:4" x14ac:dyDescent="0.25">
      <c r="A16466">
        <v>228.185725000003</v>
      </c>
      <c r="B16466">
        <v>3415.005859375</v>
      </c>
      <c r="C16466">
        <v>2.0736000537872314</v>
      </c>
      <c r="D16466">
        <v>43.682978418286666</v>
      </c>
    </row>
    <row r="16467" spans="1:4" x14ac:dyDescent="0.25">
      <c r="A16467">
        <v>228.19572499999776</v>
      </c>
      <c r="B16467">
        <v>3397.781494140625</v>
      </c>
      <c r="C16467">
        <v>2.0738000869750977</v>
      </c>
      <c r="D16467">
        <v>43.683147457059249</v>
      </c>
    </row>
    <row r="16468" spans="1:4" x14ac:dyDescent="0.25">
      <c r="A16468">
        <v>228.20572500000708</v>
      </c>
      <c r="B16468">
        <v>3380.4951171875</v>
      </c>
      <c r="C16468">
        <v>2.0739998817443848</v>
      </c>
      <c r="D16468">
        <v>43.683315065320357</v>
      </c>
    </row>
    <row r="16469" spans="1:4" x14ac:dyDescent="0.25">
      <c r="A16469">
        <v>228.21572500000184</v>
      </c>
      <c r="B16469">
        <v>3363.318359375</v>
      </c>
      <c r="C16469">
        <v>2.0742900371551514</v>
      </c>
      <c r="D16469">
        <v>43.683482435162887</v>
      </c>
    </row>
    <row r="16470" spans="1:4" x14ac:dyDescent="0.25">
      <c r="A16470">
        <v>228.2257249999966</v>
      </c>
      <c r="B16470">
        <v>3346.268310546875</v>
      </c>
      <c r="C16470">
        <v>2.0748000144958496</v>
      </c>
      <c r="D16470">
        <v>43.68364599030815</v>
      </c>
    </row>
    <row r="16471" spans="1:4" x14ac:dyDescent="0.25">
      <c r="A16471">
        <v>228.23572500000591</v>
      </c>
      <c r="B16471">
        <v>3329.41943359375</v>
      </c>
      <c r="C16471">
        <v>2.0897700786590576</v>
      </c>
      <c r="D16471">
        <v>43.683810260709151</v>
      </c>
    </row>
    <row r="16472" spans="1:4" x14ac:dyDescent="0.25">
      <c r="A16472">
        <v>228.24572500000068</v>
      </c>
      <c r="B16472">
        <v>3312.76416015625</v>
      </c>
      <c r="C16472">
        <v>2.0782599449157715</v>
      </c>
      <c r="D16472">
        <v>43.683982160504684</v>
      </c>
    </row>
    <row r="16473" spans="1:4" x14ac:dyDescent="0.25">
      <c r="A16473">
        <v>228.25572499999544</v>
      </c>
      <c r="B16473">
        <v>3296.384521484375</v>
      </c>
      <c r="C16473">
        <v>2.089940071105957</v>
      </c>
      <c r="D16473">
        <v>43.684153345044479</v>
      </c>
    </row>
    <row r="16474" spans="1:4" x14ac:dyDescent="0.25">
      <c r="A16474">
        <v>228.26572500000475</v>
      </c>
      <c r="B16474">
        <v>3280.34814453125</v>
      </c>
      <c r="C16474">
        <v>2.0827300548553467</v>
      </c>
      <c r="D16474">
        <v>43.684312847073898</v>
      </c>
    </row>
    <row r="16475" spans="1:4" x14ac:dyDescent="0.25">
      <c r="A16475">
        <v>228.27572499999951</v>
      </c>
      <c r="B16475">
        <v>3264.900146484375</v>
      </c>
      <c r="C16475">
        <v>2.0840699672698975</v>
      </c>
      <c r="D16475">
        <v>43.684479501660689</v>
      </c>
    </row>
    <row r="16476" spans="1:4" x14ac:dyDescent="0.25">
      <c r="A16476">
        <v>228.28572500000882</v>
      </c>
      <c r="B16476">
        <v>3257.777587890625</v>
      </c>
      <c r="C16476">
        <v>2.0878300666809082</v>
      </c>
      <c r="D16476">
        <v>43.684647825177535</v>
      </c>
    </row>
    <row r="16477" spans="1:4" x14ac:dyDescent="0.25">
      <c r="A16477">
        <v>228.30572499999835</v>
      </c>
      <c r="B16477">
        <v>3259.69677734375</v>
      </c>
      <c r="C16477">
        <v>2.0866799354553223</v>
      </c>
      <c r="D16477">
        <v>43.684978750165328</v>
      </c>
    </row>
    <row r="16478" spans="1:4" x14ac:dyDescent="0.25">
      <c r="A16478">
        <v>228.31572500000766</v>
      </c>
      <c r="B16478">
        <v>3260.826416015625</v>
      </c>
      <c r="C16478">
        <v>2.085319995880127</v>
      </c>
      <c r="D16478">
        <v>43.68514278214775</v>
      </c>
    </row>
    <row r="16479" spans="1:4" x14ac:dyDescent="0.25">
      <c r="A16479">
        <v>228.32572500000242</v>
      </c>
      <c r="B16479">
        <v>3262.051513671875</v>
      </c>
      <c r="C16479">
        <v>2.0840399265289307</v>
      </c>
      <c r="D16479">
        <v>43.685310390408858</v>
      </c>
    </row>
    <row r="16480" spans="1:4" x14ac:dyDescent="0.25">
      <c r="A16480">
        <v>228.33572499999718</v>
      </c>
      <c r="B16480">
        <v>3263.290771484375</v>
      </c>
      <c r="C16480">
        <v>2.0868000984191895</v>
      </c>
      <c r="D16480">
        <v>43.685479190762862</v>
      </c>
    </row>
    <row r="16481" spans="1:4" x14ac:dyDescent="0.25">
      <c r="A16481">
        <v>228.3457250000065</v>
      </c>
      <c r="B16481">
        <v>3264.55224609375</v>
      </c>
      <c r="C16481">
        <v>2.0846500396728516</v>
      </c>
      <c r="D16481">
        <v>43.685644176419601</v>
      </c>
    </row>
    <row r="16482" spans="1:4" x14ac:dyDescent="0.25">
      <c r="A16482">
        <v>228.35572500000126</v>
      </c>
      <c r="B16482">
        <v>3265.848876953125</v>
      </c>
      <c r="C16482">
        <v>2.0855300426483154</v>
      </c>
      <c r="D16482">
        <v>43.685812261517867</v>
      </c>
    </row>
    <row r="16483" spans="1:4" x14ac:dyDescent="0.25">
      <c r="A16483">
        <v>228.36572499999602</v>
      </c>
      <c r="B16483">
        <v>3267.127685546875</v>
      </c>
      <c r="C16483">
        <v>2.0862700939178467</v>
      </c>
      <c r="D16483">
        <v>43.685980823453292</v>
      </c>
    </row>
    <row r="16484" spans="1:4" x14ac:dyDescent="0.25">
      <c r="A16484">
        <v>228.37572500000533</v>
      </c>
      <c r="B16484">
        <v>3268.43310546875</v>
      </c>
      <c r="C16484">
        <v>2.0850899219512939</v>
      </c>
      <c r="D16484">
        <v>43.686149385388717</v>
      </c>
    </row>
    <row r="16485" spans="1:4" x14ac:dyDescent="0.25">
      <c r="A16485">
        <v>228.38572500000009</v>
      </c>
      <c r="B16485">
        <v>3269.716552734375</v>
      </c>
      <c r="C16485">
        <v>2.0861101150512695</v>
      </c>
      <c r="D16485">
        <v>43.686311986859664</v>
      </c>
    </row>
    <row r="16486" spans="1:4" x14ac:dyDescent="0.25">
      <c r="A16486">
        <v>228.39572499999485</v>
      </c>
      <c r="B16486">
        <v>3271.022216796875</v>
      </c>
      <c r="C16486">
        <v>2.0859799385070801</v>
      </c>
      <c r="D16486">
        <v>43.686479118283614</v>
      </c>
    </row>
    <row r="16487" spans="1:4" x14ac:dyDescent="0.25">
      <c r="A16487">
        <v>228.40572500000417</v>
      </c>
      <c r="B16487">
        <v>3272.331298828125</v>
      </c>
      <c r="C16487">
        <v>2.0855998992919922</v>
      </c>
      <c r="D16487">
        <v>43.68664744180046</v>
      </c>
    </row>
    <row r="16488" spans="1:4" x14ac:dyDescent="0.25">
      <c r="A16488">
        <v>228.41572499999893</v>
      </c>
      <c r="B16488">
        <v>3273.64208984375</v>
      </c>
      <c r="C16488">
        <v>2.0861999988555908</v>
      </c>
      <c r="D16488">
        <v>43.686810520108565</v>
      </c>
    </row>
    <row r="16489" spans="1:4" x14ac:dyDescent="0.25">
      <c r="A16489">
        <v>228.42572500000824</v>
      </c>
      <c r="B16489">
        <v>3274.94482421875</v>
      </c>
      <c r="C16489">
        <v>2.086090087890625</v>
      </c>
      <c r="D16489">
        <v>43.686977174695357</v>
      </c>
    </row>
    <row r="16490" spans="1:4" x14ac:dyDescent="0.25">
      <c r="A16490">
        <v>228.435725000003</v>
      </c>
      <c r="B16490">
        <v>3276.27001953125</v>
      </c>
      <c r="C16490">
        <v>2.0859999656677246</v>
      </c>
      <c r="D16490">
        <v>43.687146928723678</v>
      </c>
    </row>
    <row r="16491" spans="1:4" x14ac:dyDescent="0.25">
      <c r="A16491">
        <v>228.44572499999776</v>
      </c>
      <c r="B16491">
        <v>3277.6005859375</v>
      </c>
      <c r="C16491">
        <v>2.086400032043457</v>
      </c>
      <c r="D16491">
        <v>43.687314775403365</v>
      </c>
    </row>
    <row r="16492" spans="1:4" x14ac:dyDescent="0.25">
      <c r="A16492">
        <v>228.45572500000708</v>
      </c>
      <c r="B16492">
        <v>3278.911865234375</v>
      </c>
      <c r="C16492">
        <v>2.0861999988555908</v>
      </c>
      <c r="D16492">
        <v>43.687476900037154</v>
      </c>
    </row>
    <row r="16493" spans="1:4" x14ac:dyDescent="0.25">
      <c r="A16493">
        <v>228.46572500000184</v>
      </c>
      <c r="B16493">
        <v>3280.2216796875</v>
      </c>
      <c r="C16493">
        <v>2.086400032043457</v>
      </c>
      <c r="D16493">
        <v>43.687640932019576</v>
      </c>
    </row>
    <row r="16494" spans="1:4" x14ac:dyDescent="0.25">
      <c r="A16494">
        <v>228.4757249999966</v>
      </c>
      <c r="B16494">
        <v>3281.535888671875</v>
      </c>
      <c r="C16494">
        <v>2.086400032043457</v>
      </c>
      <c r="D16494">
        <v>43.687809017117843</v>
      </c>
    </row>
    <row r="16495" spans="1:4" x14ac:dyDescent="0.25">
      <c r="A16495">
        <v>228.48572500000591</v>
      </c>
      <c r="B16495">
        <v>3282.8544921875</v>
      </c>
      <c r="C16495">
        <v>2.086400032043457</v>
      </c>
      <c r="D16495">
        <v>43.687978055890426</v>
      </c>
    </row>
    <row r="16496" spans="1:4" x14ac:dyDescent="0.25">
      <c r="A16496">
        <v>228.49572500000068</v>
      </c>
      <c r="B16496">
        <v>3284.150390625</v>
      </c>
      <c r="C16496">
        <v>2.0866000652313232</v>
      </c>
      <c r="D16496">
        <v>43.688143518384322</v>
      </c>
    </row>
    <row r="16497" spans="1:4" x14ac:dyDescent="0.25">
      <c r="A16497">
        <v>228.50572499999544</v>
      </c>
      <c r="B16497">
        <v>3285.4736328125</v>
      </c>
      <c r="C16497">
        <v>2.0866000652313232</v>
      </c>
      <c r="D16497">
        <v>43.688309696133956</v>
      </c>
    </row>
    <row r="16498" spans="1:4" x14ac:dyDescent="0.25">
      <c r="A16498">
        <v>228.51572500000475</v>
      </c>
      <c r="B16498">
        <v>3286.792724609375</v>
      </c>
      <c r="C16498">
        <v>2.0866000652313232</v>
      </c>
      <c r="D16498">
        <v>43.688477781232223</v>
      </c>
    </row>
    <row r="16499" spans="1:4" x14ac:dyDescent="0.25">
      <c r="A16499">
        <v>228.52572499999951</v>
      </c>
      <c r="B16499">
        <v>3288.103271484375</v>
      </c>
      <c r="C16499">
        <v>2.0866000652313232</v>
      </c>
      <c r="D16499">
        <v>43.688647058423385</v>
      </c>
    </row>
    <row r="16500" spans="1:4" x14ac:dyDescent="0.25">
      <c r="A16500">
        <v>228.53572500000882</v>
      </c>
      <c r="B16500">
        <v>3289.372802734375</v>
      </c>
      <c r="C16500">
        <v>2.0868000984191895</v>
      </c>
      <c r="D16500">
        <v>43.688813713010177</v>
      </c>
    </row>
    <row r="16501" spans="1:4" x14ac:dyDescent="0.25">
      <c r="A16501">
        <v>228.54572500000359</v>
      </c>
      <c r="B16501">
        <v>3290.672607421875</v>
      </c>
      <c r="C16501">
        <v>2.0868000984191895</v>
      </c>
      <c r="D16501">
        <v>43.68897726815544</v>
      </c>
    </row>
    <row r="16502" spans="1:4" x14ac:dyDescent="0.25">
      <c r="A16502">
        <v>228.55572499999835</v>
      </c>
      <c r="B16502">
        <v>3291.965087890625</v>
      </c>
      <c r="C16502">
        <v>2.0868000984191895</v>
      </c>
      <c r="D16502">
        <v>43.689144399579391</v>
      </c>
    </row>
    <row r="16503" spans="1:4" x14ac:dyDescent="0.25">
      <c r="A16503">
        <v>228.56572500000766</v>
      </c>
      <c r="B16503">
        <v>3293.298828125</v>
      </c>
      <c r="C16503">
        <v>2.0869998931884766</v>
      </c>
      <c r="D16503">
        <v>43.689308431561813</v>
      </c>
    </row>
    <row r="16504" spans="1:4" x14ac:dyDescent="0.25">
      <c r="A16504">
        <v>228.57572500000242</v>
      </c>
      <c r="B16504">
        <v>3294.590087890625</v>
      </c>
      <c r="C16504">
        <v>2.0869998931884766</v>
      </c>
      <c r="D16504">
        <v>43.689481046613082</v>
      </c>
    </row>
    <row r="16505" spans="1:4" x14ac:dyDescent="0.25">
      <c r="A16505">
        <v>228.58572499999718</v>
      </c>
      <c r="B16505">
        <v>3295.881103515625</v>
      </c>
      <c r="C16505">
        <v>2.0871999263763428</v>
      </c>
      <c r="D16505">
        <v>43.689653423245773</v>
      </c>
    </row>
    <row r="16506" spans="1:4" x14ac:dyDescent="0.25">
      <c r="A16506">
        <v>228.5957250000065</v>
      </c>
      <c r="B16506">
        <v>3297.189697265625</v>
      </c>
      <c r="C16506">
        <v>2.0871999263763428</v>
      </c>
      <c r="D16506">
        <v>43.68982126992546</v>
      </c>
    </row>
    <row r="16507" spans="1:4" x14ac:dyDescent="0.25">
      <c r="A16507">
        <v>228.60572500000126</v>
      </c>
      <c r="B16507">
        <v>3298.486083984375</v>
      </c>
      <c r="C16507">
        <v>2.0871999263763428</v>
      </c>
      <c r="D16507">
        <v>43.689981725629195</v>
      </c>
    </row>
    <row r="16508" spans="1:4" x14ac:dyDescent="0.25">
      <c r="A16508">
        <v>228.61572499999602</v>
      </c>
      <c r="B16508">
        <v>3299.7802734375</v>
      </c>
      <c r="C16508">
        <v>2.0871999263763428</v>
      </c>
      <c r="D16508">
        <v>43.690142658170089</v>
      </c>
    </row>
    <row r="16509" spans="1:4" x14ac:dyDescent="0.25">
      <c r="A16509">
        <v>228.62572500000533</v>
      </c>
      <c r="B16509">
        <v>3301.078369140625</v>
      </c>
      <c r="C16509">
        <v>2.087399959564209</v>
      </c>
      <c r="D16509">
        <v>43.69030692857109</v>
      </c>
    </row>
    <row r="16510" spans="1:4" x14ac:dyDescent="0.25">
      <c r="A16510">
        <v>228.63572500000009</v>
      </c>
      <c r="B16510">
        <v>3302.385986328125</v>
      </c>
      <c r="C16510">
        <v>2.087399959564209</v>
      </c>
      <c r="D16510">
        <v>43.690476921017989</v>
      </c>
    </row>
    <row r="16511" spans="1:4" x14ac:dyDescent="0.25">
      <c r="A16511">
        <v>228.64572499999485</v>
      </c>
      <c r="B16511">
        <v>3303.69580078125</v>
      </c>
      <c r="C16511">
        <v>2.0875999927520752</v>
      </c>
      <c r="D16511">
        <v>43.690645244534835</v>
      </c>
    </row>
    <row r="16512" spans="1:4" x14ac:dyDescent="0.25">
      <c r="A16512">
        <v>228.65572500000417</v>
      </c>
      <c r="B16512">
        <v>3304.998779296875</v>
      </c>
      <c r="C16512">
        <v>2.0875999927520752</v>
      </c>
      <c r="D16512">
        <v>43.690814760144576</v>
      </c>
    </row>
    <row r="16513" spans="1:4" x14ac:dyDescent="0.25">
      <c r="A16513">
        <v>228.66572499999893</v>
      </c>
      <c r="B16513">
        <v>3306.267822265625</v>
      </c>
      <c r="C16513">
        <v>2.0875999927520752</v>
      </c>
      <c r="D16513">
        <v>43.690983322080001</v>
      </c>
    </row>
    <row r="16514" spans="1:4" x14ac:dyDescent="0.25">
      <c r="A16514">
        <v>228.67572500000824</v>
      </c>
      <c r="B16514">
        <v>3307.57421875</v>
      </c>
      <c r="C16514">
        <v>2.0875999927520752</v>
      </c>
      <c r="D16514">
        <v>43.691145208295211</v>
      </c>
    </row>
    <row r="16515" spans="1:4" x14ac:dyDescent="0.25">
      <c r="A16515">
        <v>228.685725000003</v>
      </c>
      <c r="B16515">
        <v>3308.875</v>
      </c>
      <c r="C16515">
        <v>2.0878000259399414</v>
      </c>
      <c r="D16515">
        <v>43.691309478696212</v>
      </c>
    </row>
    <row r="16516" spans="1:4" x14ac:dyDescent="0.25">
      <c r="A16516">
        <v>228.69572499999776</v>
      </c>
      <c r="B16516">
        <v>3310.18408203125</v>
      </c>
      <c r="C16516">
        <v>2.0878000259399414</v>
      </c>
      <c r="D16516">
        <v>43.691479232724532</v>
      </c>
    </row>
    <row r="16517" spans="1:4" x14ac:dyDescent="0.25">
      <c r="A16517">
        <v>228.70572500000708</v>
      </c>
      <c r="B16517">
        <v>3311.47509765625</v>
      </c>
      <c r="C16517">
        <v>2.0878000259399414</v>
      </c>
      <c r="D16517">
        <v>43.691639926846847</v>
      </c>
    </row>
    <row r="16518" spans="1:4" x14ac:dyDescent="0.25">
      <c r="A16518">
        <v>228.71572500000184</v>
      </c>
      <c r="B16518">
        <v>3312.763671875</v>
      </c>
      <c r="C16518">
        <v>2.0880000591278076</v>
      </c>
      <c r="D16518">
        <v>43.691806104596481</v>
      </c>
    </row>
    <row r="16519" spans="1:4" x14ac:dyDescent="0.25">
      <c r="A16519">
        <v>228.7257249999966</v>
      </c>
      <c r="B16519">
        <v>3314.035888671875</v>
      </c>
      <c r="C16519">
        <v>2.0880000591278076</v>
      </c>
      <c r="D16519">
        <v>43.69198396485649</v>
      </c>
    </row>
    <row r="16520" spans="1:4" x14ac:dyDescent="0.25">
      <c r="A16520">
        <v>228.73572500000591</v>
      </c>
      <c r="B16520">
        <v>3315.347900390625</v>
      </c>
      <c r="C16520">
        <v>2.0882000923156738</v>
      </c>
      <c r="D16520">
        <v>43.692153242047652</v>
      </c>
    </row>
    <row r="16521" spans="1:4" x14ac:dyDescent="0.25">
      <c r="A16521">
        <v>228.74572500000068</v>
      </c>
      <c r="B16521">
        <v>3316.6201171875</v>
      </c>
      <c r="C16521">
        <v>2.0882000923156738</v>
      </c>
      <c r="D16521">
        <v>43.692313459332809</v>
      </c>
    </row>
    <row r="16522" spans="1:4" x14ac:dyDescent="0.25">
      <c r="A16522">
        <v>228.75572499999544</v>
      </c>
      <c r="B16522">
        <v>3317.8916015625</v>
      </c>
      <c r="C16522">
        <v>2.0882000923156738</v>
      </c>
      <c r="D16522">
        <v>43.692476537640914</v>
      </c>
    </row>
    <row r="16523" spans="1:4" x14ac:dyDescent="0.25">
      <c r="A16523">
        <v>228.76572500000475</v>
      </c>
      <c r="B16523">
        <v>3319.1865234375</v>
      </c>
      <c r="C16523">
        <v>2.0882000923156738</v>
      </c>
      <c r="D16523">
        <v>43.692643907483443</v>
      </c>
    </row>
    <row r="16524" spans="1:4" x14ac:dyDescent="0.25">
      <c r="A16524">
        <v>228.77572499999951</v>
      </c>
      <c r="B16524">
        <v>3320.45361328125</v>
      </c>
      <c r="C16524">
        <v>2.0883998870849609</v>
      </c>
      <c r="D16524">
        <v>43.69281461518608</v>
      </c>
    </row>
    <row r="16525" spans="1:4" x14ac:dyDescent="0.25">
      <c r="A16525">
        <v>228.78572500000882</v>
      </c>
      <c r="B16525">
        <v>3321.731689453125</v>
      </c>
      <c r="C16525">
        <v>2.0883998870849609</v>
      </c>
      <c r="D16525">
        <v>43.692979839261398</v>
      </c>
    </row>
    <row r="16526" spans="1:4" x14ac:dyDescent="0.25">
      <c r="A16526">
        <v>228.79572500000359</v>
      </c>
      <c r="B16526">
        <v>3322.980712890625</v>
      </c>
      <c r="C16526">
        <v>2.0885999202728271</v>
      </c>
      <c r="D16526">
        <v>43.693143871243819</v>
      </c>
    </row>
    <row r="16527" spans="1:4" x14ac:dyDescent="0.25">
      <c r="A16527">
        <v>228.80572499999835</v>
      </c>
      <c r="B16527">
        <v>3324.25244140625</v>
      </c>
      <c r="C16527">
        <v>2.0885999202728271</v>
      </c>
      <c r="D16527">
        <v>43.693311479504928</v>
      </c>
    </row>
    <row r="16528" spans="1:4" x14ac:dyDescent="0.25">
      <c r="A16528">
        <v>228.81572500000766</v>
      </c>
      <c r="B16528">
        <v>3325.530029296875</v>
      </c>
      <c r="C16528">
        <v>2.0885999202728271</v>
      </c>
      <c r="D16528">
        <v>43.693475273068771</v>
      </c>
    </row>
    <row r="16529" spans="1:4" x14ac:dyDescent="0.25">
      <c r="A16529">
        <v>228.82572500000242</v>
      </c>
      <c r="B16529">
        <v>3326.81396484375</v>
      </c>
      <c r="C16529">
        <v>2.0886900424957275</v>
      </c>
      <c r="D16529">
        <v>43.693646457608565</v>
      </c>
    </row>
    <row r="16530" spans="1:4" x14ac:dyDescent="0.25">
      <c r="A16530">
        <v>228.83572499999718</v>
      </c>
      <c r="B16530">
        <v>3328.043701171875</v>
      </c>
      <c r="C16530">
        <v>2.0887999534606934</v>
      </c>
      <c r="D16530">
        <v>43.693812873776778</v>
      </c>
    </row>
    <row r="16531" spans="1:4" x14ac:dyDescent="0.25">
      <c r="A16531">
        <v>228.8457250000065</v>
      </c>
      <c r="B16531">
        <v>3329.313720703125</v>
      </c>
      <c r="C16531">
        <v>2.0887999534606934</v>
      </c>
      <c r="D16531">
        <v>43.693977621014938</v>
      </c>
    </row>
    <row r="16532" spans="1:4" x14ac:dyDescent="0.25">
      <c r="A16532">
        <v>228.85572500000126</v>
      </c>
      <c r="B16532">
        <v>3330.57666015625</v>
      </c>
      <c r="C16532">
        <v>2.0888900756835938</v>
      </c>
      <c r="D16532">
        <v>43.69414427560173</v>
      </c>
    </row>
    <row r="16533" spans="1:4" x14ac:dyDescent="0.25">
      <c r="A16533">
        <v>228.86572499999602</v>
      </c>
      <c r="B16533">
        <v>3331.81640625</v>
      </c>
      <c r="C16533">
        <v>2.0889999866485596</v>
      </c>
      <c r="D16533">
        <v>43.694313075955733</v>
      </c>
    </row>
    <row r="16534" spans="1:4" x14ac:dyDescent="0.25">
      <c r="A16534">
        <v>228.87572500000533</v>
      </c>
      <c r="B16534">
        <v>3333.0546875</v>
      </c>
      <c r="C16534">
        <v>2.0889999866485596</v>
      </c>
      <c r="D16534">
        <v>43.694475439008102</v>
      </c>
    </row>
    <row r="16535" spans="1:4" x14ac:dyDescent="0.25">
      <c r="A16535">
        <v>228.88572500000009</v>
      </c>
      <c r="B16535">
        <v>3334.306396484375</v>
      </c>
      <c r="C16535">
        <v>2.0892000198364258</v>
      </c>
      <c r="D16535">
        <v>43.694643762524947</v>
      </c>
    </row>
    <row r="16536" spans="1:4" x14ac:dyDescent="0.25">
      <c r="A16536">
        <v>228.89572499999485</v>
      </c>
      <c r="B16536">
        <v>3335.572509765625</v>
      </c>
      <c r="C16536">
        <v>2.0892000198364258</v>
      </c>
      <c r="D16536">
        <v>43.694813754971847</v>
      </c>
    </row>
    <row r="16537" spans="1:4" x14ac:dyDescent="0.25">
      <c r="A16537">
        <v>228.90572500000417</v>
      </c>
      <c r="B16537">
        <v>3336.8046875</v>
      </c>
      <c r="C16537">
        <v>2.0892000198364258</v>
      </c>
      <c r="D16537">
        <v>43.694976594861373</v>
      </c>
    </row>
    <row r="16538" spans="1:4" x14ac:dyDescent="0.25">
      <c r="A16538">
        <v>228.91572499999893</v>
      </c>
      <c r="B16538">
        <v>3338.05224609375</v>
      </c>
      <c r="C16538">
        <v>2.0892899036407471</v>
      </c>
      <c r="D16538">
        <v>43.695148017819747</v>
      </c>
    </row>
    <row r="16539" spans="1:4" x14ac:dyDescent="0.25">
      <c r="A16539">
        <v>228.92572500000824</v>
      </c>
      <c r="B16539">
        <v>3339.29736328125</v>
      </c>
      <c r="C16539">
        <v>2.089400053024292</v>
      </c>
      <c r="D16539">
        <v>43.695317295010909</v>
      </c>
    </row>
    <row r="16540" spans="1:4" x14ac:dyDescent="0.25">
      <c r="A16540">
        <v>228.935725000003</v>
      </c>
      <c r="B16540">
        <v>3340.568115234375</v>
      </c>
      <c r="C16540">
        <v>2.089400053024292</v>
      </c>
      <c r="D16540">
        <v>43.695477273877486</v>
      </c>
    </row>
    <row r="16541" spans="1:4" x14ac:dyDescent="0.25">
      <c r="A16541">
        <v>228.94572499999776</v>
      </c>
      <c r="B16541">
        <v>3341.803466796875</v>
      </c>
      <c r="C16541">
        <v>2.089400053024292</v>
      </c>
      <c r="D16541">
        <v>43.695641305859908</v>
      </c>
    </row>
    <row r="16542" spans="1:4" x14ac:dyDescent="0.25">
      <c r="A16542">
        <v>228.95572500000708</v>
      </c>
      <c r="B16542">
        <v>3343.065673828125</v>
      </c>
      <c r="C16542">
        <v>2.0896000862121582</v>
      </c>
      <c r="D16542">
        <v>43.695812728818282</v>
      </c>
    </row>
    <row r="16543" spans="1:4" x14ac:dyDescent="0.25">
      <c r="A16543">
        <v>228.96572500000184</v>
      </c>
      <c r="B16543">
        <v>3344.322998046875</v>
      </c>
      <c r="C16543">
        <v>2.0896000862121582</v>
      </c>
      <c r="D16543">
        <v>43.695984151776656</v>
      </c>
    </row>
    <row r="16544" spans="1:4" x14ac:dyDescent="0.25">
      <c r="A16544">
        <v>228.9757249999966</v>
      </c>
      <c r="B16544">
        <v>3345.57666015625</v>
      </c>
      <c r="C16544">
        <v>2.0897998809814453</v>
      </c>
      <c r="D16544">
        <v>43.696151998456344</v>
      </c>
    </row>
    <row r="16545" spans="1:4" x14ac:dyDescent="0.25">
      <c r="A16545">
        <v>228.98572500000591</v>
      </c>
      <c r="B16545">
        <v>3346.818359375</v>
      </c>
      <c r="C16545">
        <v>2.0897998809814453</v>
      </c>
      <c r="D16545">
        <v>43.696314361508712</v>
      </c>
    </row>
    <row r="16546" spans="1:4" x14ac:dyDescent="0.25">
      <c r="A16546">
        <v>228.99572500000068</v>
      </c>
      <c r="B16546">
        <v>3348.06884765625</v>
      </c>
      <c r="C16546">
        <v>2.0897998809814453</v>
      </c>
      <c r="D16546">
        <v>43.696478155072555</v>
      </c>
    </row>
    <row r="16547" spans="1:4" x14ac:dyDescent="0.25">
      <c r="A16547">
        <v>229.00572499999544</v>
      </c>
      <c r="B16547">
        <v>3349.31787109375</v>
      </c>
      <c r="C16547">
        <v>2.0899999141693115</v>
      </c>
      <c r="D16547">
        <v>43.696646001752242</v>
      </c>
    </row>
    <row r="16548" spans="1:4" x14ac:dyDescent="0.25">
      <c r="A16548">
        <v>229.01572500000475</v>
      </c>
      <c r="B16548">
        <v>3350.55029296875</v>
      </c>
      <c r="C16548">
        <v>2.0899999141693115</v>
      </c>
      <c r="D16548">
        <v>43.696812179501876</v>
      </c>
    </row>
    <row r="16549" spans="1:4" x14ac:dyDescent="0.25">
      <c r="A16549">
        <v>229.02572499999951</v>
      </c>
      <c r="B16549">
        <v>3351.768310546875</v>
      </c>
      <c r="C16549">
        <v>2.0899999141693115</v>
      </c>
      <c r="D16549">
        <v>43.696978834088668</v>
      </c>
    </row>
    <row r="16550" spans="1:4" x14ac:dyDescent="0.25">
      <c r="A16550">
        <v>229.03572500000882</v>
      </c>
      <c r="B16550">
        <v>3352.995849609375</v>
      </c>
      <c r="C16550">
        <v>2.0901999473571777</v>
      </c>
      <c r="D16550">
        <v>43.697147157605514</v>
      </c>
    </row>
    <row r="16551" spans="1:4" x14ac:dyDescent="0.25">
      <c r="A16551">
        <v>229.04572500000359</v>
      </c>
      <c r="B16551">
        <v>3354.205078125</v>
      </c>
      <c r="C16551">
        <v>2.0901999473571777</v>
      </c>
      <c r="D16551">
        <v>43.69731524270378</v>
      </c>
    </row>
    <row r="16552" spans="1:4" x14ac:dyDescent="0.25">
      <c r="A16552">
        <v>229.05572499999835</v>
      </c>
      <c r="B16552">
        <v>3355.41015625</v>
      </c>
      <c r="C16552">
        <v>2.0901999473571777</v>
      </c>
      <c r="D16552">
        <v>43.697481897290572</v>
      </c>
    </row>
    <row r="16553" spans="1:4" x14ac:dyDescent="0.25">
      <c r="A16553">
        <v>229.06572500000766</v>
      </c>
      <c r="B16553">
        <v>3356.634033203125</v>
      </c>
      <c r="C16553">
        <v>2.0903999805450439</v>
      </c>
      <c r="D16553">
        <v>43.697651174481734</v>
      </c>
    </row>
    <row r="16554" spans="1:4" x14ac:dyDescent="0.25">
      <c r="A16554">
        <v>229.07572500000242</v>
      </c>
      <c r="B16554">
        <v>3357.844482421875</v>
      </c>
      <c r="C16554">
        <v>2.0903999805450439</v>
      </c>
      <c r="D16554">
        <v>43.697811868604049</v>
      </c>
    </row>
    <row r="16555" spans="1:4" x14ac:dyDescent="0.25">
      <c r="A16555">
        <v>229.08572499999718</v>
      </c>
      <c r="B16555">
        <v>3359.042236328125</v>
      </c>
      <c r="C16555">
        <v>2.0904901027679443</v>
      </c>
      <c r="D16555">
        <v>43.697971370633468</v>
      </c>
    </row>
    <row r="16556" spans="1:4" x14ac:dyDescent="0.25">
      <c r="A16556">
        <v>229.0957250000065</v>
      </c>
      <c r="B16556">
        <v>3360.212646484375</v>
      </c>
      <c r="C16556">
        <v>2.0906000137329102</v>
      </c>
      <c r="D16556">
        <v>43.698136356290206</v>
      </c>
    </row>
    <row r="16557" spans="1:4" x14ac:dyDescent="0.25">
      <c r="A16557">
        <v>229.10572500000126</v>
      </c>
      <c r="B16557">
        <v>3361.41015625</v>
      </c>
      <c r="C16557">
        <v>2.0906000137329102</v>
      </c>
      <c r="D16557">
        <v>43.698308732922897</v>
      </c>
    </row>
    <row r="16558" spans="1:4" x14ac:dyDescent="0.25">
      <c r="A16558">
        <v>229.11572499999602</v>
      </c>
      <c r="B16558">
        <v>3362.5927734375</v>
      </c>
      <c r="C16558">
        <v>2.0906898975372314</v>
      </c>
      <c r="D16558">
        <v>43.698478248532638</v>
      </c>
    </row>
    <row r="16559" spans="1:4" x14ac:dyDescent="0.25">
      <c r="A16559">
        <v>229.12572500000533</v>
      </c>
      <c r="B16559">
        <v>3363.782470703125</v>
      </c>
      <c r="C16559">
        <v>2.0908000469207764</v>
      </c>
      <c r="D16559">
        <v>43.698645618375167</v>
      </c>
    </row>
    <row r="16560" spans="1:4" x14ac:dyDescent="0.25">
      <c r="A16560">
        <v>229.13572500000009</v>
      </c>
      <c r="B16560">
        <v>3364.974609375</v>
      </c>
      <c r="C16560">
        <v>2.0908000469207764</v>
      </c>
      <c r="D16560">
        <v>43.698814418729171</v>
      </c>
    </row>
    <row r="16561" spans="1:4" x14ac:dyDescent="0.25">
      <c r="A16561">
        <v>229.14572499999485</v>
      </c>
      <c r="B16561">
        <v>3366.19677734375</v>
      </c>
      <c r="C16561">
        <v>2.0910000801086426</v>
      </c>
      <c r="D16561">
        <v>43.698977735455856</v>
      </c>
    </row>
    <row r="16562" spans="1:4" x14ac:dyDescent="0.25">
      <c r="A16562">
        <v>229.15572500000417</v>
      </c>
      <c r="B16562">
        <v>3367.391845703125</v>
      </c>
      <c r="C16562">
        <v>2.0910000801086426</v>
      </c>
      <c r="D16562">
        <v>43.699142482694015</v>
      </c>
    </row>
    <row r="16563" spans="1:4" x14ac:dyDescent="0.25">
      <c r="A16563">
        <v>229.16572499999893</v>
      </c>
      <c r="B16563">
        <v>3368.56494140625</v>
      </c>
      <c r="C16563">
        <v>2.0910000801086426</v>
      </c>
      <c r="D16563">
        <v>43.699313905652389</v>
      </c>
    </row>
    <row r="16564" spans="1:4" x14ac:dyDescent="0.25">
      <c r="A16564">
        <v>229.17572500000824</v>
      </c>
      <c r="B16564">
        <v>3369.753662109375</v>
      </c>
      <c r="C16564">
        <v>2.0912001132965088</v>
      </c>
      <c r="D16564">
        <v>43.699482706006393</v>
      </c>
    </row>
    <row r="16565" spans="1:4" x14ac:dyDescent="0.25">
      <c r="A16565">
        <v>229.185725000003</v>
      </c>
      <c r="B16565">
        <v>3370.93701171875</v>
      </c>
      <c r="C16565">
        <v>2.0912001132965088</v>
      </c>
      <c r="D16565">
        <v>43.699645784314498</v>
      </c>
    </row>
    <row r="16566" spans="1:4" x14ac:dyDescent="0.25">
      <c r="A16566">
        <v>229.19572499999776</v>
      </c>
      <c r="B16566">
        <v>3372.1025390625</v>
      </c>
      <c r="C16566">
        <v>2.0912899971008301</v>
      </c>
      <c r="D16566">
        <v>43.699813869412765</v>
      </c>
    </row>
    <row r="16567" spans="1:4" x14ac:dyDescent="0.25">
      <c r="A16567">
        <v>229.20572500000708</v>
      </c>
      <c r="B16567">
        <v>3373.26708984375</v>
      </c>
      <c r="C16567">
        <v>2.0913999080657959</v>
      </c>
      <c r="D16567">
        <v>43.699981000836715</v>
      </c>
    </row>
    <row r="16568" spans="1:4" x14ac:dyDescent="0.25">
      <c r="A16568">
        <v>229.21572500000184</v>
      </c>
      <c r="B16568">
        <v>3374.45458984375</v>
      </c>
      <c r="C16568">
        <v>2.0913999080657959</v>
      </c>
      <c r="D16568">
        <v>43.700142648633346</v>
      </c>
    </row>
    <row r="16569" spans="1:4" x14ac:dyDescent="0.25">
      <c r="A16569">
        <v>229.2257249999966</v>
      </c>
      <c r="B16569">
        <v>3375.60205078125</v>
      </c>
      <c r="C16569">
        <v>2.0914900302886963</v>
      </c>
      <c r="D16569">
        <v>43.700311687405929</v>
      </c>
    </row>
    <row r="16570" spans="1:4" x14ac:dyDescent="0.25">
      <c r="A16570">
        <v>229.23572500000591</v>
      </c>
      <c r="B16570">
        <v>3376.702392578125</v>
      </c>
      <c r="C16570">
        <v>2.0915999412536621</v>
      </c>
      <c r="D16570">
        <v>43.700482871945724</v>
      </c>
    </row>
    <row r="16571" spans="1:4" x14ac:dyDescent="0.25">
      <c r="A16571">
        <v>229.24572500000068</v>
      </c>
      <c r="B16571">
        <v>3377.791015625</v>
      </c>
      <c r="C16571">
        <v>2.0915999412536621</v>
      </c>
      <c r="D16571">
        <v>43.700649288113937</v>
      </c>
    </row>
    <row r="16572" spans="1:4" x14ac:dyDescent="0.25">
      <c r="A16572">
        <v>229.25572499999544</v>
      </c>
      <c r="B16572">
        <v>3378.900146484375</v>
      </c>
      <c r="C16572">
        <v>2.0917999744415283</v>
      </c>
      <c r="D16572">
        <v>43.700815942700729</v>
      </c>
    </row>
    <row r="16573" spans="1:4" x14ac:dyDescent="0.25">
      <c r="A16573">
        <v>229.26572500000475</v>
      </c>
      <c r="B16573">
        <v>3380.030517578125</v>
      </c>
      <c r="C16573">
        <v>2.0917999744415283</v>
      </c>
      <c r="D16573">
        <v>43.700984981473312</v>
      </c>
    </row>
    <row r="16574" spans="1:4" x14ac:dyDescent="0.25">
      <c r="A16574">
        <v>229.27572499999951</v>
      </c>
      <c r="B16574">
        <v>3381.134765625</v>
      </c>
      <c r="C16574">
        <v>2.0917999744415283</v>
      </c>
      <c r="D16574">
        <v>43.70114734452568</v>
      </c>
    </row>
    <row r="16575" spans="1:4" x14ac:dyDescent="0.25">
      <c r="A16575">
        <v>229.28572500000882</v>
      </c>
      <c r="B16575">
        <v>3382.2255859375</v>
      </c>
      <c r="C16575">
        <v>2.0920000076293945</v>
      </c>
      <c r="D16575">
        <v>43.70130636971794</v>
      </c>
    </row>
    <row r="16576" spans="1:4" x14ac:dyDescent="0.25">
      <c r="A16576">
        <v>229.29572500000359</v>
      </c>
      <c r="B16576">
        <v>3383.313232421875</v>
      </c>
      <c r="C16576">
        <v>2.0920000076293945</v>
      </c>
      <c r="D16576">
        <v>43.701468971188888</v>
      </c>
    </row>
    <row r="16577" spans="1:4" x14ac:dyDescent="0.25">
      <c r="A16577">
        <v>229.30572499999835</v>
      </c>
      <c r="B16577">
        <v>3384.388916015625</v>
      </c>
      <c r="C16577">
        <v>2.0920898914337158</v>
      </c>
      <c r="D16577">
        <v>43.701645639356002</v>
      </c>
    </row>
    <row r="16578" spans="1:4" x14ac:dyDescent="0.25">
      <c r="A16578">
        <v>229.31572500000766</v>
      </c>
      <c r="B16578">
        <v>3385.447998046875</v>
      </c>
      <c r="C16578">
        <v>2.0922000408172607</v>
      </c>
      <c r="D16578">
        <v>43.701819446500167</v>
      </c>
    </row>
    <row r="16579" spans="1:4" x14ac:dyDescent="0.25">
      <c r="A16579">
        <v>229.32572500000242</v>
      </c>
      <c r="B16579">
        <v>3386.5244140625</v>
      </c>
      <c r="C16579">
        <v>2.0922000408172607</v>
      </c>
      <c r="D16579">
        <v>43.701983478482589</v>
      </c>
    </row>
    <row r="16580" spans="1:4" x14ac:dyDescent="0.25">
      <c r="A16580">
        <v>229.33572499999718</v>
      </c>
      <c r="B16580">
        <v>3387.600830078125</v>
      </c>
      <c r="C16580">
        <v>2.092400074005127</v>
      </c>
      <c r="D16580">
        <v>43.702141788419112</v>
      </c>
    </row>
    <row r="16581" spans="1:4" x14ac:dyDescent="0.25">
      <c r="A16581">
        <v>229.3457250000065</v>
      </c>
      <c r="B16581">
        <v>3388.676025390625</v>
      </c>
      <c r="C16581">
        <v>2.092400074005127</v>
      </c>
      <c r="D16581">
        <v>43.702306535657272</v>
      </c>
    </row>
    <row r="16582" spans="1:4" x14ac:dyDescent="0.25">
      <c r="A16582">
        <v>229.35572500000126</v>
      </c>
      <c r="B16582">
        <v>3389.71875</v>
      </c>
      <c r="C16582">
        <v>2.0924899578094482</v>
      </c>
      <c r="D16582">
        <v>43.702482488568648</v>
      </c>
    </row>
    <row r="16583" spans="1:4" x14ac:dyDescent="0.25">
      <c r="A16583">
        <v>229.36572499999602</v>
      </c>
      <c r="B16583">
        <v>3390.751708984375</v>
      </c>
      <c r="C16583">
        <v>2.0926001071929932</v>
      </c>
      <c r="D16583">
        <v>43.702648189481124</v>
      </c>
    </row>
    <row r="16584" spans="1:4" x14ac:dyDescent="0.25">
      <c r="A16584">
        <v>229.37572500000533</v>
      </c>
      <c r="B16584">
        <v>3391.77783203125</v>
      </c>
      <c r="C16584">
        <v>2.0926001071929932</v>
      </c>
      <c r="D16584">
        <v>43.702809122022018</v>
      </c>
    </row>
    <row r="16585" spans="1:4" x14ac:dyDescent="0.25">
      <c r="A16585">
        <v>229.38572500000009</v>
      </c>
      <c r="B16585">
        <v>3392.810791015625</v>
      </c>
      <c r="C16585">
        <v>2.0927999019622803</v>
      </c>
      <c r="D16585">
        <v>43.70297291558586</v>
      </c>
    </row>
    <row r="16586" spans="1:4" x14ac:dyDescent="0.25">
      <c r="A16586">
        <v>229.39572499999485</v>
      </c>
      <c r="B16586">
        <v>3393.859619140625</v>
      </c>
      <c r="C16586">
        <v>2.0927999019622803</v>
      </c>
      <c r="D16586">
        <v>43.703143861707076</v>
      </c>
    </row>
    <row r="16587" spans="1:4" x14ac:dyDescent="0.25">
      <c r="A16587">
        <v>229.40572500000417</v>
      </c>
      <c r="B16587">
        <v>3394.897216796875</v>
      </c>
      <c r="C16587">
        <v>2.0927999019622803</v>
      </c>
      <c r="D16587">
        <v>43.703316238339767</v>
      </c>
    </row>
    <row r="16588" spans="1:4" x14ac:dyDescent="0.25">
      <c r="A16588">
        <v>229.42572500000824</v>
      </c>
      <c r="B16588">
        <v>3396.892333984375</v>
      </c>
      <c r="C16588">
        <v>2.0929999351501465</v>
      </c>
      <c r="D16588">
        <v>43.703647640164718</v>
      </c>
    </row>
    <row r="16589" spans="1:4" x14ac:dyDescent="0.25">
      <c r="A16589">
        <v>229.44572499999776</v>
      </c>
      <c r="B16589">
        <v>3398.86376953125</v>
      </c>
      <c r="C16589">
        <v>2.0931999683380127</v>
      </c>
      <c r="D16589">
        <v>43.703987148221358</v>
      </c>
    </row>
    <row r="16590" spans="1:4" x14ac:dyDescent="0.25">
      <c r="A16590">
        <v>229.46572500000184</v>
      </c>
      <c r="B16590">
        <v>3400.81201171875</v>
      </c>
      <c r="C16590">
        <v>2.0934000015258789</v>
      </c>
      <c r="D16590">
        <v>43.704308059628829</v>
      </c>
    </row>
    <row r="16591" spans="1:4" x14ac:dyDescent="0.25">
      <c r="A16591">
        <v>229.48572500000591</v>
      </c>
      <c r="B16591">
        <v>3402.7021484375</v>
      </c>
      <c r="C16591">
        <v>2.0936000347137451</v>
      </c>
      <c r="D16591">
        <v>43.704646375592574</v>
      </c>
    </row>
    <row r="16592" spans="1:4" x14ac:dyDescent="0.25">
      <c r="A16592">
        <v>229.50572499999544</v>
      </c>
      <c r="B16592">
        <v>3404.517333984375</v>
      </c>
      <c r="C16592">
        <v>2.0936000347137451</v>
      </c>
      <c r="D16592">
        <v>43.704978731091842</v>
      </c>
    </row>
    <row r="16593" spans="1:4" x14ac:dyDescent="0.25">
      <c r="A16593">
        <v>229.52572499999951</v>
      </c>
      <c r="B16593">
        <v>3406.34765625</v>
      </c>
      <c r="C16593">
        <v>2.0938000679016113</v>
      </c>
      <c r="D16593">
        <v>43.705310132916793</v>
      </c>
    </row>
    <row r="16594" spans="1:4" x14ac:dyDescent="0.25">
      <c r="A16594">
        <v>229.54572500000359</v>
      </c>
      <c r="B16594">
        <v>3408.114013671875</v>
      </c>
      <c r="C16594">
        <v>2.0940001010894775</v>
      </c>
      <c r="D16594">
        <v>43.705643203671798</v>
      </c>
    </row>
    <row r="16595" spans="1:4" x14ac:dyDescent="0.25">
      <c r="A16595">
        <v>229.56572500000766</v>
      </c>
      <c r="B16595">
        <v>3409.82275390625</v>
      </c>
      <c r="C16595">
        <v>2.0941998958587646</v>
      </c>
      <c r="D16595">
        <v>43.705983665402755</v>
      </c>
    </row>
    <row r="16596" spans="1:4" x14ac:dyDescent="0.25">
      <c r="A16596">
        <v>229.58572499999718</v>
      </c>
      <c r="B16596">
        <v>3411.531494140625</v>
      </c>
      <c r="C16596">
        <v>2.0943999290466309</v>
      </c>
      <c r="D16596">
        <v>43.706311967786178</v>
      </c>
    </row>
    <row r="16597" spans="1:4" x14ac:dyDescent="0.25">
      <c r="A16597">
        <v>229.60572500000126</v>
      </c>
      <c r="B16597">
        <v>3413.175537109375</v>
      </c>
      <c r="C16597">
        <v>2.0945999622344971</v>
      </c>
      <c r="D16597">
        <v>43.706647899564132</v>
      </c>
    </row>
    <row r="16598" spans="1:4" x14ac:dyDescent="0.25">
      <c r="A16598">
        <v>229.62572500000533</v>
      </c>
      <c r="B16598">
        <v>3414.76904296875</v>
      </c>
      <c r="C16598">
        <v>2.0945999622344971</v>
      </c>
      <c r="D16598">
        <v>43.706981208737716</v>
      </c>
    </row>
    <row r="16599" spans="1:4" x14ac:dyDescent="0.25">
      <c r="A16599">
        <v>229.64572499999485</v>
      </c>
      <c r="B16599">
        <v>3416.358154296875</v>
      </c>
      <c r="C16599">
        <v>2.0947999954223633</v>
      </c>
      <c r="D16599">
        <v>43.707313325818404</v>
      </c>
    </row>
    <row r="16600" spans="1:4" x14ac:dyDescent="0.25">
      <c r="A16600">
        <v>229.66572499999893</v>
      </c>
      <c r="B16600">
        <v>3417.897705078125</v>
      </c>
      <c r="C16600">
        <v>2.0950000286102295</v>
      </c>
      <c r="D16600">
        <v>43.707643773969039</v>
      </c>
    </row>
    <row r="16601" spans="1:4" x14ac:dyDescent="0.25">
      <c r="A16601">
        <v>229.685725000003</v>
      </c>
      <c r="B16601">
        <v>3419.36572265625</v>
      </c>
      <c r="C16601">
        <v>2.0952000617980957</v>
      </c>
      <c r="D16601">
        <v>43.707982328351363</v>
      </c>
    </row>
    <row r="16602" spans="1:4" x14ac:dyDescent="0.25">
      <c r="A16602">
        <v>229.70572500000708</v>
      </c>
      <c r="B16602">
        <v>3420.818359375</v>
      </c>
      <c r="C16602">
        <v>2.0954000949859619</v>
      </c>
      <c r="D16602">
        <v>43.708312538083419</v>
      </c>
    </row>
    <row r="16603" spans="1:4" x14ac:dyDescent="0.25">
      <c r="A16603">
        <v>229.7257249999966</v>
      </c>
      <c r="B16603">
        <v>3422.225341796875</v>
      </c>
      <c r="C16603">
        <v>2.095599889755249</v>
      </c>
      <c r="D16603">
        <v>43.708645847257003</v>
      </c>
    </row>
    <row r="16604" spans="1:4" x14ac:dyDescent="0.25">
      <c r="A16604">
        <v>229.74572500000068</v>
      </c>
      <c r="B16604">
        <v>3423.566650390625</v>
      </c>
      <c r="C16604">
        <v>2.0957999229431152</v>
      </c>
      <c r="D16604">
        <v>43.708977725919112</v>
      </c>
    </row>
    <row r="16605" spans="1:4" x14ac:dyDescent="0.25">
      <c r="A16605">
        <v>229.76572500000475</v>
      </c>
      <c r="B16605">
        <v>3424.842041015625</v>
      </c>
      <c r="C16605">
        <v>2.0959999561309814</v>
      </c>
      <c r="D16605">
        <v>43.709315565045699</v>
      </c>
    </row>
    <row r="16606" spans="1:4" x14ac:dyDescent="0.25">
      <c r="A16606">
        <v>229.78572500000882</v>
      </c>
      <c r="B16606">
        <v>3426.086669921875</v>
      </c>
      <c r="C16606">
        <v>2.0961999893188477</v>
      </c>
      <c r="D16606">
        <v>43.709648874219283</v>
      </c>
    </row>
    <row r="16607" spans="1:4" x14ac:dyDescent="0.25">
      <c r="A16607">
        <v>229.80572499999835</v>
      </c>
      <c r="B16607">
        <v>3427.238525390625</v>
      </c>
      <c r="C16607">
        <v>2.0964000225067139</v>
      </c>
      <c r="D16607">
        <v>43.709979560788497</v>
      </c>
    </row>
    <row r="16608" spans="1:4" x14ac:dyDescent="0.25">
      <c r="A16608">
        <v>229.82572500000242</v>
      </c>
      <c r="B16608">
        <v>3428.2783203125</v>
      </c>
      <c r="C16608">
        <v>2.0966000556945801</v>
      </c>
      <c r="D16608">
        <v>43.710315254147872</v>
      </c>
    </row>
    <row r="16609" spans="1:4" x14ac:dyDescent="0.25">
      <c r="A16609">
        <v>229.85572500000126</v>
      </c>
      <c r="B16609">
        <v>3429.706298828125</v>
      </c>
      <c r="C16609">
        <v>2.0968000888824463</v>
      </c>
      <c r="D16609">
        <v>43.710812356885299</v>
      </c>
    </row>
    <row r="16610" spans="1:4" x14ac:dyDescent="0.25">
      <c r="A16610">
        <v>229.88572500000009</v>
      </c>
      <c r="B16610">
        <v>3430.853271484375</v>
      </c>
      <c r="C16610">
        <v>2.0971999168395996</v>
      </c>
      <c r="D16610">
        <v>43.711309936459884</v>
      </c>
    </row>
    <row r="16611" spans="1:4" x14ac:dyDescent="0.25">
      <c r="A16611">
        <v>229.92572500000824</v>
      </c>
      <c r="B16611">
        <v>3431.870361328125</v>
      </c>
      <c r="C16611">
        <v>2.097599983215332</v>
      </c>
      <c r="D16611">
        <v>43.711977508481368</v>
      </c>
    </row>
    <row r="16612" spans="1:4" x14ac:dyDescent="0.25">
      <c r="A16612">
        <v>229.96572500000184</v>
      </c>
      <c r="B16612">
        <v>3428.58642578125</v>
      </c>
      <c r="C16612">
        <v>2.0982000827789307</v>
      </c>
      <c r="D16612">
        <v>43.712651756223067</v>
      </c>
    </row>
    <row r="16613" spans="1:4" x14ac:dyDescent="0.25">
      <c r="A16613">
        <v>229.9757249999966</v>
      </c>
      <c r="B16613">
        <v>3411.505859375</v>
      </c>
      <c r="C16613">
        <v>2.098289966583252</v>
      </c>
      <c r="D16613">
        <v>43.712816026624068</v>
      </c>
    </row>
    <row r="16614" spans="1:4" x14ac:dyDescent="0.25">
      <c r="A16614">
        <v>229.98572500000591</v>
      </c>
      <c r="B16614">
        <v>3393.913330078125</v>
      </c>
      <c r="C16614">
        <v>2.098599910736084</v>
      </c>
      <c r="D16614">
        <v>43.712977674420699</v>
      </c>
    </row>
    <row r="16615" spans="1:4" x14ac:dyDescent="0.25">
      <c r="A16615">
        <v>229.99572500000068</v>
      </c>
      <c r="B16615">
        <v>3376.310791015625</v>
      </c>
      <c r="C16615">
        <v>2.098599910736084</v>
      </c>
      <c r="D16615">
        <v>43.713145759518966</v>
      </c>
    </row>
    <row r="16616" spans="1:4" x14ac:dyDescent="0.25">
      <c r="A16616">
        <v>230.00572499999544</v>
      </c>
      <c r="B16616">
        <v>3358.81982421875</v>
      </c>
      <c r="C16616">
        <v>2.0989999771118164</v>
      </c>
      <c r="D16616">
        <v>43.713310983594283</v>
      </c>
    </row>
    <row r="16617" spans="1:4" x14ac:dyDescent="0.25">
      <c r="A16617">
        <v>230.01572500000475</v>
      </c>
      <c r="B16617">
        <v>3341.42724609375</v>
      </c>
      <c r="C16617">
        <v>2.1025900840759277</v>
      </c>
      <c r="D16617">
        <v>43.713474300320968</v>
      </c>
    </row>
    <row r="16618" spans="1:4" x14ac:dyDescent="0.25">
      <c r="A16618">
        <v>230.02572499999951</v>
      </c>
      <c r="B16618">
        <v>3324.1337890625</v>
      </c>
      <c r="C16618">
        <v>2.1110100746154785</v>
      </c>
      <c r="D16618">
        <v>43.713650014813766</v>
      </c>
    </row>
    <row r="16619" spans="1:4" x14ac:dyDescent="0.25">
      <c r="A16619">
        <v>230.03572500000882</v>
      </c>
      <c r="B16619">
        <v>3307.04345703125</v>
      </c>
      <c r="C16619">
        <v>2.11149001121521</v>
      </c>
      <c r="D16619">
        <v>43.713824298795089</v>
      </c>
    </row>
    <row r="16620" spans="1:4" x14ac:dyDescent="0.25">
      <c r="A16620">
        <v>230.04572500000359</v>
      </c>
      <c r="B16620">
        <v>3290.165771484375</v>
      </c>
      <c r="C16620">
        <v>2.1056299209594727</v>
      </c>
      <c r="D16620">
        <v>43.713982608731612</v>
      </c>
    </row>
    <row r="16621" spans="1:4" x14ac:dyDescent="0.25">
      <c r="A16621">
        <v>230.05572499999835</v>
      </c>
      <c r="B16621">
        <v>3273.603515625</v>
      </c>
      <c r="C16621">
        <v>2.1145100593566895</v>
      </c>
      <c r="D16621">
        <v>43.714147355969772</v>
      </c>
    </row>
    <row r="16622" spans="1:4" x14ac:dyDescent="0.25">
      <c r="A16622">
        <v>230.06572500000766</v>
      </c>
      <c r="B16622">
        <v>3259.826904296875</v>
      </c>
      <c r="C16622">
        <v>2.1065199375152588</v>
      </c>
      <c r="D16622">
        <v>43.714315441068038</v>
      </c>
    </row>
    <row r="16623" spans="1:4" x14ac:dyDescent="0.25">
      <c r="A16623">
        <v>230.08572499999718</v>
      </c>
      <c r="B16623">
        <v>3261.299560546875</v>
      </c>
      <c r="C16623">
        <v>2.1105000972747803</v>
      </c>
      <c r="D16623">
        <v>43.714643028195724</v>
      </c>
    </row>
    <row r="16624" spans="1:4" x14ac:dyDescent="0.25">
      <c r="A16624">
        <v>230.0957250000065</v>
      </c>
      <c r="B16624">
        <v>3262.453369140625</v>
      </c>
      <c r="C16624">
        <v>2.1086599826812744</v>
      </c>
      <c r="D16624">
        <v>43.714807775433883</v>
      </c>
    </row>
    <row r="16625" spans="1:4" x14ac:dyDescent="0.25">
      <c r="A16625">
        <v>230.10572500000126</v>
      </c>
      <c r="B16625">
        <v>3263.63818359375</v>
      </c>
      <c r="C16625">
        <v>2.1122000217437744</v>
      </c>
      <c r="D16625">
        <v>43.714979436810836</v>
      </c>
    </row>
    <row r="16626" spans="1:4" x14ac:dyDescent="0.25">
      <c r="A16626">
        <v>230.11572499999602</v>
      </c>
      <c r="B16626">
        <v>3264.8466796875</v>
      </c>
      <c r="C16626">
        <v>2.1090700626373291</v>
      </c>
      <c r="D16626">
        <v>43.715146568234786</v>
      </c>
    </row>
    <row r="16627" spans="1:4" x14ac:dyDescent="0.25">
      <c r="A16627">
        <v>230.12572500000533</v>
      </c>
      <c r="B16627">
        <v>3266.1015625</v>
      </c>
      <c r="C16627">
        <v>2.1109499931335449</v>
      </c>
      <c r="D16627">
        <v>43.715313699658736</v>
      </c>
    </row>
    <row r="16628" spans="1:4" x14ac:dyDescent="0.25">
      <c r="A16628">
        <v>230.13572500000009</v>
      </c>
      <c r="B16628">
        <v>3267.349609375</v>
      </c>
      <c r="C16628">
        <v>2.1109600067138672</v>
      </c>
      <c r="D16628">
        <v>43.715480592664107</v>
      </c>
    </row>
    <row r="16629" spans="1:4" x14ac:dyDescent="0.25">
      <c r="A16629">
        <v>230.14572499999485</v>
      </c>
      <c r="B16629">
        <v>3268.623779296875</v>
      </c>
      <c r="C16629">
        <v>2.1099100112915039</v>
      </c>
      <c r="D16629">
        <v>43.715640809949264</v>
      </c>
    </row>
    <row r="16630" spans="1:4" x14ac:dyDescent="0.25">
      <c r="A16630">
        <v>230.15572500000417</v>
      </c>
      <c r="B16630">
        <v>3269.906005859375</v>
      </c>
      <c r="C16630">
        <v>2.1115100383758545</v>
      </c>
      <c r="D16630">
        <v>43.715806987698898</v>
      </c>
    </row>
    <row r="16631" spans="1:4" x14ac:dyDescent="0.25">
      <c r="A16631">
        <v>230.16572499999893</v>
      </c>
      <c r="B16631">
        <v>3271.214599609375</v>
      </c>
      <c r="C16631">
        <v>2.110490083694458</v>
      </c>
      <c r="D16631">
        <v>43.715978410657272</v>
      </c>
    </row>
    <row r="16632" spans="1:4" x14ac:dyDescent="0.25">
      <c r="A16632">
        <v>230.17572500000824</v>
      </c>
      <c r="B16632">
        <v>3272.488037109375</v>
      </c>
      <c r="C16632">
        <v>2.1109099388122559</v>
      </c>
      <c r="D16632">
        <v>43.716144826825484</v>
      </c>
    </row>
    <row r="16633" spans="1:4" x14ac:dyDescent="0.25">
      <c r="A16633">
        <v>230.185725000003</v>
      </c>
      <c r="B16633">
        <v>3273.776611328125</v>
      </c>
      <c r="C16633">
        <v>2.1110899448394775</v>
      </c>
      <c r="D16633">
        <v>43.716314819272384</v>
      </c>
    </row>
    <row r="16634" spans="1:4" x14ac:dyDescent="0.25">
      <c r="A16634">
        <v>230.19572499999776</v>
      </c>
      <c r="B16634">
        <v>3275.08642578125</v>
      </c>
      <c r="C16634">
        <v>2.1110000610351563</v>
      </c>
      <c r="D16634">
        <v>43.716484573300704</v>
      </c>
    </row>
    <row r="16635" spans="1:4" x14ac:dyDescent="0.25">
      <c r="A16635">
        <v>230.20572500000708</v>
      </c>
      <c r="B16635">
        <v>3276.402099609375</v>
      </c>
      <c r="C16635">
        <v>2.1110000610351563</v>
      </c>
      <c r="D16635">
        <v>43.716647890027389</v>
      </c>
    </row>
    <row r="16636" spans="1:4" x14ac:dyDescent="0.25">
      <c r="A16636">
        <v>230.21572500000184</v>
      </c>
      <c r="B16636">
        <v>3277.72998046875</v>
      </c>
      <c r="C16636">
        <v>2.1112899780273438</v>
      </c>
      <c r="D16636">
        <v>43.71681216042839</v>
      </c>
    </row>
    <row r="16637" spans="1:4" x14ac:dyDescent="0.25">
      <c r="A16637">
        <v>230.2257249999966</v>
      </c>
      <c r="B16637">
        <v>3279.021728515625</v>
      </c>
      <c r="C16637">
        <v>2.1110899448394775</v>
      </c>
      <c r="D16637">
        <v>43.716977384503707</v>
      </c>
    </row>
    <row r="16638" spans="1:4" x14ac:dyDescent="0.25">
      <c r="A16638">
        <v>230.23572500000591</v>
      </c>
      <c r="B16638">
        <v>3280.33447265625</v>
      </c>
      <c r="C16638">
        <v>2.1113998889923096</v>
      </c>
      <c r="D16638">
        <v>43.717148092206344</v>
      </c>
    </row>
    <row r="16639" spans="1:4" x14ac:dyDescent="0.25">
      <c r="A16639">
        <v>230.24572500000068</v>
      </c>
      <c r="B16639">
        <v>3281.64501953125</v>
      </c>
      <c r="C16639">
        <v>2.1113998889923096</v>
      </c>
      <c r="D16639">
        <v>43.717317607816085</v>
      </c>
    </row>
    <row r="16640" spans="1:4" x14ac:dyDescent="0.25">
      <c r="A16640">
        <v>230.25572499999544</v>
      </c>
      <c r="B16640">
        <v>3282.95947265625</v>
      </c>
      <c r="C16640">
        <v>2.1113998889923096</v>
      </c>
      <c r="D16640">
        <v>43.717483308728561</v>
      </c>
    </row>
    <row r="16641" spans="1:4" x14ac:dyDescent="0.25">
      <c r="A16641">
        <v>230.26572500000475</v>
      </c>
      <c r="B16641">
        <v>3284.248779296875</v>
      </c>
      <c r="C16641">
        <v>2.1115999221801758</v>
      </c>
      <c r="D16641">
        <v>43.717646625455245</v>
      </c>
    </row>
    <row r="16642" spans="1:4" x14ac:dyDescent="0.25">
      <c r="A16642">
        <v>230.27572499999951</v>
      </c>
      <c r="B16642">
        <v>3285.542724609375</v>
      </c>
      <c r="C16642">
        <v>2.1115999221801758</v>
      </c>
      <c r="D16642">
        <v>43.717810419019088</v>
      </c>
    </row>
    <row r="16643" spans="1:4" x14ac:dyDescent="0.25">
      <c r="A16643">
        <v>230.28572500000882</v>
      </c>
      <c r="B16643">
        <v>3286.875244140625</v>
      </c>
      <c r="C16643">
        <v>2.1115999221801758</v>
      </c>
      <c r="D16643">
        <v>43.717979934628829</v>
      </c>
    </row>
    <row r="16644" spans="1:4" x14ac:dyDescent="0.25">
      <c r="A16644">
        <v>230.29572500000359</v>
      </c>
      <c r="B16644">
        <v>3288.159423828125</v>
      </c>
      <c r="C16644">
        <v>2.111799955368042</v>
      </c>
      <c r="D16644">
        <v>43.718145635541305</v>
      </c>
    </row>
    <row r="16645" spans="1:4" x14ac:dyDescent="0.25">
      <c r="A16645">
        <v>230.30572499999835</v>
      </c>
      <c r="B16645">
        <v>3289.4716796875</v>
      </c>
      <c r="C16645">
        <v>2.111799955368042</v>
      </c>
      <c r="D16645">
        <v>43.718312290128097</v>
      </c>
    </row>
    <row r="16646" spans="1:4" x14ac:dyDescent="0.25">
      <c r="A16646">
        <v>230.31572500000766</v>
      </c>
      <c r="B16646">
        <v>3290.753662109375</v>
      </c>
      <c r="C16646">
        <v>2.111799955368042</v>
      </c>
      <c r="D16646">
        <v>43.71847584527336</v>
      </c>
    </row>
    <row r="16647" spans="1:4" x14ac:dyDescent="0.25">
      <c r="A16647">
        <v>230.32572500000242</v>
      </c>
      <c r="B16647">
        <v>3292.072021484375</v>
      </c>
      <c r="C16647">
        <v>2.111799955368042</v>
      </c>
      <c r="D16647">
        <v>43.718644645627364</v>
      </c>
    </row>
    <row r="16648" spans="1:4" x14ac:dyDescent="0.25">
      <c r="A16648">
        <v>230.33572499999718</v>
      </c>
      <c r="B16648">
        <v>3293.379638671875</v>
      </c>
      <c r="C16648">
        <v>2.1119999885559082</v>
      </c>
      <c r="D16648">
        <v>43.718812015469894</v>
      </c>
    </row>
    <row r="16649" spans="1:4" x14ac:dyDescent="0.25">
      <c r="A16649">
        <v>230.3457250000065</v>
      </c>
      <c r="B16649">
        <v>3294.649658203125</v>
      </c>
      <c r="C16649">
        <v>2.1119999885559082</v>
      </c>
      <c r="D16649">
        <v>43.718976047452315</v>
      </c>
    </row>
    <row r="16650" spans="1:4" x14ac:dyDescent="0.25">
      <c r="A16650">
        <v>230.35572500000126</v>
      </c>
      <c r="B16650">
        <v>3295.942138671875</v>
      </c>
      <c r="C16650">
        <v>2.1122000217437744</v>
      </c>
      <c r="D16650">
        <v>43.719142463620528</v>
      </c>
    </row>
    <row r="16651" spans="1:4" x14ac:dyDescent="0.25">
      <c r="A16651">
        <v>230.36572499999602</v>
      </c>
      <c r="B16651">
        <v>3297.236572265625</v>
      </c>
      <c r="C16651">
        <v>2.1122000217437744</v>
      </c>
      <c r="D16651">
        <v>43.719313648160323</v>
      </c>
    </row>
    <row r="16652" spans="1:4" x14ac:dyDescent="0.25">
      <c r="A16652">
        <v>230.37572500000533</v>
      </c>
      <c r="B16652">
        <v>3298.538818359375</v>
      </c>
      <c r="C16652">
        <v>2.1122000217437744</v>
      </c>
      <c r="D16652">
        <v>43.719485071118697</v>
      </c>
    </row>
    <row r="16653" spans="1:4" x14ac:dyDescent="0.25">
      <c r="A16653">
        <v>230.38572500000009</v>
      </c>
      <c r="B16653">
        <v>3299.803466796875</v>
      </c>
      <c r="C16653">
        <v>2.1124000549316406</v>
      </c>
      <c r="D16653">
        <v>43.719648149426803</v>
      </c>
    </row>
    <row r="16654" spans="1:4" x14ac:dyDescent="0.25">
      <c r="A16654">
        <v>230.39572499999485</v>
      </c>
      <c r="B16654">
        <v>3301.09912109375</v>
      </c>
      <c r="C16654">
        <v>2.1124000549316406</v>
      </c>
      <c r="D16654">
        <v>43.719811466153487</v>
      </c>
    </row>
    <row r="16655" spans="1:4" x14ac:dyDescent="0.25">
      <c r="A16655">
        <v>230.40572500000417</v>
      </c>
      <c r="B16655">
        <v>3302.38232421875</v>
      </c>
      <c r="C16655">
        <v>2.1124000549316406</v>
      </c>
      <c r="D16655">
        <v>43.7199778823217</v>
      </c>
    </row>
    <row r="16656" spans="1:4" x14ac:dyDescent="0.25">
      <c r="A16656">
        <v>230.41572499999893</v>
      </c>
      <c r="B16656">
        <v>3303.69580078125</v>
      </c>
      <c r="C16656">
        <v>2.1126000881195068</v>
      </c>
      <c r="D16656">
        <v>43.720143344815597</v>
      </c>
    </row>
    <row r="16657" spans="1:4" x14ac:dyDescent="0.25">
      <c r="A16657">
        <v>230.42572500000824</v>
      </c>
      <c r="B16657">
        <v>3304.973388671875</v>
      </c>
      <c r="C16657">
        <v>2.1126000881195068</v>
      </c>
      <c r="D16657">
        <v>43.720309999402389</v>
      </c>
    </row>
    <row r="16658" spans="1:4" x14ac:dyDescent="0.25">
      <c r="A16658">
        <v>230.435725000003</v>
      </c>
      <c r="B16658">
        <v>3306.25830078125</v>
      </c>
      <c r="C16658">
        <v>2.1126000881195068</v>
      </c>
      <c r="D16658">
        <v>43.72047951501213</v>
      </c>
    </row>
    <row r="16659" spans="1:4" x14ac:dyDescent="0.25">
      <c r="A16659">
        <v>230.44572499999776</v>
      </c>
      <c r="B16659">
        <v>3307.583251953125</v>
      </c>
      <c r="C16659">
        <v>2.1127998828887939</v>
      </c>
      <c r="D16659">
        <v>43.720648553784713</v>
      </c>
    </row>
    <row r="16660" spans="1:4" x14ac:dyDescent="0.25">
      <c r="A16660">
        <v>230.45572500000708</v>
      </c>
      <c r="B16660">
        <v>3308.89208984375</v>
      </c>
      <c r="C16660">
        <v>2.1127998828887939</v>
      </c>
      <c r="D16660">
        <v>43.720817354138717</v>
      </c>
    </row>
    <row r="16661" spans="1:4" x14ac:dyDescent="0.25">
      <c r="A16661">
        <v>230.46572500000184</v>
      </c>
      <c r="B16661">
        <v>3310.21533203125</v>
      </c>
      <c r="C16661">
        <v>2.1129999160766602</v>
      </c>
      <c r="D16661">
        <v>43.720980670865401</v>
      </c>
    </row>
    <row r="16662" spans="1:4" x14ac:dyDescent="0.25">
      <c r="A16662">
        <v>230.4757249999966</v>
      </c>
      <c r="B16662">
        <v>3311.535400390625</v>
      </c>
      <c r="C16662">
        <v>2.1129999160766602</v>
      </c>
      <c r="D16662">
        <v>43.721141364987716</v>
      </c>
    </row>
    <row r="16663" spans="1:4" x14ac:dyDescent="0.25">
      <c r="A16663">
        <v>230.48572500000591</v>
      </c>
      <c r="B16663">
        <v>3312.86328125</v>
      </c>
      <c r="C16663">
        <v>2.1129999160766602</v>
      </c>
      <c r="D16663">
        <v>43.721314218457564</v>
      </c>
    </row>
    <row r="16664" spans="1:4" x14ac:dyDescent="0.25">
      <c r="A16664">
        <v>230.49572500000068</v>
      </c>
      <c r="B16664">
        <v>3314.204345703125</v>
      </c>
      <c r="C16664">
        <v>2.1131999492645264</v>
      </c>
      <c r="D16664">
        <v>43.721483018811568</v>
      </c>
    </row>
    <row r="16665" spans="1:4" x14ac:dyDescent="0.25">
      <c r="A16665">
        <v>230.50572499999544</v>
      </c>
      <c r="B16665">
        <v>3315.522216796875</v>
      </c>
      <c r="C16665">
        <v>2.1131999492645264</v>
      </c>
      <c r="D16665">
        <v>43.721644905026778</v>
      </c>
    </row>
    <row r="16666" spans="1:4" x14ac:dyDescent="0.25">
      <c r="A16666">
        <v>230.51572500000475</v>
      </c>
      <c r="B16666">
        <v>3316.84375</v>
      </c>
      <c r="C16666">
        <v>2.1131999492645264</v>
      </c>
      <c r="D16666">
        <v>43.721811082776412</v>
      </c>
    </row>
    <row r="16667" spans="1:4" x14ac:dyDescent="0.25">
      <c r="A16667">
        <v>230.52572499999951</v>
      </c>
      <c r="B16667">
        <v>3318.186279296875</v>
      </c>
      <c r="C16667">
        <v>2.1133999824523926</v>
      </c>
      <c r="D16667">
        <v>43.721979883130416</v>
      </c>
    </row>
    <row r="16668" spans="1:4" x14ac:dyDescent="0.25">
      <c r="A16668">
        <v>230.53572500000882</v>
      </c>
      <c r="B16668">
        <v>3319.4990234375</v>
      </c>
      <c r="C16668">
        <v>2.1133999824523926</v>
      </c>
      <c r="D16668">
        <v>43.722147729810104</v>
      </c>
    </row>
    <row r="16669" spans="1:4" x14ac:dyDescent="0.25">
      <c r="A16669">
        <v>230.54572500000359</v>
      </c>
      <c r="B16669">
        <v>3320.793701171875</v>
      </c>
      <c r="C16669">
        <v>2.1133999824523926</v>
      </c>
      <c r="D16669">
        <v>43.722314861234054</v>
      </c>
    </row>
    <row r="16670" spans="1:4" x14ac:dyDescent="0.25">
      <c r="A16670">
        <v>230.55572499999835</v>
      </c>
      <c r="B16670">
        <v>3322.1142578125</v>
      </c>
      <c r="C16670">
        <v>2.1136000156402588</v>
      </c>
      <c r="D16670">
        <v>43.722480800565108</v>
      </c>
    </row>
    <row r="16671" spans="1:4" x14ac:dyDescent="0.25">
      <c r="A16671">
        <v>230.56572500000766</v>
      </c>
      <c r="B16671">
        <v>3323.433837890625</v>
      </c>
      <c r="C16671">
        <v>2.1136000156402588</v>
      </c>
      <c r="D16671">
        <v>43.722646978314742</v>
      </c>
    </row>
    <row r="16672" spans="1:4" x14ac:dyDescent="0.25">
      <c r="A16672">
        <v>230.57572500000242</v>
      </c>
      <c r="B16672">
        <v>3324.760009765625</v>
      </c>
      <c r="C16672">
        <v>2.1136898994445801</v>
      </c>
      <c r="D16672">
        <v>43.722811963971481</v>
      </c>
    </row>
    <row r="16673" spans="1:4" x14ac:dyDescent="0.25">
      <c r="A16673">
        <v>230.58572499999718</v>
      </c>
      <c r="B16673">
        <v>3326.060791015625</v>
      </c>
      <c r="C16673">
        <v>2.113800048828125</v>
      </c>
      <c r="D16673">
        <v>43.722978141721114</v>
      </c>
    </row>
    <row r="16674" spans="1:4" x14ac:dyDescent="0.25">
      <c r="A16674">
        <v>230.5957250000065</v>
      </c>
      <c r="B16674">
        <v>3327.37451171875</v>
      </c>
      <c r="C16674">
        <v>2.113800048828125</v>
      </c>
      <c r="D16674">
        <v>43.723149326260909</v>
      </c>
    </row>
    <row r="16675" spans="1:4" x14ac:dyDescent="0.25">
      <c r="A16675">
        <v>230.60572500000126</v>
      </c>
      <c r="B16675">
        <v>3328.740966796875</v>
      </c>
      <c r="C16675">
        <v>2.1140000820159912</v>
      </c>
      <c r="D16675">
        <v>43.723313119824752</v>
      </c>
    </row>
    <row r="16676" spans="1:4" x14ac:dyDescent="0.25">
      <c r="A16676">
        <v>230.61572499999602</v>
      </c>
      <c r="B16676">
        <v>3330.056884765625</v>
      </c>
      <c r="C16676">
        <v>2.1140000820159912</v>
      </c>
      <c r="D16676">
        <v>43.723477867062911</v>
      </c>
    </row>
    <row r="16677" spans="1:4" x14ac:dyDescent="0.25">
      <c r="A16677">
        <v>230.62572500000533</v>
      </c>
      <c r="B16677">
        <v>3331.369140625</v>
      </c>
      <c r="C16677">
        <v>2.1140000820159912</v>
      </c>
      <c r="D16677">
        <v>43.723649051602706</v>
      </c>
    </row>
    <row r="16678" spans="1:4" x14ac:dyDescent="0.25">
      <c r="A16678">
        <v>230.63572500000009</v>
      </c>
      <c r="B16678">
        <v>3332.685546875</v>
      </c>
      <c r="C16678">
        <v>2.1142001152038574</v>
      </c>
      <c r="D16678">
        <v>43.723814752515182</v>
      </c>
    </row>
    <row r="16679" spans="1:4" x14ac:dyDescent="0.25">
      <c r="A16679">
        <v>230.64572499999485</v>
      </c>
      <c r="B16679">
        <v>3334.03662109375</v>
      </c>
      <c r="C16679">
        <v>2.1142001152038574</v>
      </c>
      <c r="D16679">
        <v>43.723982122357711</v>
      </c>
    </row>
    <row r="16680" spans="1:4" x14ac:dyDescent="0.25">
      <c r="A16680">
        <v>230.65572500000417</v>
      </c>
      <c r="B16680">
        <v>3335.33349609375</v>
      </c>
      <c r="C16680">
        <v>2.1142001152038574</v>
      </c>
      <c r="D16680">
        <v>43.724150684293136</v>
      </c>
    </row>
    <row r="16681" spans="1:4" x14ac:dyDescent="0.25">
      <c r="A16681">
        <v>230.66572499999893</v>
      </c>
      <c r="B16681">
        <v>3336.62744140625</v>
      </c>
      <c r="C16681">
        <v>2.1143999099731445</v>
      </c>
      <c r="D16681">
        <v>43.724313285764083</v>
      </c>
    </row>
    <row r="16682" spans="1:4" x14ac:dyDescent="0.25">
      <c r="A16682">
        <v>230.67572500000824</v>
      </c>
      <c r="B16682">
        <v>3337.918701171875</v>
      </c>
      <c r="C16682">
        <v>2.1143999099731445</v>
      </c>
      <c r="D16682">
        <v>43.724481609280929</v>
      </c>
    </row>
    <row r="16683" spans="1:4" x14ac:dyDescent="0.25">
      <c r="A16683">
        <v>230.685725000003</v>
      </c>
      <c r="B16683">
        <v>3339.237060546875</v>
      </c>
      <c r="C16683">
        <v>2.1144900321960449</v>
      </c>
      <c r="D16683">
        <v>43.724650409634933</v>
      </c>
    </row>
    <row r="16684" spans="1:4" x14ac:dyDescent="0.25">
      <c r="A16684">
        <v>230.69572499999776</v>
      </c>
      <c r="B16684">
        <v>3340.5517578125</v>
      </c>
      <c r="C16684">
        <v>2.1145999431610107</v>
      </c>
      <c r="D16684">
        <v>43.724810150082931</v>
      </c>
    </row>
    <row r="16685" spans="1:4" x14ac:dyDescent="0.25">
      <c r="A16685">
        <v>230.70572500000708</v>
      </c>
      <c r="B16685">
        <v>3341.83056640625</v>
      </c>
      <c r="C16685">
        <v>2.1145999431610107</v>
      </c>
      <c r="D16685">
        <v>43.724971082623824</v>
      </c>
    </row>
    <row r="16686" spans="1:4" x14ac:dyDescent="0.25">
      <c r="A16686">
        <v>230.71572500000184</v>
      </c>
      <c r="B16686">
        <v>3343.1220703125</v>
      </c>
      <c r="C16686">
        <v>2.1146900653839111</v>
      </c>
      <c r="D16686">
        <v>43.725139644559249</v>
      </c>
    </row>
    <row r="16687" spans="1:4" x14ac:dyDescent="0.25">
      <c r="A16687">
        <v>230.7257249999966</v>
      </c>
      <c r="B16687">
        <v>3344.397705078125</v>
      </c>
      <c r="C16687">
        <v>2.114799976348877</v>
      </c>
      <c r="D16687">
        <v>43.725311305936202</v>
      </c>
    </row>
    <row r="16688" spans="1:4" x14ac:dyDescent="0.25">
      <c r="A16688">
        <v>230.73572500000591</v>
      </c>
      <c r="B16688">
        <v>3345.69091796875</v>
      </c>
      <c r="C16688">
        <v>2.114799976348877</v>
      </c>
      <c r="D16688">
        <v>43.725481059964523</v>
      </c>
    </row>
    <row r="16689" spans="1:4" x14ac:dyDescent="0.25">
      <c r="A16689">
        <v>230.74572500000068</v>
      </c>
      <c r="B16689">
        <v>3346.958740234375</v>
      </c>
      <c r="C16689">
        <v>2.1150000095367432</v>
      </c>
      <c r="D16689">
        <v>43.725647952969894</v>
      </c>
    </row>
    <row r="16690" spans="1:4" x14ac:dyDescent="0.25">
      <c r="A16690">
        <v>230.75572499999544</v>
      </c>
      <c r="B16690">
        <v>3348.23046875</v>
      </c>
      <c r="C16690">
        <v>2.1150000095367432</v>
      </c>
      <c r="D16690">
        <v>43.725817230161056</v>
      </c>
    </row>
    <row r="16691" spans="1:4" x14ac:dyDescent="0.25">
      <c r="A16691">
        <v>230.76572500000475</v>
      </c>
      <c r="B16691">
        <v>3349.498779296875</v>
      </c>
      <c r="C16691">
        <v>2.1150000095367432</v>
      </c>
      <c r="D16691">
        <v>43.725985076840743</v>
      </c>
    </row>
    <row r="16692" spans="1:4" x14ac:dyDescent="0.25">
      <c r="A16692">
        <v>230.77572499999951</v>
      </c>
      <c r="B16692">
        <v>3350.73876953125</v>
      </c>
      <c r="C16692">
        <v>2.1152000427246094</v>
      </c>
      <c r="D16692">
        <v>43.726151731427535</v>
      </c>
    </row>
    <row r="16693" spans="1:4" x14ac:dyDescent="0.25">
      <c r="A16693">
        <v>230.78572500000882</v>
      </c>
      <c r="B16693">
        <v>3352</v>
      </c>
      <c r="C16693">
        <v>2.1152000427246094</v>
      </c>
      <c r="D16693">
        <v>43.726313617642745</v>
      </c>
    </row>
    <row r="16694" spans="1:4" x14ac:dyDescent="0.25">
      <c r="A16694">
        <v>230.79572500000359</v>
      </c>
      <c r="B16694">
        <v>3353.217041015625</v>
      </c>
      <c r="C16694">
        <v>2.1152899265289307</v>
      </c>
      <c r="D16694">
        <v>43.726478364880904</v>
      </c>
    </row>
    <row r="16695" spans="1:4" x14ac:dyDescent="0.25">
      <c r="A16695">
        <v>230.80572499999835</v>
      </c>
      <c r="B16695">
        <v>3354.4375</v>
      </c>
      <c r="C16695">
        <v>2.1154000759124756</v>
      </c>
      <c r="D16695">
        <v>43.726642396863326</v>
      </c>
    </row>
    <row r="16696" spans="1:4" x14ac:dyDescent="0.25">
      <c r="A16696">
        <v>230.81572500000766</v>
      </c>
      <c r="B16696">
        <v>3355.677001953125</v>
      </c>
      <c r="C16696">
        <v>2.1154000759124756</v>
      </c>
      <c r="D16696">
        <v>43.726807144101485</v>
      </c>
    </row>
    <row r="16697" spans="1:4" x14ac:dyDescent="0.25">
      <c r="A16697">
        <v>230.82572500000242</v>
      </c>
      <c r="B16697">
        <v>3356.898193359375</v>
      </c>
      <c r="C16697">
        <v>2.1154000759124756</v>
      </c>
      <c r="D16697">
        <v>43.726980712827071</v>
      </c>
    </row>
    <row r="16698" spans="1:4" x14ac:dyDescent="0.25">
      <c r="A16698">
        <v>230.83572499999718</v>
      </c>
      <c r="B16698">
        <v>3358.099365234375</v>
      </c>
      <c r="C16698">
        <v>2.1156001091003418</v>
      </c>
      <c r="D16698">
        <v>43.72715356629692</v>
      </c>
    </row>
    <row r="16699" spans="1:4" x14ac:dyDescent="0.25">
      <c r="A16699">
        <v>230.8457250000065</v>
      </c>
      <c r="B16699">
        <v>3359.300048828125</v>
      </c>
      <c r="C16699">
        <v>2.1156001091003418</v>
      </c>
      <c r="D16699">
        <v>43.72731545251213</v>
      </c>
    </row>
    <row r="16700" spans="1:4" x14ac:dyDescent="0.25">
      <c r="A16700">
        <v>230.85572500000126</v>
      </c>
      <c r="B16700">
        <v>3360.498779296875</v>
      </c>
      <c r="C16700">
        <v>2.1157999038696289</v>
      </c>
      <c r="D16700">
        <v>43.727476385053023</v>
      </c>
    </row>
    <row r="16701" spans="1:4" x14ac:dyDescent="0.25">
      <c r="A16701">
        <v>230.86572499999602</v>
      </c>
      <c r="B16701">
        <v>3361.70751953125</v>
      </c>
      <c r="C16701">
        <v>2.1157999038696289</v>
      </c>
      <c r="D16701">
        <v>43.727637079175338</v>
      </c>
    </row>
    <row r="16702" spans="1:4" x14ac:dyDescent="0.25">
      <c r="A16702">
        <v>230.87572500000533</v>
      </c>
      <c r="B16702">
        <v>3362.943115234375</v>
      </c>
      <c r="C16702">
        <v>2.1157999038696289</v>
      </c>
      <c r="D16702">
        <v>43.727809217389449</v>
      </c>
    </row>
    <row r="16703" spans="1:4" x14ac:dyDescent="0.25">
      <c r="A16703">
        <v>230.88572500000009</v>
      </c>
      <c r="B16703">
        <v>3364.123046875</v>
      </c>
      <c r="C16703">
        <v>2.1159999370574951</v>
      </c>
      <c r="D16703">
        <v>43.727980878766402</v>
      </c>
    </row>
    <row r="16704" spans="1:4" x14ac:dyDescent="0.25">
      <c r="A16704">
        <v>230.89572499999485</v>
      </c>
      <c r="B16704">
        <v>3365.31982421875</v>
      </c>
      <c r="C16704">
        <v>2.1159999370574951</v>
      </c>
      <c r="D16704">
        <v>43.728146579678878</v>
      </c>
    </row>
    <row r="16705" spans="1:4" x14ac:dyDescent="0.25">
      <c r="A16705">
        <v>230.90572500000417</v>
      </c>
      <c r="B16705">
        <v>3366.513427734375</v>
      </c>
      <c r="C16705">
        <v>2.1161999702453613</v>
      </c>
      <c r="D16705">
        <v>43.728310850079879</v>
      </c>
    </row>
    <row r="16706" spans="1:4" x14ac:dyDescent="0.25">
      <c r="A16706">
        <v>230.91572499999893</v>
      </c>
      <c r="B16706">
        <v>3367.701416015625</v>
      </c>
      <c r="C16706">
        <v>2.1161999702453613</v>
      </c>
      <c r="D16706">
        <v>43.72848298829399</v>
      </c>
    </row>
    <row r="16707" spans="1:4" x14ac:dyDescent="0.25">
      <c r="A16707">
        <v>230.92572500000824</v>
      </c>
      <c r="B16707">
        <v>3368.9033203125</v>
      </c>
      <c r="C16707">
        <v>2.1162900924682617</v>
      </c>
      <c r="D16707">
        <v>43.728651550229415</v>
      </c>
    </row>
    <row r="16708" spans="1:4" x14ac:dyDescent="0.25">
      <c r="A16708">
        <v>230.935725000003</v>
      </c>
      <c r="B16708">
        <v>3370.101806640625</v>
      </c>
      <c r="C16708">
        <v>2.1164000034332275</v>
      </c>
      <c r="D16708">
        <v>43.728810813840255</v>
      </c>
    </row>
    <row r="16709" spans="1:4" x14ac:dyDescent="0.25">
      <c r="A16709">
        <v>230.94572499999776</v>
      </c>
      <c r="B16709">
        <v>3371.296630859375</v>
      </c>
      <c r="C16709">
        <v>2.1164000034332275</v>
      </c>
      <c r="D16709">
        <v>43.728974368985519</v>
      </c>
    </row>
    <row r="16710" spans="1:4" x14ac:dyDescent="0.25">
      <c r="A16710">
        <v>230.95572500000708</v>
      </c>
      <c r="B16710">
        <v>3372.51611328125</v>
      </c>
      <c r="C16710">
        <v>2.1164000034332275</v>
      </c>
      <c r="D16710">
        <v>43.729142454083785</v>
      </c>
    </row>
    <row r="16711" spans="1:4" x14ac:dyDescent="0.25">
      <c r="A16711">
        <v>230.96572500000184</v>
      </c>
      <c r="B16711">
        <v>3373.706787109375</v>
      </c>
      <c r="C16711">
        <v>2.1166000366210938</v>
      </c>
      <c r="D16711">
        <v>43.729312923367843</v>
      </c>
    </row>
    <row r="16712" spans="1:4" x14ac:dyDescent="0.25">
      <c r="A16712">
        <v>230.9757249999966</v>
      </c>
      <c r="B16712">
        <v>3374.89794921875</v>
      </c>
      <c r="C16712">
        <v>2.1166000366210938</v>
      </c>
      <c r="D16712">
        <v>43.729484346326217</v>
      </c>
    </row>
    <row r="16713" spans="1:4" x14ac:dyDescent="0.25">
      <c r="A16713">
        <v>230.98572500000591</v>
      </c>
      <c r="B16713">
        <v>3376.079833984375</v>
      </c>
      <c r="C16713">
        <v>2.11680006980896</v>
      </c>
      <c r="D16713">
        <v>43.729651000913009</v>
      </c>
    </row>
    <row r="16714" spans="1:4" x14ac:dyDescent="0.25">
      <c r="A16714">
        <v>230.99572500000068</v>
      </c>
      <c r="B16714">
        <v>3377.262451171875</v>
      </c>
      <c r="C16714">
        <v>2.11680006980896</v>
      </c>
      <c r="D16714">
        <v>43.729815986569747</v>
      </c>
    </row>
    <row r="16715" spans="1:4" x14ac:dyDescent="0.25">
      <c r="A16715">
        <v>231.00572499999544</v>
      </c>
      <c r="B16715">
        <v>3378.4111328125</v>
      </c>
      <c r="C16715">
        <v>2.11680006980896</v>
      </c>
      <c r="D16715">
        <v>43.729980256970748</v>
      </c>
    </row>
    <row r="16716" spans="1:4" x14ac:dyDescent="0.25">
      <c r="A16716">
        <v>231.01572500000475</v>
      </c>
      <c r="B16716">
        <v>3379.57470703125</v>
      </c>
      <c r="C16716">
        <v>2.1170001029968262</v>
      </c>
      <c r="D16716">
        <v>43.730147865231856</v>
      </c>
    </row>
    <row r="16717" spans="1:4" x14ac:dyDescent="0.25">
      <c r="A16717">
        <v>231.02572499999951</v>
      </c>
      <c r="B16717">
        <v>3380.718994140625</v>
      </c>
      <c r="C16717">
        <v>2.1170001029968262</v>
      </c>
      <c r="D16717">
        <v>43.730311181958541</v>
      </c>
    </row>
    <row r="16718" spans="1:4" x14ac:dyDescent="0.25">
      <c r="A16718">
        <v>231.03572500000882</v>
      </c>
      <c r="B16718">
        <v>3381.89404296875</v>
      </c>
      <c r="C16718">
        <v>2.1171998977661133</v>
      </c>
      <c r="D16718">
        <v>43.730479743893966</v>
      </c>
    </row>
    <row r="16719" spans="1:4" x14ac:dyDescent="0.25">
      <c r="A16719">
        <v>231.04572500000359</v>
      </c>
      <c r="B16719">
        <v>3383.038818359375</v>
      </c>
      <c r="C16719">
        <v>2.1171998977661133</v>
      </c>
      <c r="D16719">
        <v>43.730650928433761</v>
      </c>
    </row>
    <row r="16720" spans="1:4" x14ac:dyDescent="0.25">
      <c r="A16720">
        <v>231.05572499999835</v>
      </c>
      <c r="B16720">
        <v>3384.173095703125</v>
      </c>
      <c r="C16720">
        <v>2.1171998977661133</v>
      </c>
      <c r="D16720">
        <v>43.730815914090499</v>
      </c>
    </row>
    <row r="16721" spans="1:4" x14ac:dyDescent="0.25">
      <c r="A16721">
        <v>231.06572500000766</v>
      </c>
      <c r="B16721">
        <v>3385.280029296875</v>
      </c>
      <c r="C16721">
        <v>2.1173999309539795</v>
      </c>
      <c r="D16721">
        <v>43.730977800305709</v>
      </c>
    </row>
    <row r="16722" spans="1:4" x14ac:dyDescent="0.25">
      <c r="A16722">
        <v>231.07572500000242</v>
      </c>
      <c r="B16722">
        <v>3386.3759765625</v>
      </c>
      <c r="C16722">
        <v>2.1173999309539795</v>
      </c>
      <c r="D16722">
        <v>43.731140878613814</v>
      </c>
    </row>
    <row r="16723" spans="1:4" x14ac:dyDescent="0.25">
      <c r="A16723">
        <v>231.08572499999718</v>
      </c>
      <c r="B16723">
        <v>3387.498779296875</v>
      </c>
      <c r="C16723">
        <v>2.1175999641418457</v>
      </c>
      <c r="D16723">
        <v>43.731312778409347</v>
      </c>
    </row>
    <row r="16724" spans="1:4" x14ac:dyDescent="0.25">
      <c r="A16724">
        <v>231.0957250000065</v>
      </c>
      <c r="B16724">
        <v>3388.61474609375</v>
      </c>
      <c r="C16724">
        <v>2.1175999641418457</v>
      </c>
      <c r="D16724">
        <v>43.731482532437667</v>
      </c>
    </row>
    <row r="16725" spans="1:4" x14ac:dyDescent="0.25">
      <c r="A16725">
        <v>231.10572500000126</v>
      </c>
      <c r="B16725">
        <v>3389.707275390625</v>
      </c>
      <c r="C16725">
        <v>2.1176900863647461</v>
      </c>
      <c r="D16725">
        <v>43.731642988141402</v>
      </c>
    </row>
    <row r="16726" spans="1:4" x14ac:dyDescent="0.25">
      <c r="A16726">
        <v>231.11572499999602</v>
      </c>
      <c r="B16726">
        <v>3390.792236328125</v>
      </c>
      <c r="C16726">
        <v>2.1177999973297119</v>
      </c>
      <c r="D16726">
        <v>43.731807496960982</v>
      </c>
    </row>
    <row r="16727" spans="1:4" x14ac:dyDescent="0.25">
      <c r="A16727">
        <v>231.12572500000533</v>
      </c>
      <c r="B16727">
        <v>3391.8779296875</v>
      </c>
      <c r="C16727">
        <v>2.1177999973297119</v>
      </c>
      <c r="D16727">
        <v>43.731980112012252</v>
      </c>
    </row>
    <row r="16728" spans="1:4" x14ac:dyDescent="0.25">
      <c r="A16728">
        <v>231.13572500000009</v>
      </c>
      <c r="B16728">
        <v>3392.96484375</v>
      </c>
      <c r="C16728">
        <v>2.1180000305175781</v>
      </c>
      <c r="D16728">
        <v>43.732147005017623</v>
      </c>
    </row>
    <row r="16729" spans="1:4" x14ac:dyDescent="0.25">
      <c r="A16729">
        <v>231.14572499999485</v>
      </c>
      <c r="B16729">
        <v>3394.032470703125</v>
      </c>
      <c r="C16729">
        <v>2.1180000305175781</v>
      </c>
      <c r="D16729">
        <v>43.732309368069991</v>
      </c>
    </row>
    <row r="16730" spans="1:4" x14ac:dyDescent="0.25">
      <c r="A16730">
        <v>231.15572500000417</v>
      </c>
      <c r="B16730">
        <v>3395.0966796875</v>
      </c>
      <c r="C16730">
        <v>2.1180000305175781</v>
      </c>
      <c r="D16730">
        <v>43.732474830563888</v>
      </c>
    </row>
    <row r="16731" spans="1:4" x14ac:dyDescent="0.25">
      <c r="A16731">
        <v>231.16572499999893</v>
      </c>
      <c r="B16731">
        <v>3396.1748046875</v>
      </c>
      <c r="C16731">
        <v>2.1182000637054443</v>
      </c>
      <c r="D16731">
        <v>43.732641961987838</v>
      </c>
    </row>
    <row r="16732" spans="1:4" x14ac:dyDescent="0.25">
      <c r="A16732">
        <v>231.17572500000824</v>
      </c>
      <c r="B16732">
        <v>3397.232666015625</v>
      </c>
      <c r="C16732">
        <v>2.1182000637054443</v>
      </c>
      <c r="D16732">
        <v>43.732804801877364</v>
      </c>
    </row>
    <row r="16733" spans="1:4" x14ac:dyDescent="0.25">
      <c r="A16733">
        <v>231.185725000003</v>
      </c>
      <c r="B16733">
        <v>3398.265869140625</v>
      </c>
      <c r="C16733">
        <v>2.1184000968933105</v>
      </c>
      <c r="D16733">
        <v>43.732974079068526</v>
      </c>
    </row>
    <row r="16734" spans="1:4" x14ac:dyDescent="0.25">
      <c r="A16734">
        <v>231.19572499999776</v>
      </c>
      <c r="B16734">
        <v>3399.290771484375</v>
      </c>
      <c r="C16734">
        <v>2.1184000968933105</v>
      </c>
      <c r="D16734">
        <v>43.733147170956954</v>
      </c>
    </row>
    <row r="16735" spans="1:4" x14ac:dyDescent="0.25">
      <c r="A16735">
        <v>231.20572500000708</v>
      </c>
      <c r="B16735">
        <v>3400.3486328125</v>
      </c>
      <c r="C16735">
        <v>2.1185998916625977</v>
      </c>
      <c r="D16735">
        <v>43.733313348706588</v>
      </c>
    </row>
    <row r="16736" spans="1:4" x14ac:dyDescent="0.25">
      <c r="A16736">
        <v>231.21572500000184</v>
      </c>
      <c r="B16736">
        <v>3401.395751953125</v>
      </c>
      <c r="C16736">
        <v>2.1185998916625977</v>
      </c>
      <c r="D16736">
        <v>43.733480956967696</v>
      </c>
    </row>
    <row r="16737" spans="1:4" x14ac:dyDescent="0.25">
      <c r="A16737">
        <v>231.2257249999966</v>
      </c>
      <c r="B16737">
        <v>3402.44580078125</v>
      </c>
      <c r="C16737">
        <v>2.1185998916625977</v>
      </c>
      <c r="D16737">
        <v>43.733647849973067</v>
      </c>
    </row>
    <row r="16738" spans="1:4" x14ac:dyDescent="0.25">
      <c r="A16738">
        <v>231.24572500000068</v>
      </c>
      <c r="B16738">
        <v>3404.43798828125</v>
      </c>
      <c r="C16738">
        <v>2.1187999248504639</v>
      </c>
      <c r="D16738">
        <v>43.733982351239547</v>
      </c>
    </row>
    <row r="16739" spans="1:4" x14ac:dyDescent="0.25">
      <c r="A16739">
        <v>231.25572499999544</v>
      </c>
      <c r="B16739">
        <v>3405.45947265625</v>
      </c>
      <c r="C16739">
        <v>2.1189999580383301</v>
      </c>
      <c r="D16739">
        <v>43.734144952710494</v>
      </c>
    </row>
    <row r="16740" spans="1:4" x14ac:dyDescent="0.25">
      <c r="A16740">
        <v>231.26572500000475</v>
      </c>
      <c r="B16740">
        <v>3406.48486328125</v>
      </c>
      <c r="C16740">
        <v>2.1189999580383301</v>
      </c>
      <c r="D16740">
        <v>43.734305646832809</v>
      </c>
    </row>
    <row r="16741" spans="1:4" x14ac:dyDescent="0.25">
      <c r="A16741">
        <v>231.28572500000882</v>
      </c>
      <c r="B16741">
        <v>3408.45703125</v>
      </c>
      <c r="C16741">
        <v>2.1191999912261963</v>
      </c>
      <c r="D16741">
        <v>43.734642532285079</v>
      </c>
    </row>
    <row r="16742" spans="1:4" x14ac:dyDescent="0.25">
      <c r="A16742">
        <v>231.30572499999835</v>
      </c>
      <c r="B16742">
        <v>3410.402587890625</v>
      </c>
      <c r="C16742">
        <v>2.1194000244140625</v>
      </c>
      <c r="D16742">
        <v>43.734984424527511</v>
      </c>
    </row>
    <row r="16743" spans="1:4" x14ac:dyDescent="0.25">
      <c r="A16743">
        <v>231.32572500000242</v>
      </c>
      <c r="B16743">
        <v>3412.25</v>
      </c>
      <c r="C16743">
        <v>2.1196000576019287</v>
      </c>
      <c r="D16743">
        <v>43.73531105798088</v>
      </c>
    </row>
    <row r="16744" spans="1:4" x14ac:dyDescent="0.25">
      <c r="A16744">
        <v>231.3457250000065</v>
      </c>
      <c r="B16744">
        <v>3414.150390625</v>
      </c>
      <c r="C16744">
        <v>2.1198000907897949</v>
      </c>
      <c r="D16744">
        <v>43.735648420270309</v>
      </c>
    </row>
    <row r="16745" spans="1:4" x14ac:dyDescent="0.25">
      <c r="A16745">
        <v>231.36572499999602</v>
      </c>
      <c r="B16745">
        <v>3415.91845703125</v>
      </c>
      <c r="C16745">
        <v>2.119999885559082</v>
      </c>
      <c r="D16745">
        <v>43.735975530560836</v>
      </c>
    </row>
    <row r="16746" spans="1:4" x14ac:dyDescent="0.25">
      <c r="A16746">
        <v>231.38572500000009</v>
      </c>
      <c r="B16746">
        <v>3417.737060546875</v>
      </c>
      <c r="C16746">
        <v>2.1201999187469482</v>
      </c>
      <c r="D16746">
        <v>43.736315992291793</v>
      </c>
    </row>
    <row r="16747" spans="1:4" x14ac:dyDescent="0.25">
      <c r="A16747">
        <v>231.40572500000417</v>
      </c>
      <c r="B16747">
        <v>3419.485107421875</v>
      </c>
      <c r="C16747">
        <v>2.1203999519348145</v>
      </c>
      <c r="D16747">
        <v>43.736649301465377</v>
      </c>
    </row>
    <row r="16748" spans="1:4" x14ac:dyDescent="0.25">
      <c r="A16748">
        <v>231.42572500000824</v>
      </c>
      <c r="B16748">
        <v>3421.173583984375</v>
      </c>
      <c r="C16748">
        <v>2.1205999851226807</v>
      </c>
      <c r="D16748">
        <v>43.736980703290328</v>
      </c>
    </row>
    <row r="16749" spans="1:4" x14ac:dyDescent="0.25">
      <c r="A16749">
        <v>231.44572499999776</v>
      </c>
      <c r="B16749">
        <v>3422.763427734375</v>
      </c>
      <c r="C16749">
        <v>2.1208000183105469</v>
      </c>
      <c r="D16749">
        <v>43.737312105115279</v>
      </c>
    </row>
    <row r="16750" spans="1:4" x14ac:dyDescent="0.25">
      <c r="A16750">
        <v>231.46572500000184</v>
      </c>
      <c r="B16750">
        <v>3424.315185546875</v>
      </c>
      <c r="C16750">
        <v>2.1210000514984131</v>
      </c>
      <c r="D16750">
        <v>43.737647083218917</v>
      </c>
    </row>
    <row r="16751" spans="1:4" x14ac:dyDescent="0.25">
      <c r="A16751">
        <v>231.48572500000591</v>
      </c>
      <c r="B16751">
        <v>3425.78369140625</v>
      </c>
      <c r="C16751">
        <v>2.1212000846862793</v>
      </c>
      <c r="D16751">
        <v>43.737980153973922</v>
      </c>
    </row>
    <row r="16752" spans="1:4" x14ac:dyDescent="0.25">
      <c r="A16752">
        <v>231.50572499999544</v>
      </c>
      <c r="B16752">
        <v>3427.1806640625</v>
      </c>
      <c r="C16752">
        <v>2.1214001178741455</v>
      </c>
      <c r="D16752">
        <v>43.738307979520187</v>
      </c>
    </row>
    <row r="16753" spans="1:4" x14ac:dyDescent="0.25">
      <c r="A16753">
        <v>231.52572499999951</v>
      </c>
      <c r="B16753">
        <v>3428.521240234375</v>
      </c>
      <c r="C16753">
        <v>2.1215999126434326</v>
      </c>
      <c r="D16753">
        <v>43.738644864972457</v>
      </c>
    </row>
    <row r="16754" spans="1:4" x14ac:dyDescent="0.25">
      <c r="A16754">
        <v>231.54572500000359</v>
      </c>
      <c r="B16754">
        <v>3429.7470703125</v>
      </c>
      <c r="C16754">
        <v>2.1217999458312988</v>
      </c>
      <c r="D16754">
        <v>43.738981273587569</v>
      </c>
    </row>
    <row r="16755" spans="1:4" x14ac:dyDescent="0.25">
      <c r="A16755">
        <v>231.56572500000766</v>
      </c>
      <c r="B16755">
        <v>3430.87890625</v>
      </c>
      <c r="C16755">
        <v>2.121999979019165</v>
      </c>
      <c r="D16755">
        <v>43.739314582761153</v>
      </c>
    </row>
    <row r="16756" spans="1:4" x14ac:dyDescent="0.25">
      <c r="A16756">
        <v>231.5957250000065</v>
      </c>
      <c r="B16756">
        <v>3432.22900390625</v>
      </c>
      <c r="C16756">
        <v>2.1222000122070313</v>
      </c>
      <c r="D16756">
        <v>43.739814784940108</v>
      </c>
    </row>
    <row r="16757" spans="1:4" x14ac:dyDescent="0.25">
      <c r="A16757">
        <v>231.69572499999776</v>
      </c>
      <c r="B16757">
        <v>3431.17236328125</v>
      </c>
      <c r="C16757">
        <v>2.122999906539917</v>
      </c>
      <c r="D16757">
        <v>43.741484430249557</v>
      </c>
    </row>
    <row r="16758" spans="1:4" x14ac:dyDescent="0.25">
      <c r="A16758">
        <v>231.79572500000359</v>
      </c>
      <c r="B16758">
        <v>3431.142578125</v>
      </c>
      <c r="C16758">
        <v>2.1242001056671143</v>
      </c>
      <c r="D16758">
        <v>43.743148115094527</v>
      </c>
    </row>
    <row r="16759" spans="1:4" x14ac:dyDescent="0.25">
      <c r="A16759">
        <v>231.86572499999602</v>
      </c>
      <c r="B16759">
        <v>3429.55712890625</v>
      </c>
      <c r="C16759">
        <v>2.1252899169921875</v>
      </c>
      <c r="D16759">
        <v>43.744310405667648</v>
      </c>
    </row>
    <row r="16760" spans="1:4" x14ac:dyDescent="0.25">
      <c r="A16760">
        <v>231.87572500000533</v>
      </c>
      <c r="B16760">
        <v>3422.9013671875</v>
      </c>
      <c r="C16760">
        <v>2.1254000663757324</v>
      </c>
      <c r="D16760">
        <v>43.744476583417281</v>
      </c>
    </row>
    <row r="16761" spans="1:4" x14ac:dyDescent="0.25">
      <c r="A16761">
        <v>231.88572500000009</v>
      </c>
      <c r="B16761">
        <v>3404.987548828125</v>
      </c>
      <c r="C16761">
        <v>2.1256000995635986</v>
      </c>
      <c r="D16761">
        <v>43.744645145352706</v>
      </c>
    </row>
    <row r="16762" spans="1:4" x14ac:dyDescent="0.25">
      <c r="A16762">
        <v>231.89572499999485</v>
      </c>
      <c r="B16762">
        <v>3386.892333984375</v>
      </c>
      <c r="C16762">
        <v>2.1257998943328857</v>
      </c>
      <c r="D16762">
        <v>43.744812038358077</v>
      </c>
    </row>
    <row r="16763" spans="1:4" x14ac:dyDescent="0.25">
      <c r="A16763">
        <v>231.90572500000417</v>
      </c>
      <c r="B16763">
        <v>3368.80517578125</v>
      </c>
      <c r="C16763">
        <v>2.1261999607086182</v>
      </c>
      <c r="D16763">
        <v>43.744974162991866</v>
      </c>
    </row>
    <row r="16764" spans="1:4" x14ac:dyDescent="0.25">
      <c r="A16764">
        <v>231.91572499999893</v>
      </c>
      <c r="B16764">
        <v>3350.838134765625</v>
      </c>
      <c r="C16764">
        <v>2.1266000270843506</v>
      </c>
      <c r="D16764">
        <v>43.74514558595024</v>
      </c>
    </row>
    <row r="16765" spans="1:4" x14ac:dyDescent="0.25">
      <c r="A16765">
        <v>231.92572500000824</v>
      </c>
      <c r="B16765">
        <v>3333.0361328125</v>
      </c>
      <c r="C16765">
        <v>2.1379098892211914</v>
      </c>
      <c r="D16765">
        <v>43.745313909467086</v>
      </c>
    </row>
    <row r="16766" spans="1:4" x14ac:dyDescent="0.25">
      <c r="A16766">
        <v>231.935725000003</v>
      </c>
      <c r="B16766">
        <v>3315.368896484375</v>
      </c>
      <c r="C16766">
        <v>2.1330699920654297</v>
      </c>
      <c r="D16766">
        <v>43.745482232983932</v>
      </c>
    </row>
    <row r="16767" spans="1:4" x14ac:dyDescent="0.25">
      <c r="A16767">
        <v>231.94572499999776</v>
      </c>
      <c r="B16767">
        <v>3297.914306640625</v>
      </c>
      <c r="C16767">
        <v>2.1436100006103516</v>
      </c>
      <c r="D16767">
        <v>43.745645549710616</v>
      </c>
    </row>
    <row r="16768" spans="1:4" x14ac:dyDescent="0.25">
      <c r="A16768">
        <v>231.95572500000708</v>
      </c>
      <c r="B16768">
        <v>3280.764404296875</v>
      </c>
      <c r="C16768">
        <v>2.1326999664306641</v>
      </c>
      <c r="D16768">
        <v>43.74581172746025</v>
      </c>
    </row>
    <row r="16769" spans="1:4" x14ac:dyDescent="0.25">
      <c r="A16769">
        <v>231.96572500000184</v>
      </c>
      <c r="B16769">
        <v>3264.0341796875</v>
      </c>
      <c r="C16769">
        <v>2.1405398845672607</v>
      </c>
      <c r="D16769">
        <v>43.745979812558517</v>
      </c>
    </row>
    <row r="16770" spans="1:4" x14ac:dyDescent="0.25">
      <c r="A16770">
        <v>231.9757249999966</v>
      </c>
      <c r="B16770">
        <v>3253.350830078125</v>
      </c>
      <c r="C16770">
        <v>2.1380400657653809</v>
      </c>
      <c r="D16770">
        <v>43.746142890866622</v>
      </c>
    </row>
    <row r="16771" spans="1:4" x14ac:dyDescent="0.25">
      <c r="A16771">
        <v>231.99572500000068</v>
      </c>
      <c r="B16771">
        <v>3255.04541015625</v>
      </c>
      <c r="C16771">
        <v>2.1408898830413818</v>
      </c>
      <c r="D16771">
        <v>43.746480729993209</v>
      </c>
    </row>
    <row r="16772" spans="1:4" x14ac:dyDescent="0.25">
      <c r="A16772">
        <v>232.00572499999544</v>
      </c>
      <c r="B16772">
        <v>3256.134521484375</v>
      </c>
      <c r="C16772">
        <v>2.1362500190734863</v>
      </c>
      <c r="D16772">
        <v>43.74664762299858</v>
      </c>
    </row>
    <row r="16773" spans="1:4" x14ac:dyDescent="0.25">
      <c r="A16773">
        <v>232.01572500000475</v>
      </c>
      <c r="B16773">
        <v>3257.3037109375</v>
      </c>
      <c r="C16773">
        <v>2.138969898223877</v>
      </c>
      <c r="D16773">
        <v>43.746816900189742</v>
      </c>
    </row>
    <row r="16774" spans="1:4" x14ac:dyDescent="0.25">
      <c r="A16774">
        <v>232.02572499999951</v>
      </c>
      <c r="B16774">
        <v>3258.50390625</v>
      </c>
      <c r="C16774">
        <v>2.1389400959014893</v>
      </c>
      <c r="D16774">
        <v>43.74697926324211</v>
      </c>
    </row>
    <row r="16775" spans="1:4" x14ac:dyDescent="0.25">
      <c r="A16775">
        <v>232.03572500000882</v>
      </c>
      <c r="B16775">
        <v>3259.74609375</v>
      </c>
      <c r="C16775">
        <v>2.1372199058532715</v>
      </c>
      <c r="D16775">
        <v>43.747141626294479</v>
      </c>
    </row>
    <row r="16776" spans="1:4" x14ac:dyDescent="0.25">
      <c r="A16776">
        <v>232.04572500000359</v>
      </c>
      <c r="B16776">
        <v>3260.9931640625</v>
      </c>
      <c r="C16776">
        <v>2.1396200656890869</v>
      </c>
      <c r="D16776">
        <v>43.747314002927169</v>
      </c>
    </row>
    <row r="16777" spans="1:4" x14ac:dyDescent="0.25">
      <c r="A16777">
        <v>232.05572499999835</v>
      </c>
      <c r="B16777">
        <v>3262.2333984375</v>
      </c>
      <c r="C16777">
        <v>2.1382699012756348</v>
      </c>
      <c r="D16777">
        <v>43.747482803281173</v>
      </c>
    </row>
    <row r="16778" spans="1:4" x14ac:dyDescent="0.25">
      <c r="A16778">
        <v>232.06572500000766</v>
      </c>
      <c r="B16778">
        <v>3263.5126953125</v>
      </c>
      <c r="C16778">
        <v>2.1385300159454346</v>
      </c>
      <c r="D16778">
        <v>43.747646120007857</v>
      </c>
    </row>
    <row r="16779" spans="1:4" x14ac:dyDescent="0.25">
      <c r="A16779">
        <v>232.07572500000242</v>
      </c>
      <c r="B16779">
        <v>3264.79248046875</v>
      </c>
      <c r="C16779">
        <v>2.1392900943756104</v>
      </c>
      <c r="D16779">
        <v>43.747808721478805</v>
      </c>
    </row>
    <row r="16780" spans="1:4" x14ac:dyDescent="0.25">
      <c r="A16780">
        <v>232.08572499999718</v>
      </c>
      <c r="B16780">
        <v>3266.088623046875</v>
      </c>
      <c r="C16780">
        <v>2.1384899616241455</v>
      </c>
      <c r="D16780">
        <v>43.747980859692916</v>
      </c>
    </row>
    <row r="16781" spans="1:4" x14ac:dyDescent="0.25">
      <c r="A16781">
        <v>232.0957250000065</v>
      </c>
      <c r="B16781">
        <v>3267.389892578125</v>
      </c>
      <c r="C16781">
        <v>2.1389100551605225</v>
      </c>
      <c r="D16781">
        <v>43.748149421628341</v>
      </c>
    </row>
    <row r="16782" spans="1:4" x14ac:dyDescent="0.25">
      <c r="A16782">
        <v>232.10572500000126</v>
      </c>
      <c r="B16782">
        <v>3268.708740234375</v>
      </c>
      <c r="C16782">
        <v>2.1392900943756104</v>
      </c>
      <c r="D16782">
        <v>43.748312976773605</v>
      </c>
    </row>
    <row r="16783" spans="1:4" x14ac:dyDescent="0.25">
      <c r="A16783">
        <v>232.11572499999602</v>
      </c>
      <c r="B16783">
        <v>3270.03564453125</v>
      </c>
      <c r="C16783">
        <v>2.1387999057769775</v>
      </c>
      <c r="D16783">
        <v>43.748478916104659</v>
      </c>
    </row>
    <row r="16784" spans="1:4" x14ac:dyDescent="0.25">
      <c r="A16784">
        <v>232.12572500000533</v>
      </c>
      <c r="B16784">
        <v>3271.35546875</v>
      </c>
      <c r="C16784">
        <v>2.1393098831176758</v>
      </c>
      <c r="D16784">
        <v>43.748646285947189</v>
      </c>
    </row>
    <row r="16785" spans="1:4" x14ac:dyDescent="0.25">
      <c r="A16785">
        <v>232.13572500000009</v>
      </c>
      <c r="B16785">
        <v>3272.6689453125</v>
      </c>
      <c r="C16785">
        <v>2.1392900943756104</v>
      </c>
      <c r="D16785">
        <v>43.748813655789718</v>
      </c>
    </row>
    <row r="16786" spans="1:4" x14ac:dyDescent="0.25">
      <c r="A16786">
        <v>232.14572499999485</v>
      </c>
      <c r="B16786">
        <v>3274.024169921875</v>
      </c>
      <c r="C16786">
        <v>2.13919997215271</v>
      </c>
      <c r="D16786">
        <v>43.748975542004928</v>
      </c>
    </row>
    <row r="16787" spans="1:4" x14ac:dyDescent="0.25">
      <c r="A16787">
        <v>232.15572500000417</v>
      </c>
      <c r="B16787">
        <v>3275.353759765625</v>
      </c>
      <c r="C16787">
        <v>2.1394000053405762</v>
      </c>
      <c r="D16787">
        <v>43.74913957398735</v>
      </c>
    </row>
    <row r="16788" spans="1:4" x14ac:dyDescent="0.25">
      <c r="A16788">
        <v>232.16572499999893</v>
      </c>
      <c r="B16788">
        <v>3276.67919921875</v>
      </c>
      <c r="C16788">
        <v>2.1394000053405762</v>
      </c>
      <c r="D16788">
        <v>43.749311473782882</v>
      </c>
    </row>
    <row r="16789" spans="1:4" x14ac:dyDescent="0.25">
      <c r="A16789">
        <v>232.17572500000824</v>
      </c>
      <c r="B16789">
        <v>3278.01318359375</v>
      </c>
      <c r="C16789">
        <v>2.1396000385284424</v>
      </c>
      <c r="D16789">
        <v>43.749481227811202</v>
      </c>
    </row>
    <row r="16790" spans="1:4" x14ac:dyDescent="0.25">
      <c r="A16790">
        <v>232.185725000003</v>
      </c>
      <c r="B16790">
        <v>3279.3447265625</v>
      </c>
      <c r="C16790">
        <v>2.1396000385284424</v>
      </c>
      <c r="D16790">
        <v>43.74964621346794</v>
      </c>
    </row>
    <row r="16791" spans="1:4" x14ac:dyDescent="0.25">
      <c r="A16791">
        <v>232.19572499999776</v>
      </c>
      <c r="B16791">
        <v>3280.6826171875</v>
      </c>
      <c r="C16791">
        <v>2.1396000385284424</v>
      </c>
      <c r="D16791">
        <v>43.749812868054732</v>
      </c>
    </row>
    <row r="16792" spans="1:4" x14ac:dyDescent="0.25">
      <c r="A16792">
        <v>232.20572500000708</v>
      </c>
      <c r="B16792">
        <v>3282.02880859375</v>
      </c>
      <c r="C16792">
        <v>2.1396899223327637</v>
      </c>
      <c r="D16792">
        <v>43.749979999478683</v>
      </c>
    </row>
    <row r="16793" spans="1:4" x14ac:dyDescent="0.25">
      <c r="A16793">
        <v>232.21572500000184</v>
      </c>
      <c r="B16793">
        <v>3283.36181640625</v>
      </c>
      <c r="C16793">
        <v>2.1398000717163086</v>
      </c>
      <c r="D16793">
        <v>43.750146892484054</v>
      </c>
    </row>
    <row r="16794" spans="1:4" x14ac:dyDescent="0.25">
      <c r="A16794">
        <v>232.2257249999966</v>
      </c>
      <c r="B16794">
        <v>3284.678466796875</v>
      </c>
      <c r="C16794">
        <v>2.1398000717163086</v>
      </c>
      <c r="D16794">
        <v>43.750312831815108</v>
      </c>
    </row>
    <row r="16795" spans="1:4" x14ac:dyDescent="0.25">
      <c r="A16795">
        <v>232.23572500000591</v>
      </c>
      <c r="B16795">
        <v>3286.0224609375</v>
      </c>
      <c r="C16795">
        <v>2.1400001049041748</v>
      </c>
      <c r="D16795">
        <v>43.750480678494796</v>
      </c>
    </row>
    <row r="16796" spans="1:4" x14ac:dyDescent="0.25">
      <c r="A16796">
        <v>232.24572500000068</v>
      </c>
      <c r="B16796">
        <v>3287.36083984375</v>
      </c>
      <c r="C16796">
        <v>2.1400001049041748</v>
      </c>
      <c r="D16796">
        <v>43.750649002011642</v>
      </c>
    </row>
    <row r="16797" spans="1:4" x14ac:dyDescent="0.25">
      <c r="A16797">
        <v>232.25572499999544</v>
      </c>
      <c r="B16797">
        <v>3288.691650390625</v>
      </c>
      <c r="C16797">
        <v>2.1400001049041748</v>
      </c>
      <c r="D16797">
        <v>43.750816133435592</v>
      </c>
    </row>
    <row r="16798" spans="1:4" x14ac:dyDescent="0.25">
      <c r="A16798">
        <v>232.26572500000475</v>
      </c>
      <c r="B16798">
        <v>3290.024658203125</v>
      </c>
      <c r="C16798">
        <v>2.1401998996734619</v>
      </c>
      <c r="D16798">
        <v>43.750983026440963</v>
      </c>
    </row>
    <row r="16799" spans="1:4" x14ac:dyDescent="0.25">
      <c r="A16799">
        <v>232.27572499999951</v>
      </c>
      <c r="B16799">
        <v>3291.35791015625</v>
      </c>
      <c r="C16799">
        <v>2.1401998996734619</v>
      </c>
      <c r="D16799">
        <v>43.751146343167648</v>
      </c>
    </row>
    <row r="16800" spans="1:4" x14ac:dyDescent="0.25">
      <c r="A16800">
        <v>232.28572500000882</v>
      </c>
      <c r="B16800">
        <v>3292.67431640625</v>
      </c>
      <c r="C16800">
        <v>2.1401998996734619</v>
      </c>
      <c r="D16800">
        <v>43.751308706220016</v>
      </c>
    </row>
    <row r="16801" spans="1:4" x14ac:dyDescent="0.25">
      <c r="A16801">
        <v>232.29572500000359</v>
      </c>
      <c r="B16801">
        <v>3293.995361328125</v>
      </c>
      <c r="C16801">
        <v>2.1403999328613281</v>
      </c>
      <c r="D16801">
        <v>43.751474168713912</v>
      </c>
    </row>
    <row r="16802" spans="1:4" x14ac:dyDescent="0.25">
      <c r="A16802">
        <v>232.30572499999835</v>
      </c>
      <c r="B16802">
        <v>3295.326416015625</v>
      </c>
      <c r="C16802">
        <v>2.1403999328613281</v>
      </c>
      <c r="D16802">
        <v>43.751639631207809</v>
      </c>
    </row>
    <row r="16803" spans="1:4" x14ac:dyDescent="0.25">
      <c r="A16803">
        <v>232.31572500000766</v>
      </c>
      <c r="B16803">
        <v>3296.64794921875</v>
      </c>
      <c r="C16803">
        <v>2.1403999328613281</v>
      </c>
      <c r="D16803">
        <v>43.751812484677657</v>
      </c>
    </row>
    <row r="16804" spans="1:4" x14ac:dyDescent="0.25">
      <c r="A16804">
        <v>232.32572500000242</v>
      </c>
      <c r="B16804">
        <v>3297.9609375</v>
      </c>
      <c r="C16804">
        <v>2.1405999660491943</v>
      </c>
      <c r="D16804">
        <v>43.751982000287398</v>
      </c>
    </row>
    <row r="16805" spans="1:4" x14ac:dyDescent="0.25">
      <c r="A16805">
        <v>232.33572499999718</v>
      </c>
      <c r="B16805">
        <v>3299.27001953125</v>
      </c>
      <c r="C16805">
        <v>2.1405999660491943</v>
      </c>
      <c r="D16805">
        <v>43.752148178037032</v>
      </c>
    </row>
    <row r="16806" spans="1:4" x14ac:dyDescent="0.25">
      <c r="A16806">
        <v>232.3457250000065</v>
      </c>
      <c r="B16806">
        <v>3300.57275390625</v>
      </c>
      <c r="C16806">
        <v>2.1405999660491943</v>
      </c>
      <c r="D16806">
        <v>43.752320077832564</v>
      </c>
    </row>
    <row r="16807" spans="1:4" x14ac:dyDescent="0.25">
      <c r="A16807">
        <v>232.35572500000126</v>
      </c>
      <c r="B16807">
        <v>3301.897216796875</v>
      </c>
      <c r="C16807">
        <v>2.1407999992370605</v>
      </c>
      <c r="D16807">
        <v>43.752483394559249</v>
      </c>
    </row>
    <row r="16808" spans="1:4" x14ac:dyDescent="0.25">
      <c r="A16808">
        <v>232.36572499999602</v>
      </c>
      <c r="B16808">
        <v>3303.222412109375</v>
      </c>
      <c r="C16808">
        <v>2.1407999992370605</v>
      </c>
      <c r="D16808">
        <v>43.752643850262984</v>
      </c>
    </row>
    <row r="16809" spans="1:4" x14ac:dyDescent="0.25">
      <c r="A16809">
        <v>232.37572500000533</v>
      </c>
      <c r="B16809">
        <v>3304.529296875</v>
      </c>
      <c r="C16809">
        <v>2.1407999992370605</v>
      </c>
      <c r="D16809">
        <v>43.752808120663985</v>
      </c>
    </row>
    <row r="16810" spans="1:4" x14ac:dyDescent="0.25">
      <c r="A16810">
        <v>232.38572500000009</v>
      </c>
      <c r="B16810">
        <v>3305.849609375</v>
      </c>
      <c r="C16810">
        <v>2.1410000324249268</v>
      </c>
      <c r="D16810">
        <v>43.752976205762252</v>
      </c>
    </row>
    <row r="16811" spans="1:4" x14ac:dyDescent="0.25">
      <c r="A16811">
        <v>232.39572499999485</v>
      </c>
      <c r="B16811">
        <v>3307.15576171875</v>
      </c>
      <c r="C16811">
        <v>2.1410000324249268</v>
      </c>
      <c r="D16811">
        <v>43.753147628720626</v>
      </c>
    </row>
    <row r="16812" spans="1:4" x14ac:dyDescent="0.25">
      <c r="A16812">
        <v>232.40572500000417</v>
      </c>
      <c r="B16812">
        <v>3308.4697265625</v>
      </c>
      <c r="C16812">
        <v>2.1410000324249268</v>
      </c>
      <c r="D16812">
        <v>43.753315952237472</v>
      </c>
    </row>
    <row r="16813" spans="1:4" x14ac:dyDescent="0.25">
      <c r="A16813">
        <v>232.41572499999893</v>
      </c>
      <c r="B16813">
        <v>3309.777587890625</v>
      </c>
      <c r="C16813">
        <v>2.141200065612793</v>
      </c>
      <c r="D16813">
        <v>43.753477600034103</v>
      </c>
    </row>
    <row r="16814" spans="1:4" x14ac:dyDescent="0.25">
      <c r="A16814">
        <v>232.42572500000824</v>
      </c>
      <c r="B16814">
        <v>3311.091064453125</v>
      </c>
      <c r="C16814">
        <v>2.141200065612793</v>
      </c>
      <c r="D16814">
        <v>43.753637102063522</v>
      </c>
    </row>
    <row r="16815" spans="1:4" x14ac:dyDescent="0.25">
      <c r="A16815">
        <v>232.435725000003</v>
      </c>
      <c r="B16815">
        <v>3312.39501953125</v>
      </c>
      <c r="C16815">
        <v>2.141200065612793</v>
      </c>
      <c r="D16815">
        <v>43.753809478696212</v>
      </c>
    </row>
    <row r="16816" spans="1:4" x14ac:dyDescent="0.25">
      <c r="A16816">
        <v>232.44572499999776</v>
      </c>
      <c r="B16816">
        <v>3313.70361328125</v>
      </c>
      <c r="C16816">
        <v>2.1414000988006592</v>
      </c>
      <c r="D16816">
        <v>43.753984477933273</v>
      </c>
    </row>
    <row r="16817" spans="1:4" x14ac:dyDescent="0.25">
      <c r="A16817">
        <v>232.45572500000708</v>
      </c>
      <c r="B16817">
        <v>3315.009033203125</v>
      </c>
      <c r="C16817">
        <v>2.1414000988006592</v>
      </c>
      <c r="D16817">
        <v>43.75414970200859</v>
      </c>
    </row>
    <row r="16818" spans="1:4" x14ac:dyDescent="0.25">
      <c r="A16818">
        <v>232.46572500000184</v>
      </c>
      <c r="B16818">
        <v>3316.3173828125</v>
      </c>
      <c r="C16818">
        <v>2.1414899826049805</v>
      </c>
      <c r="D16818">
        <v>43.7543115882238</v>
      </c>
    </row>
    <row r="16819" spans="1:4" x14ac:dyDescent="0.25">
      <c r="A16819">
        <v>232.4757249999966</v>
      </c>
      <c r="B16819">
        <v>3317.625732421875</v>
      </c>
      <c r="C16819">
        <v>2.1415998935699463</v>
      </c>
      <c r="D16819">
        <v>43.754473236020431</v>
      </c>
    </row>
    <row r="16820" spans="1:4" x14ac:dyDescent="0.25">
      <c r="A16820">
        <v>232.48572500000591</v>
      </c>
      <c r="B16820">
        <v>3318.9306640625</v>
      </c>
      <c r="C16820">
        <v>2.1415998935699463</v>
      </c>
      <c r="D16820">
        <v>43.754644658978805</v>
      </c>
    </row>
    <row r="16821" spans="1:4" x14ac:dyDescent="0.25">
      <c r="A16821">
        <v>232.49572500000068</v>
      </c>
      <c r="B16821">
        <v>3320.244873046875</v>
      </c>
      <c r="C16821">
        <v>2.1416900157928467</v>
      </c>
      <c r="D16821">
        <v>43.75481846612297</v>
      </c>
    </row>
    <row r="16822" spans="1:4" x14ac:dyDescent="0.25">
      <c r="A16822">
        <v>232.50572499999544</v>
      </c>
      <c r="B16822">
        <v>3321.530029296875</v>
      </c>
      <c r="C16822">
        <v>2.1417999267578125</v>
      </c>
      <c r="D16822">
        <v>43.754984643872604</v>
      </c>
    </row>
    <row r="16823" spans="1:4" x14ac:dyDescent="0.25">
      <c r="A16823">
        <v>232.51572500000475</v>
      </c>
      <c r="B16823">
        <v>3322.83251953125</v>
      </c>
      <c r="C16823">
        <v>2.1417999267578125</v>
      </c>
      <c r="D16823">
        <v>43.755145576413497</v>
      </c>
    </row>
    <row r="16824" spans="1:4" x14ac:dyDescent="0.25">
      <c r="A16824">
        <v>232.52572499999951</v>
      </c>
      <c r="B16824">
        <v>3324.136474609375</v>
      </c>
      <c r="C16824">
        <v>2.1419999599456787</v>
      </c>
      <c r="D16824">
        <v>43.755311515744552</v>
      </c>
    </row>
    <row r="16825" spans="1:4" x14ac:dyDescent="0.25">
      <c r="A16825">
        <v>232.53572500000882</v>
      </c>
      <c r="B16825">
        <v>3325.4423828125</v>
      </c>
      <c r="C16825">
        <v>2.1419999599456787</v>
      </c>
      <c r="D16825">
        <v>43.755477931912765</v>
      </c>
    </row>
    <row r="16826" spans="1:4" x14ac:dyDescent="0.25">
      <c r="A16826">
        <v>232.54572500000359</v>
      </c>
      <c r="B16826">
        <v>3326.721923828125</v>
      </c>
      <c r="C16826">
        <v>2.1419999599456787</v>
      </c>
      <c r="D16826">
        <v>43.755649593289718</v>
      </c>
    </row>
    <row r="16827" spans="1:4" x14ac:dyDescent="0.25">
      <c r="A16827">
        <v>232.55572499999835</v>
      </c>
      <c r="B16827">
        <v>3327.97900390625</v>
      </c>
      <c r="C16827">
        <v>2.1419999599456787</v>
      </c>
      <c r="D16827">
        <v>43.755812671597823</v>
      </c>
    </row>
    <row r="16828" spans="1:4" x14ac:dyDescent="0.25">
      <c r="A16828">
        <v>232.56572500000766</v>
      </c>
      <c r="B16828">
        <v>3329.264404296875</v>
      </c>
      <c r="C16828">
        <v>2.1421999931335449</v>
      </c>
      <c r="D16828">
        <v>43.755976465161666</v>
      </c>
    </row>
    <row r="16829" spans="1:4" x14ac:dyDescent="0.25">
      <c r="A16829">
        <v>232.57572500000242</v>
      </c>
      <c r="B16829">
        <v>3330.538330078125</v>
      </c>
      <c r="C16829">
        <v>2.1421999931335449</v>
      </c>
      <c r="D16829">
        <v>43.756143119748458</v>
      </c>
    </row>
    <row r="16830" spans="1:4" x14ac:dyDescent="0.25">
      <c r="A16830">
        <v>232.58572499999718</v>
      </c>
      <c r="B16830">
        <v>3331.798095703125</v>
      </c>
      <c r="C16830">
        <v>2.1424000263214111</v>
      </c>
      <c r="D16830">
        <v>43.75631239693962</v>
      </c>
    </row>
    <row r="16831" spans="1:4" x14ac:dyDescent="0.25">
      <c r="A16831">
        <v>232.5957250000065</v>
      </c>
      <c r="B16831">
        <v>3333.030517578125</v>
      </c>
      <c r="C16831">
        <v>2.1424000263214111</v>
      </c>
      <c r="D16831">
        <v>43.756475475247726</v>
      </c>
    </row>
    <row r="16832" spans="1:4" x14ac:dyDescent="0.25">
      <c r="A16832">
        <v>232.60572500000126</v>
      </c>
      <c r="B16832">
        <v>3334.259521484375</v>
      </c>
      <c r="C16832">
        <v>2.1424000263214111</v>
      </c>
      <c r="D16832">
        <v>43.756643321927413</v>
      </c>
    </row>
    <row r="16833" spans="1:4" x14ac:dyDescent="0.25">
      <c r="A16833">
        <v>232.61572499999602</v>
      </c>
      <c r="B16833">
        <v>3335.49560546875</v>
      </c>
      <c r="C16833">
        <v>2.1426000595092773</v>
      </c>
      <c r="D16833">
        <v>43.756817129071578</v>
      </c>
    </row>
    <row r="16834" spans="1:4" x14ac:dyDescent="0.25">
      <c r="A16834">
        <v>232.62572500000533</v>
      </c>
      <c r="B16834">
        <v>3336.7392578125</v>
      </c>
      <c r="C16834">
        <v>2.1426000595092773</v>
      </c>
      <c r="D16834">
        <v>43.756981876309737</v>
      </c>
    </row>
    <row r="16835" spans="1:4" x14ac:dyDescent="0.25">
      <c r="A16835">
        <v>232.63572500000009</v>
      </c>
      <c r="B16835">
        <v>3337.980224609375</v>
      </c>
      <c r="C16835">
        <v>2.1426000595092773</v>
      </c>
      <c r="D16835">
        <v>43.757142093594894</v>
      </c>
    </row>
    <row r="16836" spans="1:4" x14ac:dyDescent="0.25">
      <c r="A16836">
        <v>232.64572499999485</v>
      </c>
      <c r="B16836">
        <v>3339.218505859375</v>
      </c>
      <c r="C16836">
        <v>2.1428000926971436</v>
      </c>
      <c r="D16836">
        <v>43.757308986600265</v>
      </c>
    </row>
    <row r="16837" spans="1:4" x14ac:dyDescent="0.25">
      <c r="A16837">
        <v>232.65572500000417</v>
      </c>
      <c r="B16837">
        <v>3340.486328125</v>
      </c>
      <c r="C16837">
        <v>2.1428000926971436</v>
      </c>
      <c r="D16837">
        <v>43.757481601651534</v>
      </c>
    </row>
    <row r="16838" spans="1:4" x14ac:dyDescent="0.25">
      <c r="A16838">
        <v>232.66572499999893</v>
      </c>
      <c r="B16838">
        <v>3341.69775390625</v>
      </c>
      <c r="C16838">
        <v>2.1428000926971436</v>
      </c>
      <c r="D16838">
        <v>43.757649448331222</v>
      </c>
    </row>
    <row r="16839" spans="1:4" x14ac:dyDescent="0.25">
      <c r="A16839">
        <v>232.67572500000824</v>
      </c>
      <c r="B16839">
        <v>3342.93505859375</v>
      </c>
      <c r="C16839">
        <v>2.1429998874664307</v>
      </c>
      <c r="D16839">
        <v>43.757814910825118</v>
      </c>
    </row>
    <row r="16840" spans="1:4" x14ac:dyDescent="0.25">
      <c r="A16840">
        <v>232.685725000003</v>
      </c>
      <c r="B16840">
        <v>3344.16015625</v>
      </c>
      <c r="C16840">
        <v>2.1429998874664307</v>
      </c>
      <c r="D16840">
        <v>43.75798156541191</v>
      </c>
    </row>
    <row r="16841" spans="1:4" x14ac:dyDescent="0.25">
      <c r="A16841">
        <v>232.69572499999776</v>
      </c>
      <c r="B16841">
        <v>3345.4248046875</v>
      </c>
      <c r="C16841">
        <v>2.1429998874664307</v>
      </c>
      <c r="D16841">
        <v>43.758147981580123</v>
      </c>
    </row>
    <row r="16842" spans="1:4" x14ac:dyDescent="0.25">
      <c r="A16842">
        <v>232.70572500000708</v>
      </c>
      <c r="B16842">
        <v>3346.68310546875</v>
      </c>
      <c r="C16842">
        <v>2.1431999206542969</v>
      </c>
      <c r="D16842">
        <v>43.758311059888229</v>
      </c>
    </row>
    <row r="16843" spans="1:4" x14ac:dyDescent="0.25">
      <c r="A16843">
        <v>232.71572500000184</v>
      </c>
      <c r="B16843">
        <v>3347.904296875</v>
      </c>
      <c r="C16843">
        <v>2.1431999206542969</v>
      </c>
      <c r="D16843">
        <v>43.758478191312179</v>
      </c>
    </row>
    <row r="16844" spans="1:4" x14ac:dyDescent="0.25">
      <c r="A16844">
        <v>232.7257249999966</v>
      </c>
      <c r="B16844">
        <v>3349.128662109375</v>
      </c>
      <c r="C16844">
        <v>2.1431999206542969</v>
      </c>
      <c r="D16844">
        <v>43.758648899014815</v>
      </c>
    </row>
    <row r="16845" spans="1:4" x14ac:dyDescent="0.25">
      <c r="A16845">
        <v>232.73572500000591</v>
      </c>
      <c r="B16845">
        <v>3350.367431640625</v>
      </c>
      <c r="C16845">
        <v>2.1433999538421631</v>
      </c>
      <c r="D16845">
        <v>43.758819368298873</v>
      </c>
    </row>
    <row r="16846" spans="1:4" x14ac:dyDescent="0.25">
      <c r="A16846">
        <v>232.74572500000068</v>
      </c>
      <c r="B16846">
        <v>3351.586181640625</v>
      </c>
      <c r="C16846">
        <v>2.1433999538421631</v>
      </c>
      <c r="D16846">
        <v>43.758984115537032</v>
      </c>
    </row>
    <row r="16847" spans="1:4" x14ac:dyDescent="0.25">
      <c r="A16847">
        <v>232.75572499999544</v>
      </c>
      <c r="B16847">
        <v>3352.79638671875</v>
      </c>
      <c r="C16847">
        <v>2.1433999538421631</v>
      </c>
      <c r="D16847">
        <v>43.759140041287765</v>
      </c>
    </row>
    <row r="16848" spans="1:4" x14ac:dyDescent="0.25">
      <c r="A16848">
        <v>232.76572500000475</v>
      </c>
      <c r="B16848">
        <v>3354.007080078125</v>
      </c>
      <c r="C16848">
        <v>2.1435999870300293</v>
      </c>
      <c r="D16848">
        <v>43.759308603223189</v>
      </c>
    </row>
    <row r="16849" spans="1:4" x14ac:dyDescent="0.25">
      <c r="A16849">
        <v>232.77572499999951</v>
      </c>
      <c r="B16849">
        <v>3355.212646484375</v>
      </c>
      <c r="C16849">
        <v>2.1435999870300293</v>
      </c>
      <c r="D16849">
        <v>43.759482887204513</v>
      </c>
    </row>
    <row r="16850" spans="1:4" x14ac:dyDescent="0.25">
      <c r="A16850">
        <v>232.78572500000882</v>
      </c>
      <c r="B16850">
        <v>3356.44287109375</v>
      </c>
      <c r="C16850">
        <v>2.1435999870300293</v>
      </c>
      <c r="D16850">
        <v>43.759646919186935</v>
      </c>
    </row>
    <row r="16851" spans="1:4" x14ac:dyDescent="0.25">
      <c r="A16851">
        <v>232.79572500000359</v>
      </c>
      <c r="B16851">
        <v>3357.646484375</v>
      </c>
      <c r="C16851">
        <v>2.1438000202178955</v>
      </c>
      <c r="D16851">
        <v>43.759809759076461</v>
      </c>
    </row>
    <row r="16852" spans="1:4" x14ac:dyDescent="0.25">
      <c r="A16852">
        <v>232.80572499999835</v>
      </c>
      <c r="B16852">
        <v>3358.885498046875</v>
      </c>
      <c r="C16852">
        <v>2.1438000202178955</v>
      </c>
      <c r="D16852">
        <v>43.759978321011886</v>
      </c>
    </row>
    <row r="16853" spans="1:4" x14ac:dyDescent="0.25">
      <c r="A16853">
        <v>232.81572500000766</v>
      </c>
      <c r="B16853">
        <v>3360.107177734375</v>
      </c>
      <c r="C16853">
        <v>2.1440000534057617</v>
      </c>
      <c r="D16853">
        <v>43.760142352994308</v>
      </c>
    </row>
    <row r="16854" spans="1:4" x14ac:dyDescent="0.25">
      <c r="A16854">
        <v>232.82572500000242</v>
      </c>
      <c r="B16854">
        <v>3361.318115234375</v>
      </c>
      <c r="C16854">
        <v>2.1440000534057617</v>
      </c>
      <c r="D16854">
        <v>43.760307577069625</v>
      </c>
    </row>
    <row r="16855" spans="1:4" x14ac:dyDescent="0.25">
      <c r="A16855">
        <v>232.83572499999718</v>
      </c>
      <c r="B16855">
        <v>3362.51171875</v>
      </c>
      <c r="C16855">
        <v>2.1440000534057617</v>
      </c>
      <c r="D16855">
        <v>43.760477569516524</v>
      </c>
    </row>
    <row r="16856" spans="1:4" x14ac:dyDescent="0.25">
      <c r="A16856">
        <v>232.8457250000065</v>
      </c>
      <c r="B16856">
        <v>3363.723876953125</v>
      </c>
      <c r="C16856">
        <v>2.1442000865936279</v>
      </c>
      <c r="D16856">
        <v>43.760655191357955</v>
      </c>
    </row>
    <row r="16857" spans="1:4" x14ac:dyDescent="0.25">
      <c r="A16857">
        <v>232.85572500000126</v>
      </c>
      <c r="B16857">
        <v>3364.940673828125</v>
      </c>
      <c r="C16857">
        <v>2.1442000865936279</v>
      </c>
      <c r="D16857">
        <v>43.760820892270431</v>
      </c>
    </row>
    <row r="16858" spans="1:4" x14ac:dyDescent="0.25">
      <c r="A16858">
        <v>232.86572499999602</v>
      </c>
      <c r="B16858">
        <v>3366.15478515625</v>
      </c>
      <c r="C16858">
        <v>2.1442000865936279</v>
      </c>
      <c r="D16858">
        <v>43.760979917462691</v>
      </c>
    </row>
    <row r="16859" spans="1:4" x14ac:dyDescent="0.25">
      <c r="A16859">
        <v>232.87572500000533</v>
      </c>
      <c r="B16859">
        <v>3367.368896484375</v>
      </c>
      <c r="C16859">
        <v>2.144399881362915</v>
      </c>
      <c r="D16859">
        <v>43.761139657910689</v>
      </c>
    </row>
    <row r="16860" spans="1:4" x14ac:dyDescent="0.25">
      <c r="A16860">
        <v>232.88572500000009</v>
      </c>
      <c r="B16860">
        <v>3368.5712890625</v>
      </c>
      <c r="C16860">
        <v>2.144399881362915</v>
      </c>
      <c r="D16860">
        <v>43.761310365613326</v>
      </c>
    </row>
    <row r="16861" spans="1:4" x14ac:dyDescent="0.25">
      <c r="A16861">
        <v>232.89572499999485</v>
      </c>
      <c r="B16861">
        <v>3369.78662109375</v>
      </c>
      <c r="C16861">
        <v>2.1445999145507813</v>
      </c>
      <c r="D16861">
        <v>43.761484888013229</v>
      </c>
    </row>
    <row r="16862" spans="1:4" x14ac:dyDescent="0.25">
      <c r="A16862">
        <v>232.90572500000417</v>
      </c>
      <c r="B16862">
        <v>3370.96484375</v>
      </c>
      <c r="C16862">
        <v>2.1445999145507813</v>
      </c>
      <c r="D16862">
        <v>43.761648204739913</v>
      </c>
    </row>
    <row r="16863" spans="1:4" x14ac:dyDescent="0.25">
      <c r="A16863">
        <v>232.91572499999893</v>
      </c>
      <c r="B16863">
        <v>3372.13916015625</v>
      </c>
      <c r="C16863">
        <v>2.1445999145507813</v>
      </c>
      <c r="D16863">
        <v>43.761808898862228</v>
      </c>
    </row>
    <row r="16864" spans="1:4" x14ac:dyDescent="0.25">
      <c r="A16864">
        <v>232.92572500000824</v>
      </c>
      <c r="B16864">
        <v>3373.33837890625</v>
      </c>
      <c r="C16864">
        <v>2.1447999477386475</v>
      </c>
      <c r="D16864">
        <v>43.761973884518966</v>
      </c>
    </row>
    <row r="16865" spans="1:4" x14ac:dyDescent="0.25">
      <c r="A16865">
        <v>232.935725000003</v>
      </c>
      <c r="B16865">
        <v>3374.50244140625</v>
      </c>
      <c r="C16865">
        <v>2.1447999477386475</v>
      </c>
      <c r="D16865">
        <v>43.762148168500289</v>
      </c>
    </row>
    <row r="16866" spans="1:4" x14ac:dyDescent="0.25">
      <c r="A16866">
        <v>232.94572499999776</v>
      </c>
      <c r="B16866">
        <v>3375.6748046875</v>
      </c>
      <c r="C16866">
        <v>2.1447999477386475</v>
      </c>
      <c r="D16866">
        <v>43.762319353040084</v>
      </c>
    </row>
    <row r="16867" spans="1:4" x14ac:dyDescent="0.25">
      <c r="A16867">
        <v>232.95572500000708</v>
      </c>
      <c r="B16867">
        <v>3376.840087890625</v>
      </c>
      <c r="C16867">
        <v>2.1449999809265137</v>
      </c>
      <c r="D16867">
        <v>43.762479808743819</v>
      </c>
    </row>
    <row r="16868" spans="1:4" x14ac:dyDescent="0.25">
      <c r="A16868">
        <v>232.96572500000184</v>
      </c>
      <c r="B16868">
        <v>3378.0009765625</v>
      </c>
      <c r="C16868">
        <v>2.1449999809265137</v>
      </c>
      <c r="D16868">
        <v>43.762642648633346</v>
      </c>
    </row>
    <row r="16869" spans="1:4" x14ac:dyDescent="0.25">
      <c r="A16869">
        <v>232.9757249999966</v>
      </c>
      <c r="B16869">
        <v>3379.155029296875</v>
      </c>
      <c r="C16869">
        <v>2.1452000141143799</v>
      </c>
      <c r="D16869">
        <v>43.762809541638717</v>
      </c>
    </row>
    <row r="16870" spans="1:4" x14ac:dyDescent="0.25">
      <c r="A16870">
        <v>232.98572500000591</v>
      </c>
      <c r="B16870">
        <v>3380.297607421875</v>
      </c>
      <c r="C16870">
        <v>2.1452000141143799</v>
      </c>
      <c r="D16870">
        <v>43.762981918271407</v>
      </c>
    </row>
    <row r="16871" spans="1:4" x14ac:dyDescent="0.25">
      <c r="A16871">
        <v>232.99572500000068</v>
      </c>
      <c r="B16871">
        <v>3381.419677734375</v>
      </c>
      <c r="C16871">
        <v>2.1452000141143799</v>
      </c>
      <c r="D16871">
        <v>43.76314833443962</v>
      </c>
    </row>
    <row r="16872" spans="1:4" x14ac:dyDescent="0.25">
      <c r="A16872">
        <v>233.00572499999544</v>
      </c>
      <c r="B16872">
        <v>3382.52685546875</v>
      </c>
      <c r="C16872">
        <v>2.1454000473022461</v>
      </c>
      <c r="D16872">
        <v>43.763314989026412</v>
      </c>
    </row>
    <row r="16873" spans="1:4" x14ac:dyDescent="0.25">
      <c r="A16873">
        <v>233.01572500000475</v>
      </c>
      <c r="B16873">
        <v>3383.66796875</v>
      </c>
      <c r="C16873">
        <v>2.1454000473022461</v>
      </c>
      <c r="D16873">
        <v>43.763479259427413</v>
      </c>
    </row>
    <row r="16874" spans="1:4" x14ac:dyDescent="0.25">
      <c r="A16874">
        <v>233.02572499999951</v>
      </c>
      <c r="B16874">
        <v>3384.7607421875</v>
      </c>
      <c r="C16874">
        <v>2.1456000804901123</v>
      </c>
      <c r="D16874">
        <v>43.763646390851363</v>
      </c>
    </row>
    <row r="16875" spans="1:4" x14ac:dyDescent="0.25">
      <c r="A16875">
        <v>233.03572500000882</v>
      </c>
      <c r="B16875">
        <v>3385.864501953125</v>
      </c>
      <c r="C16875">
        <v>2.1456000804901123</v>
      </c>
      <c r="D16875">
        <v>43.763814714368209</v>
      </c>
    </row>
    <row r="16876" spans="1:4" x14ac:dyDescent="0.25">
      <c r="A16876">
        <v>233.04572500000359</v>
      </c>
      <c r="B16876">
        <v>3386.968505859375</v>
      </c>
      <c r="C16876">
        <v>2.1458001136779785</v>
      </c>
      <c r="D16876">
        <v>43.763979461606368</v>
      </c>
    </row>
    <row r="16877" spans="1:4" x14ac:dyDescent="0.25">
      <c r="A16877">
        <v>233.05572499999835</v>
      </c>
      <c r="B16877">
        <v>3388.0439453125</v>
      </c>
      <c r="C16877">
        <v>2.1458001136779785</v>
      </c>
      <c r="D16877">
        <v>43.764148977216109</v>
      </c>
    </row>
    <row r="16878" spans="1:4" x14ac:dyDescent="0.25">
      <c r="A16878">
        <v>233.06572500000766</v>
      </c>
      <c r="B16878">
        <v>3389.130615234375</v>
      </c>
      <c r="C16878">
        <v>2.1458001136779785</v>
      </c>
      <c r="D16878">
        <v>43.764314916547164</v>
      </c>
    </row>
    <row r="16879" spans="1:4" x14ac:dyDescent="0.25">
      <c r="A16879">
        <v>233.07572500000242</v>
      </c>
      <c r="B16879">
        <v>3390.18701171875</v>
      </c>
      <c r="C16879">
        <v>2.1459999084472656</v>
      </c>
      <c r="D16879">
        <v>43.764477279599532</v>
      </c>
    </row>
    <row r="16880" spans="1:4" x14ac:dyDescent="0.25">
      <c r="A16880">
        <v>233.08572499999718</v>
      </c>
      <c r="B16880">
        <v>3391.250244140625</v>
      </c>
      <c r="C16880">
        <v>2.1459999084472656</v>
      </c>
      <c r="D16880">
        <v>43.764648702557906</v>
      </c>
    </row>
    <row r="16881" spans="1:4" x14ac:dyDescent="0.25">
      <c r="A16881">
        <v>233.0957250000065</v>
      </c>
      <c r="B16881">
        <v>3392.299560546875</v>
      </c>
      <c r="C16881">
        <v>2.1459999084472656</v>
      </c>
      <c r="D16881">
        <v>43.764815357144698</v>
      </c>
    </row>
    <row r="16882" spans="1:4" x14ac:dyDescent="0.25">
      <c r="A16882">
        <v>233.10572500000126</v>
      </c>
      <c r="B16882">
        <v>3393.349365234375</v>
      </c>
      <c r="C16882">
        <v>2.1461999416351318</v>
      </c>
      <c r="D16882">
        <v>43.764974859174117</v>
      </c>
    </row>
    <row r="16883" spans="1:4" x14ac:dyDescent="0.25">
      <c r="A16883">
        <v>233.11572499999602</v>
      </c>
      <c r="B16883">
        <v>3394.373779296875</v>
      </c>
      <c r="C16883">
        <v>2.1461999416351318</v>
      </c>
      <c r="D16883">
        <v>43.765137937482223</v>
      </c>
    </row>
    <row r="16884" spans="1:4" x14ac:dyDescent="0.25">
      <c r="A16884">
        <v>233.12572500000533</v>
      </c>
      <c r="B16884">
        <v>3395.3916015625</v>
      </c>
      <c r="C16884">
        <v>2.146399974822998</v>
      </c>
      <c r="D16884">
        <v>43.765309598859176</v>
      </c>
    </row>
    <row r="16885" spans="1:4" x14ac:dyDescent="0.25">
      <c r="A16885">
        <v>233.13572500000009</v>
      </c>
      <c r="B16885">
        <v>3396.391845703125</v>
      </c>
      <c r="C16885">
        <v>2.146399974822998</v>
      </c>
      <c r="D16885">
        <v>43.76547577660881</v>
      </c>
    </row>
    <row r="16886" spans="1:4" x14ac:dyDescent="0.25">
      <c r="A16886">
        <v>233.15572500000417</v>
      </c>
      <c r="B16886">
        <v>3398.390625</v>
      </c>
      <c r="C16886">
        <v>2.1466000080108643</v>
      </c>
      <c r="D16886">
        <v>43.765814569409713</v>
      </c>
    </row>
    <row r="16887" spans="1:4" x14ac:dyDescent="0.25">
      <c r="A16887">
        <v>233.17572500000824</v>
      </c>
      <c r="B16887">
        <v>3400.37646484375</v>
      </c>
      <c r="C16887">
        <v>2.1468000411987305</v>
      </c>
      <c r="D16887">
        <v>43.766144779141769</v>
      </c>
    </row>
    <row r="16888" spans="1:4" x14ac:dyDescent="0.25">
      <c r="A16888">
        <v>233.19572499999776</v>
      </c>
      <c r="B16888">
        <v>3402.294921875</v>
      </c>
      <c r="C16888">
        <v>2.1468899250030518</v>
      </c>
      <c r="D16888">
        <v>43.766475942548141</v>
      </c>
    </row>
    <row r="16889" spans="1:4" x14ac:dyDescent="0.25">
      <c r="A16889">
        <v>233.21572500000184</v>
      </c>
      <c r="B16889">
        <v>3404.205078125</v>
      </c>
      <c r="C16889">
        <v>2.1470000743865967</v>
      </c>
      <c r="D16889">
        <v>43.766815212186202</v>
      </c>
    </row>
    <row r="16890" spans="1:4" x14ac:dyDescent="0.25">
      <c r="A16890">
        <v>233.23572500000591</v>
      </c>
      <c r="B16890">
        <v>3406.11328125</v>
      </c>
      <c r="C16890">
        <v>2.1472001075744629</v>
      </c>
      <c r="D16890">
        <v>43.767138269360885</v>
      </c>
    </row>
    <row r="16891" spans="1:4" x14ac:dyDescent="0.25">
      <c r="A16891">
        <v>233.25572499999544</v>
      </c>
      <c r="B16891">
        <v>3407.959228515625</v>
      </c>
      <c r="C16891">
        <v>2.14739990234375</v>
      </c>
      <c r="D16891">
        <v>43.767480638440475</v>
      </c>
    </row>
    <row r="16892" spans="1:4" x14ac:dyDescent="0.25">
      <c r="A16892">
        <v>233.27572499999951</v>
      </c>
      <c r="B16892">
        <v>3409.6865234375</v>
      </c>
      <c r="C16892">
        <v>2.1475999355316162</v>
      </c>
      <c r="D16892">
        <v>43.76781370919548</v>
      </c>
    </row>
    <row r="16893" spans="1:4" x14ac:dyDescent="0.25">
      <c r="A16893">
        <v>233.29572500000359</v>
      </c>
      <c r="B16893">
        <v>3411.401123046875</v>
      </c>
      <c r="C16893">
        <v>2.1477999687194824</v>
      </c>
      <c r="D16893">
        <v>43.768142011578902</v>
      </c>
    </row>
    <row r="16894" spans="1:4" x14ac:dyDescent="0.25">
      <c r="A16894">
        <v>233.31572500000766</v>
      </c>
      <c r="B16894">
        <v>3413.0380859375</v>
      </c>
      <c r="C16894">
        <v>2.1480000019073486</v>
      </c>
      <c r="D16894">
        <v>43.768481996472701</v>
      </c>
    </row>
    <row r="16895" spans="1:4" x14ac:dyDescent="0.25">
      <c r="A16895">
        <v>233.33572499999718</v>
      </c>
      <c r="B16895">
        <v>3414.600830078125</v>
      </c>
      <c r="C16895">
        <v>2.1482000350952148</v>
      </c>
      <c r="D16895">
        <v>43.76881149094902</v>
      </c>
    </row>
    <row r="16896" spans="1:4" x14ac:dyDescent="0.25">
      <c r="A16896">
        <v>233.35572500000126</v>
      </c>
      <c r="B16896">
        <v>3416.0771484375</v>
      </c>
      <c r="C16896">
        <v>2.1484000682830811</v>
      </c>
      <c r="D16896">
        <v>43.769142654355392</v>
      </c>
    </row>
    <row r="16897" spans="1:4" x14ac:dyDescent="0.25">
      <c r="A16897">
        <v>233.37572500000533</v>
      </c>
      <c r="B16897">
        <v>3417.537109375</v>
      </c>
      <c r="C16897">
        <v>2.1486001014709473</v>
      </c>
      <c r="D16897">
        <v>43.769477870877608</v>
      </c>
    </row>
    <row r="16898" spans="1:4" x14ac:dyDescent="0.25">
      <c r="A16898">
        <v>233.39572499999485</v>
      </c>
      <c r="B16898">
        <v>3418.906982421875</v>
      </c>
      <c r="C16898">
        <v>2.1487998962402344</v>
      </c>
      <c r="D16898">
        <v>43.769810941632613</v>
      </c>
    </row>
    <row r="16899" spans="1:4" x14ac:dyDescent="0.25">
      <c r="A16899">
        <v>233.41572499999893</v>
      </c>
      <c r="B16899">
        <v>3420.17822265625</v>
      </c>
      <c r="C16899">
        <v>2.1489999294281006</v>
      </c>
      <c r="D16899">
        <v>43.770144966061935</v>
      </c>
    </row>
    <row r="16900" spans="1:4" x14ac:dyDescent="0.25">
      <c r="A16900">
        <v>233.435725000003</v>
      </c>
      <c r="B16900">
        <v>3421.392578125</v>
      </c>
      <c r="C16900">
        <v>2.1491999626159668</v>
      </c>
      <c r="D16900">
        <v>43.770484712537154</v>
      </c>
    </row>
    <row r="16901" spans="1:4" x14ac:dyDescent="0.25">
      <c r="A16901">
        <v>233.45572500000708</v>
      </c>
      <c r="B16901">
        <v>3422.49609375</v>
      </c>
      <c r="C16901">
        <v>2.149399995803833</v>
      </c>
      <c r="D16901">
        <v>43.770815637524947</v>
      </c>
    </row>
    <row r="16902" spans="1:4" x14ac:dyDescent="0.25">
      <c r="A16902">
        <v>233.4757249999966</v>
      </c>
      <c r="B16902">
        <v>3423.506591796875</v>
      </c>
      <c r="C16902">
        <v>2.1496000289916992</v>
      </c>
      <c r="D16902">
        <v>43.771142509396896</v>
      </c>
    </row>
    <row r="16903" spans="1:4" x14ac:dyDescent="0.25">
      <c r="A16903">
        <v>233.50572499999544</v>
      </c>
      <c r="B16903">
        <v>3424.7412109375</v>
      </c>
      <c r="C16903">
        <v>2.1500000953674316</v>
      </c>
      <c r="D16903">
        <v>43.771646764691695</v>
      </c>
    </row>
    <row r="16904" spans="1:4" x14ac:dyDescent="0.25">
      <c r="A16904">
        <v>233.54572500000359</v>
      </c>
      <c r="B16904">
        <v>3425.754150390625</v>
      </c>
      <c r="C16904">
        <v>2.150399923324585</v>
      </c>
      <c r="D16904">
        <v>43.772312429364547</v>
      </c>
    </row>
    <row r="16905" spans="1:4" x14ac:dyDescent="0.25">
      <c r="A16905">
        <v>233.58572499999718</v>
      </c>
      <c r="B16905">
        <v>3424.20556640625</v>
      </c>
      <c r="C16905">
        <v>2.1510000228881836</v>
      </c>
      <c r="D16905">
        <v>43.772975471433028</v>
      </c>
    </row>
    <row r="16906" spans="1:4" x14ac:dyDescent="0.25">
      <c r="A16906">
        <v>233.5957250000065</v>
      </c>
      <c r="B16906">
        <v>3409.30126953125</v>
      </c>
      <c r="C16906">
        <v>2.1512000560760498</v>
      </c>
      <c r="D16906">
        <v>43.773141410764083</v>
      </c>
    </row>
    <row r="16907" spans="1:4" x14ac:dyDescent="0.25">
      <c r="A16907">
        <v>233.60572500000126</v>
      </c>
      <c r="B16907">
        <v>3391.521728515625</v>
      </c>
      <c r="C16907">
        <v>2.151400089263916</v>
      </c>
      <c r="D16907">
        <v>43.773312356885299</v>
      </c>
    </row>
    <row r="16908" spans="1:4" x14ac:dyDescent="0.25">
      <c r="A16908">
        <v>233.61572499999602</v>
      </c>
      <c r="B16908">
        <v>3373.6865234375</v>
      </c>
      <c r="C16908">
        <v>2.1515998840332031</v>
      </c>
      <c r="D16908">
        <v>43.773480680402145</v>
      </c>
    </row>
    <row r="16909" spans="1:4" x14ac:dyDescent="0.25">
      <c r="A16909">
        <v>233.62572500000533</v>
      </c>
      <c r="B16909">
        <v>3355.927490234375</v>
      </c>
      <c r="C16909">
        <v>2.1519999504089355</v>
      </c>
      <c r="D16909">
        <v>43.773644473965987</v>
      </c>
    </row>
    <row r="16910" spans="1:4" x14ac:dyDescent="0.25">
      <c r="A16910">
        <v>233.63572500000009</v>
      </c>
      <c r="B16910">
        <v>3338.272216796875</v>
      </c>
      <c r="C16910">
        <v>2.1526000499725342</v>
      </c>
      <c r="D16910">
        <v>43.773807313855514</v>
      </c>
    </row>
    <row r="16911" spans="1:4" x14ac:dyDescent="0.25">
      <c r="A16911">
        <v>233.64572499999485</v>
      </c>
      <c r="B16911">
        <v>3320.7412109375</v>
      </c>
      <c r="C16911">
        <v>2.1688098907470703</v>
      </c>
      <c r="D16911">
        <v>43.773979213651046</v>
      </c>
    </row>
    <row r="16912" spans="1:4" x14ac:dyDescent="0.25">
      <c r="A16912">
        <v>233.65572500000417</v>
      </c>
      <c r="B16912">
        <v>3303.397216796875</v>
      </c>
      <c r="C16912">
        <v>2.1591598987579346</v>
      </c>
      <c r="D16912">
        <v>43.774149921353683</v>
      </c>
    </row>
    <row r="16913" spans="1:4" x14ac:dyDescent="0.25">
      <c r="A16913">
        <v>233.66572499999893</v>
      </c>
      <c r="B16913">
        <v>3286.267578125</v>
      </c>
      <c r="C16913">
        <v>2.1615800857543945</v>
      </c>
      <c r="D16913">
        <v>43.774315383847579</v>
      </c>
    </row>
    <row r="16914" spans="1:4" x14ac:dyDescent="0.25">
      <c r="A16914">
        <v>233.67572500000824</v>
      </c>
      <c r="B16914">
        <v>3269.48974609375</v>
      </c>
      <c r="C16914">
        <v>2.1654798984527588</v>
      </c>
      <c r="D16914">
        <v>43.774481084760055</v>
      </c>
    </row>
    <row r="16915" spans="1:4" x14ac:dyDescent="0.25">
      <c r="A16915">
        <v>233.685725000003</v>
      </c>
      <c r="B16915">
        <v>3253.5498046875</v>
      </c>
      <c r="C16915">
        <v>2.1586899757385254</v>
      </c>
      <c r="D16915">
        <v>43.77464678567253</v>
      </c>
    </row>
    <row r="16916" spans="1:4" x14ac:dyDescent="0.25">
      <c r="A16916">
        <v>233.69572499999776</v>
      </c>
      <c r="B16916">
        <v>3251.48046875</v>
      </c>
      <c r="C16916">
        <v>2.1651699542999268</v>
      </c>
      <c r="D16916">
        <v>43.774817016538009</v>
      </c>
    </row>
    <row r="16917" spans="1:4" x14ac:dyDescent="0.25">
      <c r="A16917">
        <v>233.71572500000184</v>
      </c>
      <c r="B16917">
        <v>3253.5146484375</v>
      </c>
      <c r="C16917">
        <v>2.1617701053619385</v>
      </c>
      <c r="D16917">
        <v>43.775145557340011</v>
      </c>
    </row>
    <row r="16918" spans="1:4" x14ac:dyDescent="0.25">
      <c r="A16918">
        <v>233.7257249999966</v>
      </c>
      <c r="B16918">
        <v>3254.6826171875</v>
      </c>
      <c r="C16918">
        <v>2.1643800735473633</v>
      </c>
      <c r="D16918">
        <v>43.775306728299483</v>
      </c>
    </row>
    <row r="16919" spans="1:4" x14ac:dyDescent="0.25">
      <c r="A16919">
        <v>233.73572500000591</v>
      </c>
      <c r="B16919">
        <v>3255.87060546875</v>
      </c>
      <c r="C16919">
        <v>2.1614699363708496</v>
      </c>
      <c r="D16919">
        <v>43.775475767072066</v>
      </c>
    </row>
    <row r="16920" spans="1:4" x14ac:dyDescent="0.25">
      <c r="A16920">
        <v>233.74572500000068</v>
      </c>
      <c r="B16920">
        <v>3257.0927734375</v>
      </c>
      <c r="C16920">
        <v>2.1635499000549316</v>
      </c>
      <c r="D16920">
        <v>43.775647905286178</v>
      </c>
    </row>
    <row r="16921" spans="1:4" x14ac:dyDescent="0.25">
      <c r="A16921">
        <v>233.75572499999544</v>
      </c>
      <c r="B16921">
        <v>3258.34423828125</v>
      </c>
      <c r="C16921">
        <v>2.1633601188659668</v>
      </c>
      <c r="D16921">
        <v>43.77580907624565</v>
      </c>
    </row>
    <row r="16922" spans="1:4" x14ac:dyDescent="0.25">
      <c r="A16922">
        <v>233.76572500000475</v>
      </c>
      <c r="B16922">
        <v>3259.610595703125</v>
      </c>
      <c r="C16922">
        <v>2.1624200344085693</v>
      </c>
      <c r="D16922">
        <v>43.77597096246086</v>
      </c>
    </row>
    <row r="16923" spans="1:4" x14ac:dyDescent="0.25">
      <c r="A16923">
        <v>233.77572499999951</v>
      </c>
      <c r="B16923">
        <v>3260.87890625</v>
      </c>
      <c r="C16923">
        <v>2.1637101173400879</v>
      </c>
      <c r="D16923">
        <v>43.776147392209396</v>
      </c>
    </row>
    <row r="16924" spans="1:4" x14ac:dyDescent="0.25">
      <c r="A16924">
        <v>233.78572500000882</v>
      </c>
      <c r="B16924">
        <v>3262.17333984375</v>
      </c>
      <c r="C16924">
        <v>2.1629800796508789</v>
      </c>
      <c r="D16924">
        <v>43.776318099912032</v>
      </c>
    </row>
    <row r="16925" spans="1:4" x14ac:dyDescent="0.25">
      <c r="A16925">
        <v>233.79572500000359</v>
      </c>
      <c r="B16925">
        <v>3263.46044921875</v>
      </c>
      <c r="C16925">
        <v>2.1631100177764893</v>
      </c>
      <c r="D16925">
        <v>43.77648332398735</v>
      </c>
    </row>
    <row r="16926" spans="1:4" x14ac:dyDescent="0.25">
      <c r="A16926">
        <v>233.80572499999835</v>
      </c>
      <c r="B16926">
        <v>3264.772705078125</v>
      </c>
      <c r="C16926">
        <v>2.163599967956543</v>
      </c>
      <c r="D16926">
        <v>43.776645687039718</v>
      </c>
    </row>
    <row r="16927" spans="1:4" x14ac:dyDescent="0.25">
      <c r="A16927">
        <v>233.81572500000766</v>
      </c>
      <c r="B16927">
        <v>3266.093017578125</v>
      </c>
      <c r="C16927">
        <v>2.1633999347686768</v>
      </c>
      <c r="D16927">
        <v>43.776814725812301</v>
      </c>
    </row>
    <row r="16928" spans="1:4" x14ac:dyDescent="0.25">
      <c r="A16928">
        <v>233.82572500000242</v>
      </c>
      <c r="B16928">
        <v>3267.404052734375</v>
      </c>
      <c r="C16928">
        <v>2.1633999347686768</v>
      </c>
      <c r="D16928">
        <v>43.77698209565483</v>
      </c>
    </row>
    <row r="16929" spans="1:4" x14ac:dyDescent="0.25">
      <c r="A16929">
        <v>233.83572499999718</v>
      </c>
      <c r="B16929">
        <v>3268.7353515625</v>
      </c>
      <c r="C16929">
        <v>2.1638000011444092</v>
      </c>
      <c r="D16929">
        <v>43.777146127637252</v>
      </c>
    </row>
    <row r="16930" spans="1:4" x14ac:dyDescent="0.25">
      <c r="A16930">
        <v>233.8457250000065</v>
      </c>
      <c r="B16930">
        <v>3270.06298828125</v>
      </c>
      <c r="C16930">
        <v>2.163599967956543</v>
      </c>
      <c r="D16930">
        <v>43.777313974316939</v>
      </c>
    </row>
    <row r="16931" spans="1:4" x14ac:dyDescent="0.25">
      <c r="A16931">
        <v>233.85572500000126</v>
      </c>
      <c r="B16931">
        <v>3271.380615234375</v>
      </c>
      <c r="C16931">
        <v>2.1638000011444092</v>
      </c>
      <c r="D16931">
        <v>43.777479198392257</v>
      </c>
    </row>
    <row r="16932" spans="1:4" x14ac:dyDescent="0.25">
      <c r="A16932">
        <v>233.86572499999602</v>
      </c>
      <c r="B16932">
        <v>3272.708251953125</v>
      </c>
      <c r="C16932">
        <v>2.1638000011444092</v>
      </c>
      <c r="D16932">
        <v>43.777645852979049</v>
      </c>
    </row>
    <row r="16933" spans="1:4" x14ac:dyDescent="0.25">
      <c r="A16933">
        <v>233.87572500000533</v>
      </c>
      <c r="B16933">
        <v>3274.033203125</v>
      </c>
      <c r="C16933">
        <v>2.1638000011444092</v>
      </c>
      <c r="D16933">
        <v>43.77781799119316</v>
      </c>
    </row>
    <row r="16934" spans="1:4" x14ac:dyDescent="0.25">
      <c r="A16934">
        <v>233.88572500000009</v>
      </c>
      <c r="B16934">
        <v>3275.33984375</v>
      </c>
      <c r="C16934">
        <v>2.1640000343322754</v>
      </c>
      <c r="D16934">
        <v>43.77797987740837</v>
      </c>
    </row>
    <row r="16935" spans="1:4" x14ac:dyDescent="0.25">
      <c r="A16935">
        <v>233.89572499999485</v>
      </c>
      <c r="B16935">
        <v>3276.669921875</v>
      </c>
      <c r="C16935">
        <v>2.1640000343322754</v>
      </c>
      <c r="D16935">
        <v>43.778145816739425</v>
      </c>
    </row>
    <row r="16936" spans="1:4" x14ac:dyDescent="0.25">
      <c r="A16936">
        <v>233.90572500000417</v>
      </c>
      <c r="B16936">
        <v>3277.9873046875</v>
      </c>
      <c r="C16936">
        <v>2.1640899181365967</v>
      </c>
      <c r="D16936">
        <v>43.778312232907638</v>
      </c>
    </row>
    <row r="16937" spans="1:4" x14ac:dyDescent="0.25">
      <c r="A16937">
        <v>233.91572499999893</v>
      </c>
      <c r="B16937">
        <v>3279.302001953125</v>
      </c>
      <c r="C16937">
        <v>2.1640899181365967</v>
      </c>
      <c r="D16937">
        <v>43.778478172238692</v>
      </c>
    </row>
    <row r="16938" spans="1:4" x14ac:dyDescent="0.25">
      <c r="A16938">
        <v>233.92572500000824</v>
      </c>
      <c r="B16938">
        <v>3280.602294921875</v>
      </c>
      <c r="C16938">
        <v>2.1642000675201416</v>
      </c>
      <c r="D16938">
        <v>43.778649118359908</v>
      </c>
    </row>
    <row r="16939" spans="1:4" x14ac:dyDescent="0.25">
      <c r="A16939">
        <v>233.935725000003</v>
      </c>
      <c r="B16939">
        <v>3281.8984375</v>
      </c>
      <c r="C16939">
        <v>2.1642000675201416</v>
      </c>
      <c r="D16939">
        <v>43.778813388760909</v>
      </c>
    </row>
    <row r="16940" spans="1:4" x14ac:dyDescent="0.25">
      <c r="A16940">
        <v>233.94572499999776</v>
      </c>
      <c r="B16940">
        <v>3283.212158203125</v>
      </c>
      <c r="C16940">
        <v>2.1644001007080078</v>
      </c>
      <c r="D16940">
        <v>43.778977182324752</v>
      </c>
    </row>
    <row r="16941" spans="1:4" x14ac:dyDescent="0.25">
      <c r="A16941">
        <v>233.95572500000708</v>
      </c>
      <c r="B16941">
        <v>3284.5224609375</v>
      </c>
      <c r="C16941">
        <v>2.1644001007080078</v>
      </c>
      <c r="D16941">
        <v>43.779146697934493</v>
      </c>
    </row>
    <row r="16942" spans="1:4" x14ac:dyDescent="0.25">
      <c r="A16942">
        <v>233.96572500000184</v>
      </c>
      <c r="B16942">
        <v>3285.8466796875</v>
      </c>
      <c r="C16942">
        <v>2.1644001007080078</v>
      </c>
      <c r="D16942">
        <v>43.779311922009811</v>
      </c>
    </row>
    <row r="16943" spans="1:4" x14ac:dyDescent="0.25">
      <c r="A16943">
        <v>233.9757249999966</v>
      </c>
      <c r="B16943">
        <v>3287.169677734375</v>
      </c>
      <c r="C16943">
        <v>2.1645998954772949</v>
      </c>
      <c r="D16943">
        <v>43.779473331387862</v>
      </c>
    </row>
    <row r="16944" spans="1:4" x14ac:dyDescent="0.25">
      <c r="A16944">
        <v>233.98572500000591</v>
      </c>
      <c r="B16944">
        <v>3288.51220703125</v>
      </c>
      <c r="C16944">
        <v>2.1645998954772949</v>
      </c>
      <c r="D16944">
        <v>43.779643562253341</v>
      </c>
    </row>
    <row r="16945" spans="1:4" x14ac:dyDescent="0.25">
      <c r="A16945">
        <v>233.99572500000068</v>
      </c>
      <c r="B16945">
        <v>3289.8291015625</v>
      </c>
      <c r="C16945">
        <v>2.1646900177001953</v>
      </c>
      <c r="D16945">
        <v>43.779813316281661</v>
      </c>
    </row>
    <row r="16946" spans="1:4" x14ac:dyDescent="0.25">
      <c r="A16946">
        <v>234.00572499999544</v>
      </c>
      <c r="B16946">
        <v>3291.116455078125</v>
      </c>
      <c r="C16946">
        <v>2.1647999286651611</v>
      </c>
      <c r="D16946">
        <v>43.779979255612716</v>
      </c>
    </row>
    <row r="16947" spans="1:4" x14ac:dyDescent="0.25">
      <c r="A16947">
        <v>234.01572500000475</v>
      </c>
      <c r="B16947">
        <v>3292.427001953125</v>
      </c>
      <c r="C16947">
        <v>2.1647999286651611</v>
      </c>
      <c r="D16947">
        <v>43.780149009641036</v>
      </c>
    </row>
    <row r="16948" spans="1:4" x14ac:dyDescent="0.25">
      <c r="A16948">
        <v>234.02572499999951</v>
      </c>
      <c r="B16948">
        <v>3293.739990234375</v>
      </c>
      <c r="C16948">
        <v>2.1647999286651611</v>
      </c>
      <c r="D16948">
        <v>43.780314948972091</v>
      </c>
    </row>
    <row r="16949" spans="1:4" x14ac:dyDescent="0.25">
      <c r="A16949">
        <v>234.03572500000882</v>
      </c>
      <c r="B16949">
        <v>3295.063232421875</v>
      </c>
      <c r="C16949">
        <v>2.1649999618530273</v>
      </c>
      <c r="D16949">
        <v>43.780478980954513</v>
      </c>
    </row>
    <row r="16950" spans="1:4" x14ac:dyDescent="0.25">
      <c r="A16950">
        <v>234.04572500000359</v>
      </c>
      <c r="B16950">
        <v>3296.386474609375</v>
      </c>
      <c r="C16950">
        <v>2.1649999618530273</v>
      </c>
      <c r="D16950">
        <v>43.780650165494308</v>
      </c>
    </row>
    <row r="16951" spans="1:4" x14ac:dyDescent="0.25">
      <c r="A16951">
        <v>234.05572499999835</v>
      </c>
      <c r="B16951">
        <v>3297.70166015625</v>
      </c>
      <c r="C16951">
        <v>2.1649999618530273</v>
      </c>
      <c r="D16951">
        <v>43.780817773755416</v>
      </c>
    </row>
    <row r="16952" spans="1:4" x14ac:dyDescent="0.25">
      <c r="A16952">
        <v>234.06572500000766</v>
      </c>
      <c r="B16952">
        <v>3298.998291015625</v>
      </c>
      <c r="C16952">
        <v>2.1651999950408936</v>
      </c>
      <c r="D16952">
        <v>43.780979421552047</v>
      </c>
    </row>
    <row r="16953" spans="1:4" x14ac:dyDescent="0.25">
      <c r="A16953">
        <v>234.07572500000242</v>
      </c>
      <c r="B16953">
        <v>3300.291748046875</v>
      </c>
      <c r="C16953">
        <v>2.1651999950408936</v>
      </c>
      <c r="D16953">
        <v>43.781144884045943</v>
      </c>
    </row>
    <row r="16954" spans="1:4" x14ac:dyDescent="0.25">
      <c r="A16954">
        <v>234.08572499999718</v>
      </c>
      <c r="B16954">
        <v>3301.56689453125</v>
      </c>
      <c r="C16954">
        <v>2.1651999950408936</v>
      </c>
      <c r="D16954">
        <v>43.781313684399947</v>
      </c>
    </row>
    <row r="16955" spans="1:4" x14ac:dyDescent="0.25">
      <c r="A16955">
        <v>234.0957250000065</v>
      </c>
      <c r="B16955">
        <v>3302.85107421875</v>
      </c>
      <c r="C16955">
        <v>2.1654000282287598</v>
      </c>
      <c r="D16955">
        <v>43.781478908475265</v>
      </c>
    </row>
    <row r="16956" spans="1:4" x14ac:dyDescent="0.25">
      <c r="A16956">
        <v>234.10572500000126</v>
      </c>
      <c r="B16956">
        <v>3304.1572265625</v>
      </c>
      <c r="C16956">
        <v>2.1654000282287598</v>
      </c>
      <c r="D16956">
        <v>43.781644370969161</v>
      </c>
    </row>
    <row r="16957" spans="1:4" x14ac:dyDescent="0.25">
      <c r="A16957">
        <v>234.11572499999602</v>
      </c>
      <c r="B16957">
        <v>3305.430908203125</v>
      </c>
      <c r="C16957">
        <v>2.1654000282287598</v>
      </c>
      <c r="D16957">
        <v>43.78181460183464</v>
      </c>
    </row>
    <row r="16958" spans="1:4" x14ac:dyDescent="0.25">
      <c r="A16958">
        <v>234.12572500000533</v>
      </c>
      <c r="B16958">
        <v>3306.7353515625</v>
      </c>
      <c r="C16958">
        <v>2.165600061416626</v>
      </c>
      <c r="D16958">
        <v>43.781980541165694</v>
      </c>
    </row>
    <row r="16959" spans="1:4" x14ac:dyDescent="0.25">
      <c r="A16959">
        <v>234.13572500000009</v>
      </c>
      <c r="B16959">
        <v>3308.024658203125</v>
      </c>
      <c r="C16959">
        <v>2.165600061416626</v>
      </c>
      <c r="D16959">
        <v>43.782143142636642</v>
      </c>
    </row>
    <row r="16960" spans="1:4" x14ac:dyDescent="0.25">
      <c r="A16960">
        <v>234.14572499999485</v>
      </c>
      <c r="B16960">
        <v>3309.310546875</v>
      </c>
      <c r="C16960">
        <v>2.165600061416626</v>
      </c>
      <c r="D16960">
        <v>43.782305267270431</v>
      </c>
    </row>
    <row r="16961" spans="1:4" x14ac:dyDescent="0.25">
      <c r="A16961">
        <v>234.15572500000417</v>
      </c>
      <c r="B16961">
        <v>3310.59619140625</v>
      </c>
      <c r="C16961">
        <v>2.1658000946044922</v>
      </c>
      <c r="D16961">
        <v>43.782476451810226</v>
      </c>
    </row>
    <row r="16962" spans="1:4" x14ac:dyDescent="0.25">
      <c r="A16962">
        <v>234.16572499999893</v>
      </c>
      <c r="B16962">
        <v>3311.9013671875</v>
      </c>
      <c r="C16962">
        <v>2.1658000946044922</v>
      </c>
      <c r="D16962">
        <v>43.782643106397018</v>
      </c>
    </row>
    <row r="16963" spans="1:4" x14ac:dyDescent="0.25">
      <c r="A16963">
        <v>234.17572500000824</v>
      </c>
      <c r="B16963">
        <v>3313.203125</v>
      </c>
      <c r="C16963">
        <v>2.1658000946044922</v>
      </c>
      <c r="D16963">
        <v>43.782813098843917</v>
      </c>
    </row>
    <row r="16964" spans="1:4" x14ac:dyDescent="0.25">
      <c r="A16964">
        <v>234.185725000003</v>
      </c>
      <c r="B16964">
        <v>3314.4970703125</v>
      </c>
      <c r="C16964">
        <v>2.1659998893737793</v>
      </c>
      <c r="D16964">
        <v>43.782981422360763</v>
      </c>
    </row>
    <row r="16965" spans="1:4" x14ac:dyDescent="0.25">
      <c r="A16965">
        <v>234.19572499999776</v>
      </c>
      <c r="B16965">
        <v>3315.791015625</v>
      </c>
      <c r="C16965">
        <v>2.1659998893737793</v>
      </c>
      <c r="D16965">
        <v>43.783142116483077</v>
      </c>
    </row>
    <row r="16966" spans="1:4" x14ac:dyDescent="0.25">
      <c r="A16966">
        <v>234.20572500000708</v>
      </c>
      <c r="B16966">
        <v>3317.0888671875</v>
      </c>
      <c r="C16966">
        <v>2.1659998893737793</v>
      </c>
      <c r="D16966">
        <v>43.783307578976974</v>
      </c>
    </row>
    <row r="16967" spans="1:4" x14ac:dyDescent="0.25">
      <c r="A16967">
        <v>234.21572500000184</v>
      </c>
      <c r="B16967">
        <v>3318.39453125</v>
      </c>
      <c r="C16967">
        <v>2.1661999225616455</v>
      </c>
      <c r="D16967">
        <v>43.78348114770256</v>
      </c>
    </row>
    <row r="16968" spans="1:4" x14ac:dyDescent="0.25">
      <c r="A16968">
        <v>234.2257249999966</v>
      </c>
      <c r="B16968">
        <v>3319.65869140625</v>
      </c>
      <c r="C16968">
        <v>2.1661999225616455</v>
      </c>
      <c r="D16968">
        <v>43.783651140149459</v>
      </c>
    </row>
    <row r="16969" spans="1:4" x14ac:dyDescent="0.25">
      <c r="A16969">
        <v>234.23572500000591</v>
      </c>
      <c r="B16969">
        <v>3320.967529296875</v>
      </c>
      <c r="C16969">
        <v>2.1663999557495117</v>
      </c>
      <c r="D16969">
        <v>43.783813264783248</v>
      </c>
    </row>
    <row r="16970" spans="1:4" x14ac:dyDescent="0.25">
      <c r="A16970">
        <v>234.24572500000068</v>
      </c>
      <c r="B16970">
        <v>3322.238525390625</v>
      </c>
      <c r="C16970">
        <v>2.1663999557495117</v>
      </c>
      <c r="D16970">
        <v>43.783977773602828</v>
      </c>
    </row>
    <row r="16971" spans="1:4" x14ac:dyDescent="0.25">
      <c r="A16971">
        <v>234.25572499999544</v>
      </c>
      <c r="B16971">
        <v>3323.503662109375</v>
      </c>
      <c r="C16971">
        <v>2.1663999557495117</v>
      </c>
      <c r="D16971">
        <v>43.784142282422408</v>
      </c>
    </row>
    <row r="16972" spans="1:4" x14ac:dyDescent="0.25">
      <c r="A16972">
        <v>234.26572500000475</v>
      </c>
      <c r="B16972">
        <v>3324.779052734375</v>
      </c>
      <c r="C16972">
        <v>2.1663999557495117</v>
      </c>
      <c r="D16972">
        <v>43.784311798032149</v>
      </c>
    </row>
    <row r="16973" spans="1:4" x14ac:dyDescent="0.25">
      <c r="A16973">
        <v>234.27572499999951</v>
      </c>
      <c r="B16973">
        <v>3326.048095703125</v>
      </c>
      <c r="C16973">
        <v>2.1665999889373779</v>
      </c>
      <c r="D16973">
        <v>43.784483697827682</v>
      </c>
    </row>
    <row r="16974" spans="1:4" x14ac:dyDescent="0.25">
      <c r="A16974">
        <v>234.28572500000882</v>
      </c>
      <c r="B16974">
        <v>3327.33837890625</v>
      </c>
      <c r="C16974">
        <v>2.1665999889373779</v>
      </c>
      <c r="D16974">
        <v>43.784654643948898</v>
      </c>
    </row>
    <row r="16975" spans="1:4" x14ac:dyDescent="0.25">
      <c r="A16975">
        <v>234.29572500000359</v>
      </c>
      <c r="B16975">
        <v>3328.629638671875</v>
      </c>
      <c r="C16975">
        <v>2.1665999889373779</v>
      </c>
      <c r="D16975">
        <v>43.784821298535689</v>
      </c>
    </row>
    <row r="16976" spans="1:4" x14ac:dyDescent="0.25">
      <c r="A16976">
        <v>234.30572499999835</v>
      </c>
      <c r="B16976">
        <v>3329.916748046875</v>
      </c>
      <c r="C16976">
        <v>2.1668000221252441</v>
      </c>
      <c r="D16976">
        <v>43.784976032193526</v>
      </c>
    </row>
    <row r="16977" spans="1:4" x14ac:dyDescent="0.25">
      <c r="A16977">
        <v>234.31572500000766</v>
      </c>
      <c r="B16977">
        <v>3331.196044921875</v>
      </c>
      <c r="C16977">
        <v>2.1668000221252441</v>
      </c>
      <c r="D16977">
        <v>43.785137441571578</v>
      </c>
    </row>
    <row r="16978" spans="1:4" x14ac:dyDescent="0.25">
      <c r="A16978">
        <v>234.32572500000242</v>
      </c>
      <c r="B16978">
        <v>3332.481689453125</v>
      </c>
      <c r="C16978">
        <v>2.1668899059295654</v>
      </c>
      <c r="D16978">
        <v>43.785313394482955</v>
      </c>
    </row>
    <row r="16979" spans="1:4" x14ac:dyDescent="0.25">
      <c r="A16979">
        <v>234.33572499999718</v>
      </c>
      <c r="B16979">
        <v>3333.734375</v>
      </c>
      <c r="C16979">
        <v>2.1670000553131104</v>
      </c>
      <c r="D16979">
        <v>43.785485294278487</v>
      </c>
    </row>
    <row r="16980" spans="1:4" x14ac:dyDescent="0.25">
      <c r="A16980">
        <v>234.3457250000065</v>
      </c>
      <c r="B16980">
        <v>3335.0205078125</v>
      </c>
      <c r="C16980">
        <v>2.1670000553131104</v>
      </c>
      <c r="D16980">
        <v>43.785640743192062</v>
      </c>
    </row>
    <row r="16981" spans="1:4" x14ac:dyDescent="0.25">
      <c r="A16981">
        <v>234.35572500000126</v>
      </c>
      <c r="B16981">
        <v>3336.3095703125</v>
      </c>
      <c r="C16981">
        <v>2.1670000553131104</v>
      </c>
      <c r="D16981">
        <v>43.785809066708907</v>
      </c>
    </row>
    <row r="16982" spans="1:4" x14ac:dyDescent="0.25">
      <c r="A16982">
        <v>234.36572499999602</v>
      </c>
      <c r="B16982">
        <v>3337.596435546875</v>
      </c>
      <c r="C16982">
        <v>2.1672000885009766</v>
      </c>
      <c r="D16982">
        <v>43.785981920178756</v>
      </c>
    </row>
    <row r="16983" spans="1:4" x14ac:dyDescent="0.25">
      <c r="A16983">
        <v>234.37572500000533</v>
      </c>
      <c r="B16983">
        <v>3338.8916015625</v>
      </c>
      <c r="C16983">
        <v>2.1672000885009766</v>
      </c>
      <c r="D16983">
        <v>43.78614261430107</v>
      </c>
    </row>
    <row r="16984" spans="1:4" x14ac:dyDescent="0.25">
      <c r="A16984">
        <v>234.38572500000009</v>
      </c>
      <c r="B16984">
        <v>3340.17236328125</v>
      </c>
      <c r="C16984">
        <v>2.1673998832702637</v>
      </c>
      <c r="D16984">
        <v>43.786307838376388</v>
      </c>
    </row>
    <row r="16985" spans="1:4" x14ac:dyDescent="0.25">
      <c r="A16985">
        <v>234.39572499999485</v>
      </c>
      <c r="B16985">
        <v>3341.455322265625</v>
      </c>
      <c r="C16985">
        <v>2.1673998832702637</v>
      </c>
      <c r="D16985">
        <v>43.786479976590499</v>
      </c>
    </row>
    <row r="16986" spans="1:4" x14ac:dyDescent="0.25">
      <c r="A16986">
        <v>234.40572500000417</v>
      </c>
      <c r="B16986">
        <v>3342.73681640625</v>
      </c>
      <c r="C16986">
        <v>2.1673998832702637</v>
      </c>
      <c r="D16986">
        <v>43.786647823270187</v>
      </c>
    </row>
    <row r="16987" spans="1:4" x14ac:dyDescent="0.25">
      <c r="A16987">
        <v>234.41572499999893</v>
      </c>
      <c r="B16987">
        <v>3344.0205078125</v>
      </c>
      <c r="C16987">
        <v>2.1675999164581299</v>
      </c>
      <c r="D16987">
        <v>43.786812570508346</v>
      </c>
    </row>
    <row r="16988" spans="1:4" x14ac:dyDescent="0.25">
      <c r="A16988">
        <v>234.42572500000824</v>
      </c>
      <c r="B16988">
        <v>3345.326171875</v>
      </c>
      <c r="C16988">
        <v>2.1675999164581299</v>
      </c>
      <c r="D16988">
        <v>43.786981847699508</v>
      </c>
    </row>
    <row r="16989" spans="1:4" x14ac:dyDescent="0.25">
      <c r="A16989">
        <v>234.435725000003</v>
      </c>
      <c r="B16989">
        <v>3346.64794921875</v>
      </c>
      <c r="C16989">
        <v>2.1676900386810303</v>
      </c>
      <c r="D16989">
        <v>43.787147787030563</v>
      </c>
    </row>
    <row r="16990" spans="1:4" x14ac:dyDescent="0.25">
      <c r="A16990">
        <v>234.44572499999776</v>
      </c>
      <c r="B16990">
        <v>3347.94384765625</v>
      </c>
      <c r="C16990">
        <v>2.1677999496459961</v>
      </c>
      <c r="D16990">
        <v>43.787312772687301</v>
      </c>
    </row>
    <row r="16991" spans="1:4" x14ac:dyDescent="0.25">
      <c r="A16991">
        <v>234.45572500000708</v>
      </c>
      <c r="B16991">
        <v>3349.23779296875</v>
      </c>
      <c r="C16991">
        <v>2.1677999496459961</v>
      </c>
      <c r="D16991">
        <v>43.787475850995406</v>
      </c>
    </row>
    <row r="16992" spans="1:4" x14ac:dyDescent="0.25">
      <c r="A16992">
        <v>234.46572500000184</v>
      </c>
      <c r="B16992">
        <v>3350.50634765625</v>
      </c>
      <c r="C16992">
        <v>2.1677999496459961</v>
      </c>
      <c r="D16992">
        <v>43.787643459256515</v>
      </c>
    </row>
    <row r="16993" spans="1:4" x14ac:dyDescent="0.25">
      <c r="A16993">
        <v>234.4757249999966</v>
      </c>
      <c r="B16993">
        <v>3351.7490234375</v>
      </c>
      <c r="C16993">
        <v>2.1679999828338623</v>
      </c>
      <c r="D16993">
        <v>43.787817981656417</v>
      </c>
    </row>
    <row r="16994" spans="1:4" x14ac:dyDescent="0.25">
      <c r="A16994">
        <v>234.48572500000591</v>
      </c>
      <c r="B16994">
        <v>3353.016845703125</v>
      </c>
      <c r="C16994">
        <v>2.1679999828338623</v>
      </c>
      <c r="D16994">
        <v>43.787985113080367</v>
      </c>
    </row>
    <row r="16995" spans="1:4" x14ac:dyDescent="0.25">
      <c r="A16995">
        <v>234.49572500000068</v>
      </c>
      <c r="B16995">
        <v>3354.276123046875</v>
      </c>
      <c r="C16995">
        <v>2.1682000160217285</v>
      </c>
      <c r="D16995">
        <v>43.788151767667159</v>
      </c>
    </row>
    <row r="16996" spans="1:4" x14ac:dyDescent="0.25">
      <c r="A16996">
        <v>234.50572499999544</v>
      </c>
      <c r="B16996">
        <v>3355.51123046875</v>
      </c>
      <c r="C16996">
        <v>2.1682000160217285</v>
      </c>
      <c r="D16996">
        <v>43.788314130719527</v>
      </c>
    </row>
    <row r="16997" spans="1:4" x14ac:dyDescent="0.25">
      <c r="A16997">
        <v>234.51572500000475</v>
      </c>
      <c r="B16997">
        <v>3356.742919921875</v>
      </c>
      <c r="C16997">
        <v>2.1682000160217285</v>
      </c>
      <c r="D16997">
        <v>43.788478639539107</v>
      </c>
    </row>
    <row r="16998" spans="1:4" x14ac:dyDescent="0.25">
      <c r="A16998">
        <v>234.52572499999951</v>
      </c>
      <c r="B16998">
        <v>3357.961181640625</v>
      </c>
      <c r="C16998">
        <v>2.1684000492095947</v>
      </c>
      <c r="D16998">
        <v>43.78864767831169</v>
      </c>
    </row>
    <row r="16999" spans="1:4" x14ac:dyDescent="0.25">
      <c r="A16999">
        <v>234.53572500000882</v>
      </c>
      <c r="B16999">
        <v>3359.150146484375</v>
      </c>
      <c r="C16999">
        <v>2.1684000492095947</v>
      </c>
      <c r="D16999">
        <v>43.78881504815422</v>
      </c>
    </row>
    <row r="17000" spans="1:4" x14ac:dyDescent="0.25">
      <c r="A17000">
        <v>234.54572500000359</v>
      </c>
      <c r="B17000">
        <v>3360.33447265625</v>
      </c>
      <c r="C17000">
        <v>2.168489933013916</v>
      </c>
      <c r="D17000">
        <v>43.788978603299483</v>
      </c>
    </row>
    <row r="17001" spans="1:4" x14ac:dyDescent="0.25">
      <c r="A17001">
        <v>234.55572499999835</v>
      </c>
      <c r="B17001">
        <v>3361.51904296875</v>
      </c>
      <c r="C17001">
        <v>2.1686000823974609</v>
      </c>
      <c r="D17001">
        <v>43.789143350537643</v>
      </c>
    </row>
    <row r="17002" spans="1:4" x14ac:dyDescent="0.25">
      <c r="A17002">
        <v>234.56572500000766</v>
      </c>
      <c r="B17002">
        <v>3362.703857421875</v>
      </c>
      <c r="C17002">
        <v>2.1686000823974609</v>
      </c>
      <c r="D17002">
        <v>43.789310005124435</v>
      </c>
    </row>
    <row r="17003" spans="1:4" x14ac:dyDescent="0.25">
      <c r="A17003">
        <v>234.57572500000242</v>
      </c>
      <c r="B17003">
        <v>3363.886962890625</v>
      </c>
      <c r="C17003">
        <v>2.1688001155853271</v>
      </c>
      <c r="D17003">
        <v>43.789479043897018</v>
      </c>
    </row>
    <row r="17004" spans="1:4" x14ac:dyDescent="0.25">
      <c r="A17004">
        <v>234.58572499999718</v>
      </c>
      <c r="B17004">
        <v>3365.05810546875</v>
      </c>
      <c r="C17004">
        <v>2.1688001155853271</v>
      </c>
      <c r="D17004">
        <v>43.789644267972335</v>
      </c>
    </row>
    <row r="17005" spans="1:4" x14ac:dyDescent="0.25">
      <c r="A17005">
        <v>234.5957250000065</v>
      </c>
      <c r="B17005">
        <v>3366.2412109375</v>
      </c>
      <c r="C17005">
        <v>2.1688001155853271</v>
      </c>
      <c r="D17005">
        <v>43.789811160977706</v>
      </c>
    </row>
    <row r="17006" spans="1:4" x14ac:dyDescent="0.25">
      <c r="A17006">
        <v>234.60572500000126</v>
      </c>
      <c r="B17006">
        <v>3367.4267578125</v>
      </c>
      <c r="C17006">
        <v>2.1689999103546143</v>
      </c>
      <c r="D17006">
        <v>43.789978530820235</v>
      </c>
    </row>
    <row r="17007" spans="1:4" x14ac:dyDescent="0.25">
      <c r="A17007">
        <v>234.61572499999602</v>
      </c>
      <c r="B17007">
        <v>3368.6064453125</v>
      </c>
      <c r="C17007">
        <v>2.1689999103546143</v>
      </c>
      <c r="D17007">
        <v>43.790145423825606</v>
      </c>
    </row>
    <row r="17008" spans="1:4" x14ac:dyDescent="0.25">
      <c r="A17008">
        <v>234.62572500000533</v>
      </c>
      <c r="B17008">
        <v>3369.77099609375</v>
      </c>
      <c r="C17008">
        <v>2.1691999435424805</v>
      </c>
      <c r="D17008">
        <v>43.790310409482345</v>
      </c>
    </row>
    <row r="17009" spans="1:4" x14ac:dyDescent="0.25">
      <c r="A17009">
        <v>234.63572500000009</v>
      </c>
      <c r="B17009">
        <v>3370.931640625</v>
      </c>
      <c r="C17009">
        <v>2.1691999435424805</v>
      </c>
      <c r="D17009">
        <v>43.790478494580611</v>
      </c>
    </row>
    <row r="17010" spans="1:4" x14ac:dyDescent="0.25">
      <c r="A17010">
        <v>234.64572499999485</v>
      </c>
      <c r="B17010">
        <v>3372.101806640625</v>
      </c>
      <c r="C17010">
        <v>2.1691999435424805</v>
      </c>
      <c r="D17010">
        <v>43.790653016980514</v>
      </c>
    </row>
    <row r="17011" spans="1:4" x14ac:dyDescent="0.25">
      <c r="A17011">
        <v>234.65572500000417</v>
      </c>
      <c r="B17011">
        <v>3373.267822265625</v>
      </c>
      <c r="C17011">
        <v>2.1693999767303467</v>
      </c>
      <c r="D17011">
        <v>43.790817287381515</v>
      </c>
    </row>
    <row r="17012" spans="1:4" x14ac:dyDescent="0.25">
      <c r="A17012">
        <v>234.66572499999893</v>
      </c>
      <c r="B17012">
        <v>3374.443603515625</v>
      </c>
      <c r="C17012">
        <v>2.1693999767303467</v>
      </c>
      <c r="D17012">
        <v>43.790976074155196</v>
      </c>
    </row>
    <row r="17013" spans="1:4" x14ac:dyDescent="0.25">
      <c r="A17013">
        <v>234.67572500000824</v>
      </c>
      <c r="B17013">
        <v>3375.606201171875</v>
      </c>
      <c r="C17013">
        <v>2.1696000099182129</v>
      </c>
      <c r="D17013">
        <v>43.791143682416305</v>
      </c>
    </row>
    <row r="17014" spans="1:4" x14ac:dyDescent="0.25">
      <c r="A17014">
        <v>234.685725000003</v>
      </c>
      <c r="B17014">
        <v>3376.74267578125</v>
      </c>
      <c r="C17014">
        <v>2.1696000099182129</v>
      </c>
      <c r="D17014">
        <v>43.791317727979049</v>
      </c>
    </row>
    <row r="17015" spans="1:4" x14ac:dyDescent="0.25">
      <c r="A17015">
        <v>234.69572499999776</v>
      </c>
      <c r="B17015">
        <v>3377.85888671875</v>
      </c>
      <c r="C17015">
        <v>2.1696898937225342</v>
      </c>
      <c r="D17015">
        <v>43.791486051495895</v>
      </c>
    </row>
    <row r="17016" spans="1:4" x14ac:dyDescent="0.25">
      <c r="A17016">
        <v>234.70572500000708</v>
      </c>
      <c r="B17016">
        <v>3378.97412109375</v>
      </c>
      <c r="C17016">
        <v>2.1698000431060791</v>
      </c>
      <c r="D17016">
        <v>43.791648891385421</v>
      </c>
    </row>
    <row r="17017" spans="1:4" x14ac:dyDescent="0.25">
      <c r="A17017">
        <v>234.71572500000184</v>
      </c>
      <c r="B17017">
        <v>3380.084228515625</v>
      </c>
      <c r="C17017">
        <v>2.1698000431060791</v>
      </c>
      <c r="D17017">
        <v>43.791815545972213</v>
      </c>
    </row>
    <row r="17018" spans="1:4" x14ac:dyDescent="0.25">
      <c r="A17018">
        <v>234.7257249999966</v>
      </c>
      <c r="B17018">
        <v>3381.168701171875</v>
      </c>
      <c r="C17018">
        <v>2.1698899269104004</v>
      </c>
      <c r="D17018">
        <v>43.791983154233321</v>
      </c>
    </row>
    <row r="17019" spans="1:4" x14ac:dyDescent="0.25">
      <c r="A17019">
        <v>234.73572500000591</v>
      </c>
      <c r="B17019">
        <v>3382.267578125</v>
      </c>
      <c r="C17019">
        <v>2.1700000762939453</v>
      </c>
      <c r="D17019">
        <v>43.792142179425582</v>
      </c>
    </row>
    <row r="17020" spans="1:4" x14ac:dyDescent="0.25">
      <c r="A17020">
        <v>234.74572500000068</v>
      </c>
      <c r="B17020">
        <v>3383.34423828125</v>
      </c>
      <c r="C17020">
        <v>2.1700000762939453</v>
      </c>
      <c r="D17020">
        <v>43.792312410291061</v>
      </c>
    </row>
    <row r="17021" spans="1:4" x14ac:dyDescent="0.25">
      <c r="A17021">
        <v>234.75572499999544</v>
      </c>
      <c r="B17021">
        <v>3384.415283203125</v>
      </c>
      <c r="C17021">
        <v>2.1702001094818115</v>
      </c>
      <c r="D17021">
        <v>43.792482641156539</v>
      </c>
    </row>
    <row r="17022" spans="1:4" x14ac:dyDescent="0.25">
      <c r="A17022">
        <v>234.76572500000475</v>
      </c>
      <c r="B17022">
        <v>3385.479248046875</v>
      </c>
      <c r="C17022">
        <v>2.1702001094818115</v>
      </c>
      <c r="D17022">
        <v>43.792647149976119</v>
      </c>
    </row>
    <row r="17023" spans="1:4" x14ac:dyDescent="0.25">
      <c r="A17023">
        <v>234.77572499999951</v>
      </c>
      <c r="B17023">
        <v>3386.559326171875</v>
      </c>
      <c r="C17023">
        <v>2.1703999042510986</v>
      </c>
      <c r="D17023">
        <v>43.792812135632857</v>
      </c>
    </row>
    <row r="17024" spans="1:4" x14ac:dyDescent="0.25">
      <c r="A17024">
        <v>234.78572500000882</v>
      </c>
      <c r="B17024">
        <v>3387.63525390625</v>
      </c>
      <c r="C17024">
        <v>2.1703999042510986</v>
      </c>
      <c r="D17024">
        <v>43.79298117440544</v>
      </c>
    </row>
    <row r="17025" spans="1:4" x14ac:dyDescent="0.25">
      <c r="A17025">
        <v>234.79572500000359</v>
      </c>
      <c r="B17025">
        <v>3388.681396484375</v>
      </c>
      <c r="C17025">
        <v>2.1703999042510986</v>
      </c>
      <c r="D17025">
        <v>43.793147828992232</v>
      </c>
    </row>
    <row r="17026" spans="1:4" x14ac:dyDescent="0.25">
      <c r="A17026">
        <v>234.80572499999835</v>
      </c>
      <c r="B17026">
        <v>3389.749755859375</v>
      </c>
      <c r="C17026">
        <v>2.1705999374389648</v>
      </c>
      <c r="D17026">
        <v>43.793307569440231</v>
      </c>
    </row>
    <row r="17027" spans="1:4" x14ac:dyDescent="0.25">
      <c r="A17027">
        <v>234.81572500000766</v>
      </c>
      <c r="B17027">
        <v>3390.815185546875</v>
      </c>
      <c r="C17027">
        <v>2.1705999374389648</v>
      </c>
      <c r="D17027">
        <v>43.793474462445602</v>
      </c>
    </row>
    <row r="17028" spans="1:4" x14ac:dyDescent="0.25">
      <c r="A17028">
        <v>234.82572500000242</v>
      </c>
      <c r="B17028">
        <v>3391.884765625</v>
      </c>
      <c r="C17028">
        <v>2.1707999706268311</v>
      </c>
      <c r="D17028">
        <v>43.793644216473922</v>
      </c>
    </row>
    <row r="17029" spans="1:4" x14ac:dyDescent="0.25">
      <c r="A17029">
        <v>234.83572499999718</v>
      </c>
      <c r="B17029">
        <v>3392.915771484375</v>
      </c>
      <c r="C17029">
        <v>2.1707999706268311</v>
      </c>
      <c r="D17029">
        <v>43.793815162595138</v>
      </c>
    </row>
    <row r="17030" spans="1:4" x14ac:dyDescent="0.25">
      <c r="A17030">
        <v>234.8457250000065</v>
      </c>
      <c r="B17030">
        <v>3393.96533203125</v>
      </c>
      <c r="C17030">
        <v>2.1710000038146973</v>
      </c>
      <c r="D17030">
        <v>43.7939844397863</v>
      </c>
    </row>
    <row r="17031" spans="1:4" x14ac:dyDescent="0.25">
      <c r="A17031">
        <v>234.85572500000126</v>
      </c>
      <c r="B17031">
        <v>3395.0048828125</v>
      </c>
      <c r="C17031">
        <v>2.1710000038146973</v>
      </c>
      <c r="D17031">
        <v>43.794148471768722</v>
      </c>
    </row>
    <row r="17032" spans="1:4" x14ac:dyDescent="0.25">
      <c r="A17032">
        <v>234.86572499999602</v>
      </c>
      <c r="B17032">
        <v>3396.00634765625</v>
      </c>
      <c r="C17032">
        <v>2.1710000038146973</v>
      </c>
      <c r="D17032">
        <v>43.794317033704147</v>
      </c>
    </row>
    <row r="17033" spans="1:4" x14ac:dyDescent="0.25">
      <c r="A17033">
        <v>234.88572500000009</v>
      </c>
      <c r="B17033">
        <v>3397.995849609375</v>
      </c>
      <c r="C17033">
        <v>2.1712000370025635</v>
      </c>
      <c r="D17033">
        <v>43.794644620831832</v>
      </c>
    </row>
    <row r="17034" spans="1:4" x14ac:dyDescent="0.25">
      <c r="A17034">
        <v>234.89572499999485</v>
      </c>
      <c r="B17034">
        <v>3399.004638671875</v>
      </c>
      <c r="C17034">
        <v>2.1714000701904297</v>
      </c>
      <c r="D17034">
        <v>43.794814374860152</v>
      </c>
    </row>
    <row r="17035" spans="1:4" x14ac:dyDescent="0.25">
      <c r="A17035">
        <v>234.91572499999893</v>
      </c>
      <c r="B17035">
        <v>3400.92041015625</v>
      </c>
      <c r="C17035">
        <v>2.1716001033782959</v>
      </c>
      <c r="D17035">
        <v>43.79514410775505</v>
      </c>
    </row>
    <row r="17036" spans="1:4" x14ac:dyDescent="0.25">
      <c r="A17036">
        <v>234.935725000003</v>
      </c>
      <c r="B17036">
        <v>3402.7998046875</v>
      </c>
      <c r="C17036">
        <v>2.1716899871826172</v>
      </c>
      <c r="D17036">
        <v>43.795483377393111</v>
      </c>
    </row>
    <row r="17037" spans="1:4" x14ac:dyDescent="0.25">
      <c r="A17037">
        <v>234.95572500000708</v>
      </c>
      <c r="B17037">
        <v>3404.62060546875</v>
      </c>
      <c r="C17037">
        <v>2.171799898147583</v>
      </c>
      <c r="D17037">
        <v>43.795809057172164</v>
      </c>
    </row>
    <row r="17038" spans="1:4" x14ac:dyDescent="0.25">
      <c r="A17038">
        <v>234.9757249999966</v>
      </c>
      <c r="B17038">
        <v>3406.4189453125</v>
      </c>
      <c r="C17038">
        <v>2.1719999313354492</v>
      </c>
      <c r="D17038">
        <v>43.79614451211296</v>
      </c>
    </row>
    <row r="17039" spans="1:4" x14ac:dyDescent="0.25">
      <c r="A17039">
        <v>234.99572500000068</v>
      </c>
      <c r="B17039">
        <v>3408.1376953125</v>
      </c>
      <c r="C17039">
        <v>2.1721999645233154</v>
      </c>
      <c r="D17039">
        <v>43.796477821286544</v>
      </c>
    </row>
    <row r="17040" spans="1:4" x14ac:dyDescent="0.25">
      <c r="A17040">
        <v>235.01572500000475</v>
      </c>
      <c r="B17040">
        <v>3409.853515625</v>
      </c>
      <c r="C17040">
        <v>2.1723999977111816</v>
      </c>
      <c r="D17040">
        <v>43.796813753064498</v>
      </c>
    </row>
    <row r="17041" spans="1:4" x14ac:dyDescent="0.25">
      <c r="A17041">
        <v>235.03572500000882</v>
      </c>
      <c r="B17041">
        <v>3411.550537109375</v>
      </c>
      <c r="C17041">
        <v>2.1726000308990479</v>
      </c>
      <c r="D17041">
        <v>43.797143009122237</v>
      </c>
    </row>
    <row r="17042" spans="1:4" x14ac:dyDescent="0.25">
      <c r="A17042">
        <v>235.05572499999835</v>
      </c>
      <c r="B17042">
        <v>3413.176025390625</v>
      </c>
      <c r="C17042">
        <v>2.1728000640869141</v>
      </c>
      <c r="D17042">
        <v>43.797482994016036</v>
      </c>
    </row>
    <row r="17043" spans="1:4" x14ac:dyDescent="0.25">
      <c r="A17043">
        <v>235.07572500000242</v>
      </c>
      <c r="B17043">
        <v>3414.7421875</v>
      </c>
      <c r="C17043">
        <v>2.1730000972747803</v>
      </c>
      <c r="D17043">
        <v>43.797814157422408</v>
      </c>
    </row>
    <row r="17044" spans="1:4" x14ac:dyDescent="0.25">
      <c r="A17044">
        <v>235.0957250000065</v>
      </c>
      <c r="B17044">
        <v>3416.275634765625</v>
      </c>
      <c r="C17044">
        <v>2.1731998920440674</v>
      </c>
      <c r="D17044">
        <v>43.798152473386153</v>
      </c>
    </row>
    <row r="17045" spans="1:4" x14ac:dyDescent="0.25">
      <c r="A17045">
        <v>235.11572499999602</v>
      </c>
      <c r="B17045">
        <v>3417.67626953125</v>
      </c>
      <c r="C17045">
        <v>2.1733999252319336</v>
      </c>
      <c r="D17045">
        <v>43.798476007397994</v>
      </c>
    </row>
    <row r="17046" spans="1:4" x14ac:dyDescent="0.25">
      <c r="A17046">
        <v>235.13572500000009</v>
      </c>
      <c r="B17046">
        <v>3419.001953125</v>
      </c>
      <c r="C17046">
        <v>2.1735999584197998</v>
      </c>
      <c r="D17046">
        <v>43.798816469128951</v>
      </c>
    </row>
    <row r="17047" spans="1:4" x14ac:dyDescent="0.25">
      <c r="A17047">
        <v>235.15572500000417</v>
      </c>
      <c r="B17047">
        <v>3420.232177734375</v>
      </c>
      <c r="C17047">
        <v>2.173799991607666</v>
      </c>
      <c r="D17047">
        <v>43.799144294675216</v>
      </c>
    </row>
    <row r="17048" spans="1:4" x14ac:dyDescent="0.25">
      <c r="A17048">
        <v>235.17572500000824</v>
      </c>
      <c r="B17048">
        <v>3421.32666015625</v>
      </c>
      <c r="C17048">
        <v>2.1740899085998535</v>
      </c>
      <c r="D17048">
        <v>43.799479511197433</v>
      </c>
    </row>
    <row r="17049" spans="1:4" x14ac:dyDescent="0.25">
      <c r="A17049">
        <v>235.20572500000708</v>
      </c>
      <c r="B17049">
        <v>3422.673095703125</v>
      </c>
      <c r="C17049">
        <v>2.1744000911712646</v>
      </c>
      <c r="D17049">
        <v>43.799974945004806</v>
      </c>
    </row>
    <row r="17050" spans="1:4" x14ac:dyDescent="0.25">
      <c r="A17050">
        <v>235.24572500000068</v>
      </c>
      <c r="B17050">
        <v>3423.72216796875</v>
      </c>
      <c r="C17050">
        <v>2.1749999523162842</v>
      </c>
      <c r="D17050">
        <v>43.800647523816451</v>
      </c>
    </row>
    <row r="17051" spans="1:4" x14ac:dyDescent="0.25">
      <c r="A17051">
        <v>235.28572500000882</v>
      </c>
      <c r="B17051">
        <v>3422.37939453125</v>
      </c>
      <c r="C17051">
        <v>2.1756000518798828</v>
      </c>
      <c r="D17051">
        <v>43.801314142163619</v>
      </c>
    </row>
    <row r="17052" spans="1:4" x14ac:dyDescent="0.25">
      <c r="A17052">
        <v>235.29572500000359</v>
      </c>
      <c r="B17052">
        <v>3408.8203125</v>
      </c>
      <c r="C17052">
        <v>2.1756899356842041</v>
      </c>
      <c r="D17052">
        <v>43.801481512006148</v>
      </c>
    </row>
    <row r="17053" spans="1:4" x14ac:dyDescent="0.25">
      <c r="A17053">
        <v>235.30572499999835</v>
      </c>
      <c r="B17053">
        <v>3391.109375</v>
      </c>
      <c r="C17053">
        <v>2.1760001182556152</v>
      </c>
      <c r="D17053">
        <v>43.801649597104415</v>
      </c>
    </row>
    <row r="17054" spans="1:4" x14ac:dyDescent="0.25">
      <c r="A17054">
        <v>235.31572500000766</v>
      </c>
      <c r="B17054">
        <v>3373.346923828125</v>
      </c>
      <c r="C17054">
        <v>2.1761999130249023</v>
      </c>
      <c r="D17054">
        <v>43.801815774854049</v>
      </c>
    </row>
    <row r="17055" spans="1:4" x14ac:dyDescent="0.25">
      <c r="A17055">
        <v>235.32572500000242</v>
      </c>
      <c r="B17055">
        <v>3355.639404296875</v>
      </c>
      <c r="C17055">
        <v>2.1764900684356689</v>
      </c>
      <c r="D17055">
        <v>43.801982191022262</v>
      </c>
    </row>
    <row r="17056" spans="1:4" x14ac:dyDescent="0.25">
      <c r="A17056">
        <v>235.33572499999718</v>
      </c>
      <c r="B17056">
        <v>3338.01513671875</v>
      </c>
      <c r="C17056">
        <v>2.1771800518035889</v>
      </c>
      <c r="D17056">
        <v>43.802142885144576</v>
      </c>
    </row>
    <row r="17057" spans="1:4" x14ac:dyDescent="0.25">
      <c r="A17057">
        <v>235.3457250000065</v>
      </c>
      <c r="B17057">
        <v>3320.552734375</v>
      </c>
      <c r="C17057">
        <v>2.1937999725341797</v>
      </c>
      <c r="D17057">
        <v>43.802309301312789</v>
      </c>
    </row>
    <row r="17058" spans="1:4" x14ac:dyDescent="0.25">
      <c r="A17058">
        <v>235.35572500000126</v>
      </c>
      <c r="B17058">
        <v>3303.263671875</v>
      </c>
      <c r="C17058">
        <v>2.1822900772094727</v>
      </c>
      <c r="D17058">
        <v>43.802484062131271</v>
      </c>
    </row>
    <row r="17059" spans="1:4" x14ac:dyDescent="0.25">
      <c r="A17059">
        <v>235.36572499999602</v>
      </c>
      <c r="B17059">
        <v>3286.18994140625</v>
      </c>
      <c r="C17059">
        <v>2.1880700588226318</v>
      </c>
      <c r="D17059">
        <v>43.802643802579269</v>
      </c>
    </row>
    <row r="17060" spans="1:4" x14ac:dyDescent="0.25">
      <c r="A17060">
        <v>235.37572500000533</v>
      </c>
      <c r="B17060">
        <v>3269.440185546875</v>
      </c>
      <c r="C17060">
        <v>2.1886401176452637</v>
      </c>
      <c r="D17060">
        <v>43.802809980328902</v>
      </c>
    </row>
    <row r="17061" spans="1:4" x14ac:dyDescent="0.25">
      <c r="A17061">
        <v>235.38572500000009</v>
      </c>
      <c r="B17061">
        <v>3253.35986328125</v>
      </c>
      <c r="C17061">
        <v>2.1839499473571777</v>
      </c>
      <c r="D17061">
        <v>43.802986410077438</v>
      </c>
    </row>
    <row r="17062" spans="1:4" x14ac:dyDescent="0.25">
      <c r="A17062">
        <v>235.39572499999485</v>
      </c>
      <c r="B17062">
        <v>3250.00390625</v>
      </c>
      <c r="C17062">
        <v>2.1901299953460693</v>
      </c>
      <c r="D17062">
        <v>43.803149249966964</v>
      </c>
    </row>
    <row r="17063" spans="1:4" x14ac:dyDescent="0.25">
      <c r="A17063">
        <v>235.41572499999893</v>
      </c>
      <c r="B17063">
        <v>3251.96484375</v>
      </c>
      <c r="C17063">
        <v>2.1874799728393555</v>
      </c>
      <c r="D17063">
        <v>43.803478506024703</v>
      </c>
    </row>
    <row r="17064" spans="1:4" x14ac:dyDescent="0.25">
      <c r="A17064">
        <v>235.42572500000824</v>
      </c>
      <c r="B17064">
        <v>3253.123046875</v>
      </c>
      <c r="C17064">
        <v>2.1883599758148193</v>
      </c>
      <c r="D17064">
        <v>43.803642061169967</v>
      </c>
    </row>
    <row r="17065" spans="1:4" x14ac:dyDescent="0.25">
      <c r="A17065">
        <v>235.435725000003</v>
      </c>
      <c r="B17065">
        <v>3254.29248046875</v>
      </c>
      <c r="C17065">
        <v>2.1863100528717041</v>
      </c>
      <c r="D17065">
        <v>43.80381109994255</v>
      </c>
    </row>
    <row r="17066" spans="1:4" x14ac:dyDescent="0.25">
      <c r="A17066">
        <v>235.44572499999776</v>
      </c>
      <c r="B17066">
        <v>3255.4775390625</v>
      </c>
      <c r="C17066">
        <v>2.1883299350738525</v>
      </c>
      <c r="D17066">
        <v>43.803981330808028</v>
      </c>
    </row>
    <row r="17067" spans="1:4" x14ac:dyDescent="0.25">
      <c r="A17067">
        <v>235.45572500000708</v>
      </c>
      <c r="B17067">
        <v>3256.687255859375</v>
      </c>
      <c r="C17067">
        <v>2.1875801086425781</v>
      </c>
      <c r="D17067">
        <v>43.804148700650558</v>
      </c>
    </row>
    <row r="17068" spans="1:4" x14ac:dyDescent="0.25">
      <c r="A17068">
        <v>235.46572500000184</v>
      </c>
      <c r="B17068">
        <v>3257.920166015625</v>
      </c>
      <c r="C17068">
        <v>2.1874198913574219</v>
      </c>
      <c r="D17068">
        <v>43.80431797784172</v>
      </c>
    </row>
    <row r="17069" spans="1:4" x14ac:dyDescent="0.25">
      <c r="A17069">
        <v>235.4757249999966</v>
      </c>
      <c r="B17069">
        <v>3259.1787109375</v>
      </c>
      <c r="C17069">
        <v>2.1881999969482422</v>
      </c>
      <c r="D17069">
        <v>43.804480817731246</v>
      </c>
    </row>
    <row r="17070" spans="1:4" x14ac:dyDescent="0.25">
      <c r="A17070">
        <v>235.48572500000591</v>
      </c>
      <c r="B17070">
        <v>3260.46044921875</v>
      </c>
      <c r="C17070">
        <v>2.1876900196075439</v>
      </c>
      <c r="D17070">
        <v>43.804647949155196</v>
      </c>
    </row>
    <row r="17071" spans="1:4" x14ac:dyDescent="0.25">
      <c r="A17071">
        <v>235.49572500000068</v>
      </c>
      <c r="B17071">
        <v>3261.73486328125</v>
      </c>
      <c r="C17071">
        <v>2.1879100799560547</v>
      </c>
      <c r="D17071">
        <v>43.804818180020675</v>
      </c>
    </row>
    <row r="17072" spans="1:4" x14ac:dyDescent="0.25">
      <c r="A17072">
        <v>235.50572499999544</v>
      </c>
      <c r="B17072">
        <v>3263.0517578125</v>
      </c>
      <c r="C17072">
        <v>2.1881999969482422</v>
      </c>
      <c r="D17072">
        <v>43.804982450421676</v>
      </c>
    </row>
    <row r="17073" spans="1:4" x14ac:dyDescent="0.25">
      <c r="A17073">
        <v>235.51572500000475</v>
      </c>
      <c r="B17073">
        <v>3264.35693359375</v>
      </c>
      <c r="C17073">
        <v>2.187999963760376</v>
      </c>
      <c r="D17073">
        <v>43.805143382962569</v>
      </c>
    </row>
    <row r="17074" spans="1:4" x14ac:dyDescent="0.25">
      <c r="A17074">
        <v>235.52572499999951</v>
      </c>
      <c r="B17074">
        <v>3265.6650390625</v>
      </c>
      <c r="C17074">
        <v>2.1881101131439209</v>
      </c>
      <c r="D17074">
        <v>43.805311706479415</v>
      </c>
    </row>
    <row r="17075" spans="1:4" x14ac:dyDescent="0.25">
      <c r="A17075">
        <v>235.53572500000882</v>
      </c>
      <c r="B17075">
        <v>3266.989013671875</v>
      </c>
      <c r="C17075">
        <v>2.1884000301361084</v>
      </c>
      <c r="D17075">
        <v>43.805476930554732</v>
      </c>
    </row>
    <row r="17076" spans="1:4" x14ac:dyDescent="0.25">
      <c r="A17076">
        <v>235.54572500000359</v>
      </c>
      <c r="B17076">
        <v>3268.33154296875</v>
      </c>
      <c r="C17076">
        <v>2.1881999969482422</v>
      </c>
      <c r="D17076">
        <v>43.80564477723442</v>
      </c>
    </row>
    <row r="17077" spans="1:4" x14ac:dyDescent="0.25">
      <c r="A17077">
        <v>235.55572499999835</v>
      </c>
      <c r="B17077">
        <v>3269.63623046875</v>
      </c>
      <c r="C17077">
        <v>2.1884000301361084</v>
      </c>
      <c r="D17077">
        <v>43.805815961774215</v>
      </c>
    </row>
    <row r="17078" spans="1:4" x14ac:dyDescent="0.25">
      <c r="A17078">
        <v>235.56572500000766</v>
      </c>
      <c r="B17078">
        <v>3270.96044921875</v>
      </c>
      <c r="C17078">
        <v>2.1884000301361084</v>
      </c>
      <c r="D17078">
        <v>43.805979516919479</v>
      </c>
    </row>
    <row r="17079" spans="1:4" x14ac:dyDescent="0.25">
      <c r="A17079">
        <v>235.57572500000242</v>
      </c>
      <c r="B17079">
        <v>3272.303466796875</v>
      </c>
      <c r="C17079">
        <v>2.1884000301361084</v>
      </c>
      <c r="D17079">
        <v>43.806143310483321</v>
      </c>
    </row>
    <row r="17080" spans="1:4" x14ac:dyDescent="0.25">
      <c r="A17080">
        <v>235.58572499999718</v>
      </c>
      <c r="B17080">
        <v>3273.6064453125</v>
      </c>
      <c r="C17080">
        <v>2.1886000633239746</v>
      </c>
      <c r="D17080">
        <v>43.806314018185958</v>
      </c>
    </row>
    <row r="17081" spans="1:4" x14ac:dyDescent="0.25">
      <c r="A17081">
        <v>235.5957250000065</v>
      </c>
      <c r="B17081">
        <v>3274.917724609375</v>
      </c>
      <c r="C17081">
        <v>2.1886000633239746</v>
      </c>
      <c r="D17081">
        <v>43.806477334912643</v>
      </c>
    </row>
    <row r="17082" spans="1:4" x14ac:dyDescent="0.25">
      <c r="A17082">
        <v>235.60572500000126</v>
      </c>
      <c r="B17082">
        <v>3276.228759765625</v>
      </c>
      <c r="C17082">
        <v>2.1888000965118408</v>
      </c>
      <c r="D17082">
        <v>43.806646135266647</v>
      </c>
    </row>
    <row r="17083" spans="1:4" x14ac:dyDescent="0.25">
      <c r="A17083">
        <v>235.61572499999602</v>
      </c>
      <c r="B17083">
        <v>3277.531982421875</v>
      </c>
      <c r="C17083">
        <v>2.1888000965118408</v>
      </c>
      <c r="D17083">
        <v>43.806816604550704</v>
      </c>
    </row>
    <row r="17084" spans="1:4" x14ac:dyDescent="0.25">
      <c r="A17084">
        <v>235.62572500000533</v>
      </c>
      <c r="B17084">
        <v>3278.841552734375</v>
      </c>
      <c r="C17084">
        <v>2.1888000965118408</v>
      </c>
      <c r="D17084">
        <v>43.806977537091598</v>
      </c>
    </row>
    <row r="17085" spans="1:4" x14ac:dyDescent="0.25">
      <c r="A17085">
        <v>235.63572500000009</v>
      </c>
      <c r="B17085">
        <v>3280.167724609375</v>
      </c>
      <c r="C17085">
        <v>2.1889998912811279</v>
      </c>
      <c r="D17085">
        <v>43.80714156907402</v>
      </c>
    </row>
    <row r="17086" spans="1:4" x14ac:dyDescent="0.25">
      <c r="A17086">
        <v>235.64572499999485</v>
      </c>
      <c r="B17086">
        <v>3281.45361328125</v>
      </c>
      <c r="C17086">
        <v>2.1889998912811279</v>
      </c>
      <c r="D17086">
        <v>43.807311799939498</v>
      </c>
    </row>
    <row r="17087" spans="1:4" x14ac:dyDescent="0.25">
      <c r="A17087">
        <v>235.65572500000417</v>
      </c>
      <c r="B17087">
        <v>3282.7783203125</v>
      </c>
      <c r="C17087">
        <v>2.1889998912811279</v>
      </c>
      <c r="D17087">
        <v>43.807479885037765</v>
      </c>
    </row>
    <row r="17088" spans="1:4" x14ac:dyDescent="0.25">
      <c r="A17088">
        <v>235.66572499999893</v>
      </c>
      <c r="B17088">
        <v>3284.091796875</v>
      </c>
      <c r="C17088">
        <v>2.1891999244689941</v>
      </c>
      <c r="D17088">
        <v>43.80764820855461</v>
      </c>
    </row>
    <row r="17089" spans="1:4" x14ac:dyDescent="0.25">
      <c r="A17089">
        <v>235.67572500000824</v>
      </c>
      <c r="B17089">
        <v>3285.377685546875</v>
      </c>
      <c r="C17089">
        <v>2.1891999244689941</v>
      </c>
      <c r="D17089">
        <v>43.807811525281295</v>
      </c>
    </row>
    <row r="17090" spans="1:4" x14ac:dyDescent="0.25">
      <c r="A17090">
        <v>235.685725000003</v>
      </c>
      <c r="B17090">
        <v>3286.684814453125</v>
      </c>
      <c r="C17090">
        <v>2.1891999244689941</v>
      </c>
      <c r="D17090">
        <v>43.807979371960982</v>
      </c>
    </row>
    <row r="17091" spans="1:4" x14ac:dyDescent="0.25">
      <c r="A17091">
        <v>235.69572499999776</v>
      </c>
      <c r="B17091">
        <v>3288.01171875</v>
      </c>
      <c r="C17091">
        <v>2.1893999576568604</v>
      </c>
      <c r="D17091">
        <v>43.808147695477828</v>
      </c>
    </row>
    <row r="17092" spans="1:4" x14ac:dyDescent="0.25">
      <c r="A17092">
        <v>235.70572500000708</v>
      </c>
      <c r="B17092">
        <v>3289.31640625</v>
      </c>
      <c r="C17092">
        <v>2.1893999576568604</v>
      </c>
      <c r="D17092">
        <v>43.808312681134566</v>
      </c>
    </row>
    <row r="17093" spans="1:4" x14ac:dyDescent="0.25">
      <c r="A17093">
        <v>235.71572500000184</v>
      </c>
      <c r="B17093">
        <v>3290.630615234375</v>
      </c>
      <c r="C17093">
        <v>2.1893999576568604</v>
      </c>
      <c r="D17093">
        <v>43.808479097302779</v>
      </c>
    </row>
    <row r="17094" spans="1:4" x14ac:dyDescent="0.25">
      <c r="A17094">
        <v>235.7257249999966</v>
      </c>
      <c r="B17094">
        <v>3291.941162109375</v>
      </c>
      <c r="C17094">
        <v>2.1895999908447266</v>
      </c>
      <c r="D17094">
        <v>43.808640983517989</v>
      </c>
    </row>
    <row r="17095" spans="1:4" x14ac:dyDescent="0.25">
      <c r="A17095">
        <v>235.73572500000591</v>
      </c>
      <c r="B17095">
        <v>3293.257568359375</v>
      </c>
      <c r="C17095">
        <v>2.1895999908447266</v>
      </c>
      <c r="D17095">
        <v>43.808807638104781</v>
      </c>
    </row>
    <row r="17096" spans="1:4" x14ac:dyDescent="0.25">
      <c r="A17096">
        <v>235.74572500000068</v>
      </c>
      <c r="B17096">
        <v>3294.59033203125</v>
      </c>
      <c r="C17096">
        <v>2.1895999908447266</v>
      </c>
      <c r="D17096">
        <v>43.808981683667525</v>
      </c>
    </row>
    <row r="17097" spans="1:4" x14ac:dyDescent="0.25">
      <c r="A17097">
        <v>235.75572499999544</v>
      </c>
      <c r="B17097">
        <v>3295.91357421875</v>
      </c>
      <c r="C17097">
        <v>2.1898000240325928</v>
      </c>
      <c r="D17097">
        <v>43.809151437695846</v>
      </c>
    </row>
    <row r="17098" spans="1:4" x14ac:dyDescent="0.25">
      <c r="A17098">
        <v>235.76572500000475</v>
      </c>
      <c r="B17098">
        <v>3297.245361328125</v>
      </c>
      <c r="C17098">
        <v>2.1898000240325928</v>
      </c>
      <c r="D17098">
        <v>43.809310939725265</v>
      </c>
    </row>
    <row r="17099" spans="1:4" x14ac:dyDescent="0.25">
      <c r="A17099">
        <v>235.77572499999951</v>
      </c>
      <c r="B17099">
        <v>3298.582763671875</v>
      </c>
      <c r="C17099">
        <v>2.1898000240325928</v>
      </c>
      <c r="D17099">
        <v>43.809477117474898</v>
      </c>
    </row>
    <row r="17100" spans="1:4" x14ac:dyDescent="0.25">
      <c r="A17100">
        <v>235.78572500000882</v>
      </c>
      <c r="B17100">
        <v>3299.90869140625</v>
      </c>
      <c r="C17100">
        <v>2.190000057220459</v>
      </c>
      <c r="D17100">
        <v>43.809643056805953</v>
      </c>
    </row>
    <row r="17101" spans="1:4" x14ac:dyDescent="0.25">
      <c r="A17101">
        <v>235.79572500000359</v>
      </c>
      <c r="B17101">
        <v>3301.232666015625</v>
      </c>
      <c r="C17101">
        <v>2.190000057220459</v>
      </c>
      <c r="D17101">
        <v>43.80981114190422</v>
      </c>
    </row>
    <row r="17102" spans="1:4" x14ac:dyDescent="0.25">
      <c r="A17102">
        <v>235.80572499999835</v>
      </c>
      <c r="B17102">
        <v>3302.55517578125</v>
      </c>
      <c r="C17102">
        <v>2.190000057220459</v>
      </c>
      <c r="D17102">
        <v>43.809980180676803</v>
      </c>
    </row>
    <row r="17103" spans="1:4" x14ac:dyDescent="0.25">
      <c r="A17103">
        <v>235.81572500000766</v>
      </c>
      <c r="B17103">
        <v>3303.859375</v>
      </c>
      <c r="C17103">
        <v>2.1902000904083252</v>
      </c>
      <c r="D17103">
        <v>43.810149219449386</v>
      </c>
    </row>
    <row r="17104" spans="1:4" x14ac:dyDescent="0.25">
      <c r="A17104">
        <v>235.82572500000242</v>
      </c>
      <c r="B17104">
        <v>3305.16162109375</v>
      </c>
      <c r="C17104">
        <v>2.1902000904083252</v>
      </c>
      <c r="D17104">
        <v>43.810313728268966</v>
      </c>
    </row>
    <row r="17105" spans="1:4" x14ac:dyDescent="0.25">
      <c r="A17105">
        <v>235.83572499999718</v>
      </c>
      <c r="B17105">
        <v>3306.473388671875</v>
      </c>
      <c r="C17105">
        <v>2.1902000904083252</v>
      </c>
      <c r="D17105">
        <v>43.81047704499565</v>
      </c>
    </row>
    <row r="17106" spans="1:4" x14ac:dyDescent="0.25">
      <c r="A17106">
        <v>235.8457250000065</v>
      </c>
      <c r="B17106">
        <v>3307.767822265625</v>
      </c>
      <c r="C17106">
        <v>2.1903998851776123</v>
      </c>
      <c r="D17106">
        <v>43.810647752698287</v>
      </c>
    </row>
    <row r="17107" spans="1:4" x14ac:dyDescent="0.25">
      <c r="A17107">
        <v>235.85572500000126</v>
      </c>
      <c r="B17107">
        <v>3309.093505859375</v>
      </c>
      <c r="C17107">
        <v>2.1903998851776123</v>
      </c>
      <c r="D17107">
        <v>43.810816314633712</v>
      </c>
    </row>
    <row r="17108" spans="1:4" x14ac:dyDescent="0.25">
      <c r="A17108">
        <v>235.86572499999602</v>
      </c>
      <c r="B17108">
        <v>3310.417236328125</v>
      </c>
      <c r="C17108">
        <v>2.1903998851776123</v>
      </c>
      <c r="D17108">
        <v>43.810980108197555</v>
      </c>
    </row>
    <row r="17109" spans="1:4" x14ac:dyDescent="0.25">
      <c r="A17109">
        <v>235.87572500000533</v>
      </c>
      <c r="B17109">
        <v>3311.71484375</v>
      </c>
      <c r="C17109">
        <v>2.1905999183654785</v>
      </c>
      <c r="D17109">
        <v>43.811142709668502</v>
      </c>
    </row>
    <row r="17110" spans="1:4" x14ac:dyDescent="0.25">
      <c r="A17110">
        <v>235.88572500000009</v>
      </c>
      <c r="B17110">
        <v>3313.039794921875</v>
      </c>
      <c r="C17110">
        <v>2.1905999183654785</v>
      </c>
      <c r="D17110">
        <v>43.811316516812667</v>
      </c>
    </row>
    <row r="17111" spans="1:4" x14ac:dyDescent="0.25">
      <c r="A17111">
        <v>235.89572499999485</v>
      </c>
      <c r="B17111">
        <v>3314.3623046875</v>
      </c>
      <c r="C17111">
        <v>2.1905999183654785</v>
      </c>
      <c r="D17111">
        <v>43.81148555558525</v>
      </c>
    </row>
    <row r="17112" spans="1:4" x14ac:dyDescent="0.25">
      <c r="A17112">
        <v>235.90572500000417</v>
      </c>
      <c r="B17112">
        <v>3315.697998046875</v>
      </c>
      <c r="C17112">
        <v>2.1907999515533447</v>
      </c>
      <c r="D17112">
        <v>43.811651733334884</v>
      </c>
    </row>
    <row r="17113" spans="1:4" x14ac:dyDescent="0.25">
      <c r="A17113">
        <v>235.91572499999893</v>
      </c>
      <c r="B17113">
        <v>3317.022216796875</v>
      </c>
      <c r="C17113">
        <v>2.1907999515533447</v>
      </c>
      <c r="D17113">
        <v>43.811811712201461</v>
      </c>
    </row>
    <row r="17114" spans="1:4" x14ac:dyDescent="0.25">
      <c r="A17114">
        <v>235.92572500000824</v>
      </c>
      <c r="B17114">
        <v>3318.364990234375</v>
      </c>
      <c r="C17114">
        <v>2.1909999847412109</v>
      </c>
      <c r="D17114">
        <v>43.811978605206832</v>
      </c>
    </row>
    <row r="17115" spans="1:4" x14ac:dyDescent="0.25">
      <c r="A17115">
        <v>235.935725000003</v>
      </c>
      <c r="B17115">
        <v>3319.695556640625</v>
      </c>
      <c r="C17115">
        <v>2.1909999847412109</v>
      </c>
      <c r="D17115">
        <v>43.812143829282149</v>
      </c>
    </row>
    <row r="17116" spans="1:4" x14ac:dyDescent="0.25">
      <c r="A17116">
        <v>235.94572499999776</v>
      </c>
      <c r="B17116">
        <v>3321.029296875</v>
      </c>
      <c r="C17116">
        <v>2.1909999847412109</v>
      </c>
      <c r="D17116">
        <v>43.812305715497359</v>
      </c>
    </row>
    <row r="17117" spans="1:4" x14ac:dyDescent="0.25">
      <c r="A17117">
        <v>235.95572500000708</v>
      </c>
      <c r="B17117">
        <v>3322.32275390625</v>
      </c>
      <c r="C17117">
        <v>2.1912000179290771</v>
      </c>
      <c r="D17117">
        <v>43.812473800595626</v>
      </c>
    </row>
    <row r="17118" spans="1:4" x14ac:dyDescent="0.25">
      <c r="A17118">
        <v>235.96572500000184</v>
      </c>
      <c r="B17118">
        <v>3323.611083984375</v>
      </c>
      <c r="C17118">
        <v>2.1912000179290771</v>
      </c>
      <c r="D17118">
        <v>43.81264260094963</v>
      </c>
    </row>
    <row r="17119" spans="1:4" x14ac:dyDescent="0.25">
      <c r="A17119">
        <v>235.9757249999966</v>
      </c>
      <c r="B17119">
        <v>3324.931884765625</v>
      </c>
      <c r="C17119">
        <v>2.1912000179290771</v>
      </c>
      <c r="D17119">
        <v>43.812810209210738</v>
      </c>
    </row>
    <row r="17120" spans="1:4" x14ac:dyDescent="0.25">
      <c r="A17120">
        <v>235.98572500000591</v>
      </c>
      <c r="B17120">
        <v>3326.265625</v>
      </c>
      <c r="C17120">
        <v>2.1914000511169434</v>
      </c>
      <c r="D17120">
        <v>43.812980440076217</v>
      </c>
    </row>
    <row r="17121" spans="1:4" x14ac:dyDescent="0.25">
      <c r="A17121">
        <v>235.99572500000068</v>
      </c>
      <c r="B17121">
        <v>3327.562255859375</v>
      </c>
      <c r="C17121">
        <v>2.1914000511169434</v>
      </c>
      <c r="D17121">
        <v>43.813147809918746</v>
      </c>
    </row>
    <row r="17122" spans="1:4" x14ac:dyDescent="0.25">
      <c r="A17122">
        <v>236.00572499999544</v>
      </c>
      <c r="B17122">
        <v>3328.86572265625</v>
      </c>
      <c r="C17122">
        <v>2.1914899349212646</v>
      </c>
      <c r="D17122">
        <v>43.813313749249801</v>
      </c>
    </row>
    <row r="17123" spans="1:4" x14ac:dyDescent="0.25">
      <c r="A17123">
        <v>236.01572500000475</v>
      </c>
      <c r="B17123">
        <v>3330.18212890625</v>
      </c>
      <c r="C17123">
        <v>2.1916000843048096</v>
      </c>
      <c r="D17123">
        <v>43.813480880673751</v>
      </c>
    </row>
    <row r="17124" spans="1:4" x14ac:dyDescent="0.25">
      <c r="A17124">
        <v>236.02572499999951</v>
      </c>
      <c r="B17124">
        <v>3331.480712890625</v>
      </c>
      <c r="C17124">
        <v>2.1916000843048096</v>
      </c>
      <c r="D17124">
        <v>43.813648012097701</v>
      </c>
    </row>
    <row r="17125" spans="1:4" x14ac:dyDescent="0.25">
      <c r="A17125">
        <v>236.03572500000882</v>
      </c>
      <c r="B17125">
        <v>3332.75830078125</v>
      </c>
      <c r="C17125">
        <v>2.1916899681091309</v>
      </c>
      <c r="D17125">
        <v>43.813811090405807</v>
      </c>
    </row>
    <row r="17126" spans="1:4" x14ac:dyDescent="0.25">
      <c r="A17126">
        <v>236.04572500000359</v>
      </c>
      <c r="B17126">
        <v>3334.041259765625</v>
      </c>
      <c r="C17126">
        <v>2.1918001174926758</v>
      </c>
      <c r="D17126">
        <v>43.813975837643966</v>
      </c>
    </row>
    <row r="17127" spans="1:4" x14ac:dyDescent="0.25">
      <c r="A17127">
        <v>236.05572499999835</v>
      </c>
      <c r="B17127">
        <v>3335.361328125</v>
      </c>
      <c r="C17127">
        <v>2.1918001174926758</v>
      </c>
      <c r="D17127">
        <v>43.814147975858077</v>
      </c>
    </row>
    <row r="17128" spans="1:4" x14ac:dyDescent="0.25">
      <c r="A17128">
        <v>236.06572500000766</v>
      </c>
      <c r="B17128">
        <v>3336.65966796875</v>
      </c>
      <c r="C17128">
        <v>2.1918001174926758</v>
      </c>
      <c r="D17128">
        <v>43.814316537793502</v>
      </c>
    </row>
    <row r="17129" spans="1:4" x14ac:dyDescent="0.25">
      <c r="A17129">
        <v>236.07572500000242</v>
      </c>
      <c r="B17129">
        <v>3337.947021484375</v>
      </c>
      <c r="C17129">
        <v>2.1919999122619629</v>
      </c>
      <c r="D17129">
        <v>43.814475086148605</v>
      </c>
    </row>
    <row r="17130" spans="1:4" x14ac:dyDescent="0.25">
      <c r="A17130">
        <v>236.08572499999718</v>
      </c>
      <c r="B17130">
        <v>3339.19873046875</v>
      </c>
      <c r="C17130">
        <v>2.1919999122619629</v>
      </c>
      <c r="D17130">
        <v>43.814636972363814</v>
      </c>
    </row>
    <row r="17131" spans="1:4" x14ac:dyDescent="0.25">
      <c r="A17131">
        <v>236.0957250000065</v>
      </c>
      <c r="B17131">
        <v>3340.484375</v>
      </c>
      <c r="C17131">
        <v>2.1921999454498291</v>
      </c>
      <c r="D17131">
        <v>43.814813163693771</v>
      </c>
    </row>
    <row r="17132" spans="1:4" x14ac:dyDescent="0.25">
      <c r="A17132">
        <v>236.10572500000126</v>
      </c>
      <c r="B17132">
        <v>3341.762451171875</v>
      </c>
      <c r="C17132">
        <v>2.1921999454498291</v>
      </c>
      <c r="D17132">
        <v>43.814985063489303</v>
      </c>
    </row>
    <row r="17133" spans="1:4" x14ac:dyDescent="0.25">
      <c r="A17133">
        <v>236.11572499999602</v>
      </c>
      <c r="B17133">
        <v>3343.030517578125</v>
      </c>
      <c r="C17133">
        <v>2.1921999454498291</v>
      </c>
      <c r="D17133">
        <v>43.815145757611617</v>
      </c>
    </row>
    <row r="17134" spans="1:4" x14ac:dyDescent="0.25">
      <c r="A17134">
        <v>236.12572500000533</v>
      </c>
      <c r="B17134">
        <v>3344.28857421875</v>
      </c>
      <c r="C17134">
        <v>2.1923999786376953</v>
      </c>
      <c r="D17134">
        <v>43.815312650616988</v>
      </c>
    </row>
    <row r="17135" spans="1:4" x14ac:dyDescent="0.25">
      <c r="A17135">
        <v>236.13572500000009</v>
      </c>
      <c r="B17135">
        <v>3345.55859375</v>
      </c>
      <c r="C17135">
        <v>2.1923999786376953</v>
      </c>
      <c r="D17135">
        <v>43.815479066785201</v>
      </c>
    </row>
    <row r="17136" spans="1:4" x14ac:dyDescent="0.25">
      <c r="A17136">
        <v>236.14572499999485</v>
      </c>
      <c r="B17136">
        <v>3346.8193359375</v>
      </c>
      <c r="C17136">
        <v>2.1923999786376953</v>
      </c>
      <c r="D17136">
        <v>43.815640237744674</v>
      </c>
    </row>
    <row r="17137" spans="1:4" x14ac:dyDescent="0.25">
      <c r="A17137">
        <v>236.15572500000417</v>
      </c>
      <c r="B17137">
        <v>3348.052978515625</v>
      </c>
      <c r="C17137">
        <v>2.1926000118255615</v>
      </c>
      <c r="D17137">
        <v>43.815817382748946</v>
      </c>
    </row>
    <row r="17138" spans="1:4" x14ac:dyDescent="0.25">
      <c r="A17138">
        <v>236.16572499999893</v>
      </c>
      <c r="B17138">
        <v>3349.278564453125</v>
      </c>
      <c r="C17138">
        <v>2.1926000118255615</v>
      </c>
      <c r="D17138">
        <v>43.81598093789421</v>
      </c>
    </row>
    <row r="17139" spans="1:4" x14ac:dyDescent="0.25">
      <c r="A17139">
        <v>236.17572500000824</v>
      </c>
      <c r="B17139">
        <v>3350.510986328125</v>
      </c>
      <c r="C17139">
        <v>2.1926000118255615</v>
      </c>
      <c r="D17139">
        <v>43.816140439923629</v>
      </c>
    </row>
    <row r="17140" spans="1:4" x14ac:dyDescent="0.25">
      <c r="A17140">
        <v>236.185725000003</v>
      </c>
      <c r="B17140">
        <v>3351.764892578125</v>
      </c>
      <c r="C17140">
        <v>2.1928000450134277</v>
      </c>
      <c r="D17140">
        <v>43.816308525021896</v>
      </c>
    </row>
    <row r="17141" spans="1:4" x14ac:dyDescent="0.25">
      <c r="A17141">
        <v>236.19572499999776</v>
      </c>
      <c r="B17141">
        <v>3352.994140625</v>
      </c>
      <c r="C17141">
        <v>2.1928000450134277</v>
      </c>
      <c r="D17141">
        <v>43.816476133283004</v>
      </c>
    </row>
    <row r="17142" spans="1:4" x14ac:dyDescent="0.25">
      <c r="A17142">
        <v>236.20572500000708</v>
      </c>
      <c r="B17142">
        <v>3354.213623046875</v>
      </c>
      <c r="C17142">
        <v>2.1930000782012939</v>
      </c>
      <c r="D17142">
        <v>43.816640642102584</v>
      </c>
    </row>
    <row r="17143" spans="1:4" x14ac:dyDescent="0.25">
      <c r="A17143">
        <v>236.21572500000184</v>
      </c>
      <c r="B17143">
        <v>3355.428466796875</v>
      </c>
      <c r="C17143">
        <v>2.1930000782012939</v>
      </c>
      <c r="D17143">
        <v>43.816809680875167</v>
      </c>
    </row>
    <row r="17144" spans="1:4" x14ac:dyDescent="0.25">
      <c r="A17144">
        <v>236.2257249999966</v>
      </c>
      <c r="B17144">
        <v>3356.634521484375</v>
      </c>
      <c r="C17144">
        <v>2.1930899620056152</v>
      </c>
      <c r="D17144">
        <v>43.816985156949386</v>
      </c>
    </row>
    <row r="17145" spans="1:4" x14ac:dyDescent="0.25">
      <c r="A17145">
        <v>236.23572500000591</v>
      </c>
      <c r="B17145">
        <v>3357.859619140625</v>
      </c>
      <c r="C17145">
        <v>2.1932001113891602</v>
      </c>
      <c r="D17145">
        <v>43.817148712094649</v>
      </c>
    </row>
    <row r="17146" spans="1:4" x14ac:dyDescent="0.25">
      <c r="A17146">
        <v>236.24572500000068</v>
      </c>
      <c r="B17146">
        <v>3359.07177734375</v>
      </c>
      <c r="C17146">
        <v>2.1932001113891602</v>
      </c>
      <c r="D17146">
        <v>43.817304161008224</v>
      </c>
    </row>
    <row r="17147" spans="1:4" x14ac:dyDescent="0.25">
      <c r="A17147">
        <v>236.25572499999544</v>
      </c>
      <c r="B17147">
        <v>3360.281005859375</v>
      </c>
      <c r="C17147">
        <v>2.1933999061584473</v>
      </c>
      <c r="D17147">
        <v>43.817473199780807</v>
      </c>
    </row>
    <row r="17148" spans="1:4" x14ac:dyDescent="0.25">
      <c r="A17148">
        <v>236.26572500000475</v>
      </c>
      <c r="B17148">
        <v>3361.50537109375</v>
      </c>
      <c r="C17148">
        <v>2.1933999061584473</v>
      </c>
      <c r="D17148">
        <v>43.81764223855339</v>
      </c>
    </row>
    <row r="17149" spans="1:4" x14ac:dyDescent="0.25">
      <c r="A17149">
        <v>236.27572499999951</v>
      </c>
      <c r="B17149">
        <v>3362.69873046875</v>
      </c>
      <c r="C17149">
        <v>2.1933999061584473</v>
      </c>
      <c r="D17149">
        <v>43.817811754163131</v>
      </c>
    </row>
    <row r="17150" spans="1:4" x14ac:dyDescent="0.25">
      <c r="A17150">
        <v>236.28572500000882</v>
      </c>
      <c r="B17150">
        <v>3363.886474609375</v>
      </c>
      <c r="C17150">
        <v>2.1935999393463135</v>
      </c>
      <c r="D17150">
        <v>43.81798460763298</v>
      </c>
    </row>
    <row r="17151" spans="1:4" x14ac:dyDescent="0.25">
      <c r="A17151">
        <v>236.29572500000359</v>
      </c>
      <c r="B17151">
        <v>3365.06640625</v>
      </c>
      <c r="C17151">
        <v>2.1935999393463135</v>
      </c>
      <c r="D17151">
        <v>43.818150546964034</v>
      </c>
    </row>
    <row r="17152" spans="1:4" x14ac:dyDescent="0.25">
      <c r="A17152">
        <v>236.30572499999835</v>
      </c>
      <c r="B17152">
        <v>3366.243896484375</v>
      </c>
      <c r="C17152">
        <v>2.1936900615692139</v>
      </c>
      <c r="D17152">
        <v>43.818317201550826</v>
      </c>
    </row>
    <row r="17153" spans="1:4" x14ac:dyDescent="0.25">
      <c r="A17153">
        <v>236.31572500000766</v>
      </c>
      <c r="B17153">
        <v>3367.426025390625</v>
      </c>
      <c r="C17153">
        <v>2.1937999725341797</v>
      </c>
      <c r="D17153">
        <v>43.818479087766036</v>
      </c>
    </row>
    <row r="17154" spans="1:4" x14ac:dyDescent="0.25">
      <c r="A17154">
        <v>236.32572500000242</v>
      </c>
      <c r="B17154">
        <v>3368.60595703125</v>
      </c>
      <c r="C17154">
        <v>2.1937999725341797</v>
      </c>
      <c r="D17154">
        <v>43.818645742352828</v>
      </c>
    </row>
    <row r="17155" spans="1:4" x14ac:dyDescent="0.25">
      <c r="A17155">
        <v>236.33572499999718</v>
      </c>
      <c r="B17155">
        <v>3369.73828125</v>
      </c>
      <c r="C17155">
        <v>2.1940000057220459</v>
      </c>
      <c r="D17155">
        <v>43.818808820660934</v>
      </c>
    </row>
    <row r="17156" spans="1:4" x14ac:dyDescent="0.25">
      <c r="A17156">
        <v>236.3457250000065</v>
      </c>
      <c r="B17156">
        <v>3370.870361328125</v>
      </c>
      <c r="C17156">
        <v>2.1940000057220459</v>
      </c>
      <c r="D17156">
        <v>43.818978097852096</v>
      </c>
    </row>
    <row r="17157" spans="1:4" x14ac:dyDescent="0.25">
      <c r="A17157">
        <v>236.35572500000126</v>
      </c>
      <c r="B17157">
        <v>3372.004638671875</v>
      </c>
      <c r="C17157">
        <v>2.1940898895263672</v>
      </c>
      <c r="D17157">
        <v>43.819147136624679</v>
      </c>
    </row>
    <row r="17158" spans="1:4" x14ac:dyDescent="0.25">
      <c r="A17158">
        <v>236.36572499999602</v>
      </c>
      <c r="B17158">
        <v>3373.138671875</v>
      </c>
      <c r="C17158">
        <v>2.1942000389099121</v>
      </c>
      <c r="D17158">
        <v>43.819312360699996</v>
      </c>
    </row>
    <row r="17159" spans="1:4" x14ac:dyDescent="0.25">
      <c r="A17159">
        <v>236.37572500000533</v>
      </c>
      <c r="B17159">
        <v>3374.269775390625</v>
      </c>
      <c r="C17159">
        <v>2.1942000389099121</v>
      </c>
      <c r="D17159">
        <v>43.81947853844963</v>
      </c>
    </row>
    <row r="17160" spans="1:4" x14ac:dyDescent="0.25">
      <c r="A17160">
        <v>236.38572500000009</v>
      </c>
      <c r="B17160">
        <v>3375.373046875</v>
      </c>
      <c r="C17160">
        <v>2.1944000720977783</v>
      </c>
      <c r="D17160">
        <v>43.819642570432052</v>
      </c>
    </row>
    <row r="17161" spans="1:4" x14ac:dyDescent="0.25">
      <c r="A17161">
        <v>236.39572499999485</v>
      </c>
      <c r="B17161">
        <v>3376.489990234375</v>
      </c>
      <c r="C17161">
        <v>2.1944000720977783</v>
      </c>
      <c r="D17161">
        <v>43.819808986600265</v>
      </c>
    </row>
    <row r="17162" spans="1:4" x14ac:dyDescent="0.25">
      <c r="A17162">
        <v>236.40572500000417</v>
      </c>
      <c r="B17162">
        <v>3377.589111328125</v>
      </c>
      <c r="C17162">
        <v>2.1946001052856445</v>
      </c>
      <c r="D17162">
        <v>43.819974925931319</v>
      </c>
    </row>
    <row r="17163" spans="1:4" x14ac:dyDescent="0.25">
      <c r="A17163">
        <v>236.41572499999893</v>
      </c>
      <c r="B17163">
        <v>3378.689453125</v>
      </c>
      <c r="C17163">
        <v>2.1946001052856445</v>
      </c>
      <c r="D17163">
        <v>43.820142295773849</v>
      </c>
    </row>
    <row r="17164" spans="1:4" x14ac:dyDescent="0.25">
      <c r="A17164">
        <v>236.42572500000824</v>
      </c>
      <c r="B17164">
        <v>3379.80810546875</v>
      </c>
      <c r="C17164">
        <v>2.1946001052856445</v>
      </c>
      <c r="D17164">
        <v>43.820310857709273</v>
      </c>
    </row>
    <row r="17165" spans="1:4" x14ac:dyDescent="0.25">
      <c r="A17165">
        <v>236.435725000003</v>
      </c>
      <c r="B17165">
        <v>3380.91015625</v>
      </c>
      <c r="C17165">
        <v>2.1947999000549316</v>
      </c>
      <c r="D17165">
        <v>43.820476558621749</v>
      </c>
    </row>
    <row r="17166" spans="1:4" x14ac:dyDescent="0.25">
      <c r="A17166">
        <v>236.44572499999776</v>
      </c>
      <c r="B17166">
        <v>3382.017578125</v>
      </c>
      <c r="C17166">
        <v>2.1947999000549316</v>
      </c>
      <c r="D17166">
        <v>43.820642021115646</v>
      </c>
    </row>
    <row r="17167" spans="1:4" x14ac:dyDescent="0.25">
      <c r="A17167">
        <v>236.45572500000708</v>
      </c>
      <c r="B17167">
        <v>3383.109375</v>
      </c>
      <c r="C17167">
        <v>2.194890022277832</v>
      </c>
      <c r="D17167">
        <v>43.820816305096969</v>
      </c>
    </row>
    <row r="17168" spans="1:4" x14ac:dyDescent="0.25">
      <c r="A17168">
        <v>236.46572500000184</v>
      </c>
      <c r="B17168">
        <v>3384.190185546875</v>
      </c>
      <c r="C17168">
        <v>2.1949999332427979</v>
      </c>
      <c r="D17168">
        <v>43.820986535962447</v>
      </c>
    </row>
    <row r="17169" spans="1:4" x14ac:dyDescent="0.25">
      <c r="A17169">
        <v>236.4757249999966</v>
      </c>
      <c r="B17169">
        <v>3385.286865234375</v>
      </c>
      <c r="C17169">
        <v>2.1949999332427979</v>
      </c>
      <c r="D17169">
        <v>43.821150806363448</v>
      </c>
    </row>
    <row r="17170" spans="1:4" x14ac:dyDescent="0.25">
      <c r="A17170">
        <v>236.48572500000591</v>
      </c>
      <c r="B17170">
        <v>3386.382080078125</v>
      </c>
      <c r="C17170">
        <v>2.1951999664306641</v>
      </c>
      <c r="D17170">
        <v>43.821310069974288</v>
      </c>
    </row>
    <row r="17171" spans="1:4" x14ac:dyDescent="0.25">
      <c r="A17171">
        <v>236.49572500000068</v>
      </c>
      <c r="B17171">
        <v>3387.458740234375</v>
      </c>
      <c r="C17171">
        <v>2.1951999664306641</v>
      </c>
      <c r="D17171">
        <v>43.821472909863814</v>
      </c>
    </row>
    <row r="17172" spans="1:4" x14ac:dyDescent="0.25">
      <c r="A17172">
        <v>236.50572499999544</v>
      </c>
      <c r="B17172">
        <v>3388.518310546875</v>
      </c>
      <c r="C17172">
        <v>2.1953999996185303</v>
      </c>
      <c r="D17172">
        <v>43.821641948636398</v>
      </c>
    </row>
    <row r="17173" spans="1:4" x14ac:dyDescent="0.25">
      <c r="A17173">
        <v>236.51572500000475</v>
      </c>
      <c r="B17173">
        <v>3389.57568359375</v>
      </c>
      <c r="C17173">
        <v>2.1953999996185303</v>
      </c>
      <c r="D17173">
        <v>43.821814086850509</v>
      </c>
    </row>
    <row r="17174" spans="1:4" x14ac:dyDescent="0.25">
      <c r="A17174">
        <v>236.52572499999951</v>
      </c>
      <c r="B17174">
        <v>3390.639404296875</v>
      </c>
      <c r="C17174">
        <v>2.1956000328063965</v>
      </c>
      <c r="D17174">
        <v>43.821985748227462</v>
      </c>
    </row>
    <row r="17175" spans="1:4" x14ac:dyDescent="0.25">
      <c r="A17175">
        <v>236.53572500000882</v>
      </c>
      <c r="B17175">
        <v>3391.714111328125</v>
      </c>
      <c r="C17175">
        <v>2.1956000328063965</v>
      </c>
      <c r="D17175">
        <v>43.822150972302779</v>
      </c>
    </row>
    <row r="17176" spans="1:4" x14ac:dyDescent="0.25">
      <c r="A17176">
        <v>236.54572500000359</v>
      </c>
      <c r="B17176">
        <v>3392.754150390625</v>
      </c>
      <c r="C17176">
        <v>2.1956000328063965</v>
      </c>
      <c r="D17176">
        <v>43.822308090146407</v>
      </c>
    </row>
    <row r="17177" spans="1:4" x14ac:dyDescent="0.25">
      <c r="A17177">
        <v>236.55572499999835</v>
      </c>
      <c r="B17177">
        <v>3393.794921875</v>
      </c>
      <c r="C17177">
        <v>2.1958000659942627</v>
      </c>
      <c r="D17177">
        <v>43.82247450631462</v>
      </c>
    </row>
    <row r="17178" spans="1:4" x14ac:dyDescent="0.25">
      <c r="A17178">
        <v>236.56572500000766</v>
      </c>
      <c r="B17178">
        <v>3394.814453125</v>
      </c>
      <c r="C17178">
        <v>2.1958000659942627</v>
      </c>
      <c r="D17178">
        <v>43.822644737180099</v>
      </c>
    </row>
    <row r="17179" spans="1:4" x14ac:dyDescent="0.25">
      <c r="A17179">
        <v>236.57572500000242</v>
      </c>
      <c r="B17179">
        <v>3395.822509765625</v>
      </c>
      <c r="C17179">
        <v>2.1960000991821289</v>
      </c>
      <c r="D17179">
        <v>43.822813060696944</v>
      </c>
    </row>
    <row r="17180" spans="1:4" x14ac:dyDescent="0.25">
      <c r="A17180">
        <v>236.58572499999718</v>
      </c>
      <c r="B17180">
        <v>3396.832763671875</v>
      </c>
      <c r="C17180">
        <v>2.1960000991821289</v>
      </c>
      <c r="D17180">
        <v>43.822977092679366</v>
      </c>
    </row>
    <row r="17181" spans="1:4" x14ac:dyDescent="0.25">
      <c r="A17181">
        <v>236.60572500000126</v>
      </c>
      <c r="B17181">
        <v>3398.833984375</v>
      </c>
      <c r="C17181">
        <v>2.196199893951416</v>
      </c>
      <c r="D17181">
        <v>43.823314693387374</v>
      </c>
    </row>
    <row r="17182" spans="1:4" x14ac:dyDescent="0.25">
      <c r="A17182">
        <v>236.62572500000533</v>
      </c>
      <c r="B17182">
        <v>3400.74267578125</v>
      </c>
      <c r="C17182">
        <v>2.1963999271392822</v>
      </c>
      <c r="D17182">
        <v>43.823643472607955</v>
      </c>
    </row>
    <row r="17183" spans="1:4" x14ac:dyDescent="0.25">
      <c r="A17183">
        <v>236.64572499999485</v>
      </c>
      <c r="B17183">
        <v>3402.659423828125</v>
      </c>
      <c r="C17183">
        <v>2.1965999603271484</v>
      </c>
      <c r="D17183">
        <v>43.823980596478805</v>
      </c>
    </row>
    <row r="17184" spans="1:4" x14ac:dyDescent="0.25">
      <c r="A17184">
        <v>236.66572499999893</v>
      </c>
      <c r="B17184">
        <v>3404.555908203125</v>
      </c>
      <c r="C17184">
        <v>2.1967999935150146</v>
      </c>
      <c r="D17184">
        <v>43.824302699979171</v>
      </c>
    </row>
    <row r="17185" spans="1:4" x14ac:dyDescent="0.25">
      <c r="A17185">
        <v>236.685725000003</v>
      </c>
      <c r="B17185">
        <v>3406.38818359375</v>
      </c>
      <c r="C17185">
        <v>2.1970000267028809</v>
      </c>
      <c r="D17185">
        <v>43.824648883756026</v>
      </c>
    </row>
    <row r="17186" spans="1:4" x14ac:dyDescent="0.25">
      <c r="A17186">
        <v>236.70572500000708</v>
      </c>
      <c r="B17186">
        <v>3408.1611328125</v>
      </c>
      <c r="C17186">
        <v>2.1972000598907471</v>
      </c>
      <c r="D17186">
        <v>43.824979331906661</v>
      </c>
    </row>
    <row r="17187" spans="1:4" x14ac:dyDescent="0.25">
      <c r="A17187">
        <v>236.7257249999966</v>
      </c>
      <c r="B17187">
        <v>3409.920166015625</v>
      </c>
      <c r="C17187">
        <v>2.1974000930786133</v>
      </c>
      <c r="D17187">
        <v>43.825311925824508</v>
      </c>
    </row>
    <row r="17188" spans="1:4" x14ac:dyDescent="0.25">
      <c r="A17188">
        <v>236.74572500000068</v>
      </c>
      <c r="B17188">
        <v>3411.57958984375</v>
      </c>
      <c r="C17188">
        <v>2.1975998878479004</v>
      </c>
      <c r="D17188">
        <v>43.825643566068038</v>
      </c>
    </row>
    <row r="17189" spans="1:4" x14ac:dyDescent="0.25">
      <c r="A17189">
        <v>236.76572500000475</v>
      </c>
      <c r="B17189">
        <v>3413.14208984375</v>
      </c>
      <c r="C17189">
        <v>2.1977999210357666</v>
      </c>
      <c r="D17189">
        <v>43.825982597287521</v>
      </c>
    </row>
    <row r="17190" spans="1:4" x14ac:dyDescent="0.25">
      <c r="A17190">
        <v>236.78572500000882</v>
      </c>
      <c r="B17190">
        <v>3414.60498046875</v>
      </c>
      <c r="C17190">
        <v>2.1979999542236328</v>
      </c>
      <c r="D17190">
        <v>43.826307800229415</v>
      </c>
    </row>
    <row r="17191" spans="1:4" x14ac:dyDescent="0.25">
      <c r="A17191">
        <v>236.80572499999835</v>
      </c>
      <c r="B17191">
        <v>3416.010986328125</v>
      </c>
      <c r="C17191">
        <v>2.198199987411499</v>
      </c>
      <c r="D17191">
        <v>43.826646593030318</v>
      </c>
    </row>
    <row r="17192" spans="1:4" x14ac:dyDescent="0.25">
      <c r="A17192">
        <v>236.82572500000242</v>
      </c>
      <c r="B17192">
        <v>3417.281982421875</v>
      </c>
      <c r="C17192">
        <v>2.1984000205993652</v>
      </c>
      <c r="D17192">
        <v>43.826979186948165</v>
      </c>
    </row>
    <row r="17193" spans="1:4" x14ac:dyDescent="0.25">
      <c r="A17193">
        <v>236.8457250000065</v>
      </c>
      <c r="B17193">
        <v>3418.44482421875</v>
      </c>
      <c r="C17193">
        <v>2.1986000537872314</v>
      </c>
      <c r="D17193">
        <v>43.827312734540328</v>
      </c>
    </row>
    <row r="17194" spans="1:4" x14ac:dyDescent="0.25">
      <c r="A17194">
        <v>236.86572499999602</v>
      </c>
      <c r="B17194">
        <v>3419.47021484375</v>
      </c>
      <c r="C17194">
        <v>2.1988899707794189</v>
      </c>
      <c r="D17194">
        <v>43.827646282132491</v>
      </c>
    </row>
    <row r="17195" spans="1:4" x14ac:dyDescent="0.25">
      <c r="A17195">
        <v>236.89572499999485</v>
      </c>
      <c r="B17195">
        <v>3420.623779296875</v>
      </c>
      <c r="C17195">
        <v>2.199199914932251</v>
      </c>
      <c r="D17195">
        <v>43.828149106915816</v>
      </c>
    </row>
    <row r="17196" spans="1:4" x14ac:dyDescent="0.25">
      <c r="A17196">
        <v>236.96572500000184</v>
      </c>
      <c r="B17196">
        <v>3413.008544921875</v>
      </c>
      <c r="C17196">
        <v>2.2002899646759033</v>
      </c>
      <c r="D17196">
        <v>43.829314496930465</v>
      </c>
    </row>
    <row r="17197" spans="1:4" x14ac:dyDescent="0.25">
      <c r="A17197">
        <v>236.9757249999966</v>
      </c>
      <c r="B17197">
        <v>3396.097900390625</v>
      </c>
      <c r="C17197">
        <v>2.2005999088287354</v>
      </c>
      <c r="D17197">
        <v>43.829476383145675</v>
      </c>
    </row>
    <row r="17198" spans="1:4" x14ac:dyDescent="0.25">
      <c r="A17198">
        <v>236.98572500000591</v>
      </c>
      <c r="B17198">
        <v>3378.947998046875</v>
      </c>
      <c r="C17198">
        <v>2.2007999420166016</v>
      </c>
      <c r="D17198">
        <v>43.829643276151046</v>
      </c>
    </row>
    <row r="17199" spans="1:4" x14ac:dyDescent="0.25">
      <c r="A17199">
        <v>236.99572500000068</v>
      </c>
      <c r="B17199">
        <v>3361.8203125</v>
      </c>
      <c r="C17199">
        <v>2.201200008392334</v>
      </c>
      <c r="D17199">
        <v>43.829818275388106</v>
      </c>
    </row>
    <row r="17200" spans="1:4" x14ac:dyDescent="0.25">
      <c r="A17200">
        <v>237.00572499999544</v>
      </c>
      <c r="B17200">
        <v>3344.783203125</v>
      </c>
      <c r="C17200">
        <v>2.2014899253845215</v>
      </c>
      <c r="D17200">
        <v>43.829978731091842</v>
      </c>
    </row>
    <row r="17201" spans="1:4" x14ac:dyDescent="0.25">
      <c r="A17201">
        <v>237.01572500000475</v>
      </c>
      <c r="B17201">
        <v>3327.89599609375</v>
      </c>
      <c r="C17201">
        <v>2.2126801013946533</v>
      </c>
      <c r="D17201">
        <v>43.830146100934371</v>
      </c>
    </row>
    <row r="17202" spans="1:4" x14ac:dyDescent="0.25">
      <c r="A17202">
        <v>237.02572499999951</v>
      </c>
      <c r="B17202">
        <v>3311.144287109375</v>
      </c>
      <c r="C17202">
        <v>2.2078499794006348</v>
      </c>
      <c r="D17202">
        <v>43.830316570218429</v>
      </c>
    </row>
    <row r="17203" spans="1:4" x14ac:dyDescent="0.25">
      <c r="A17203">
        <v>237.03572500000882</v>
      </c>
      <c r="B17203">
        <v>3294.650146484375</v>
      </c>
      <c r="C17203">
        <v>2.2170300483703613</v>
      </c>
      <c r="D17203">
        <v>43.830482986386642</v>
      </c>
    </row>
    <row r="17204" spans="1:4" x14ac:dyDescent="0.25">
      <c r="A17204">
        <v>237.04572500000359</v>
      </c>
      <c r="B17204">
        <v>3278.479736328125</v>
      </c>
      <c r="C17204">
        <v>2.2077200412750244</v>
      </c>
      <c r="D17204">
        <v>43.830648687299117</v>
      </c>
    </row>
    <row r="17205" spans="1:4" x14ac:dyDescent="0.25">
      <c r="A17205">
        <v>237.05572499999835</v>
      </c>
      <c r="B17205">
        <v>3262.79931640625</v>
      </c>
      <c r="C17205">
        <v>2.2143199443817139</v>
      </c>
      <c r="D17205">
        <v>43.83080985825859</v>
      </c>
    </row>
    <row r="17206" spans="1:4" x14ac:dyDescent="0.25">
      <c r="A17206">
        <v>237.06572500000766</v>
      </c>
      <c r="B17206">
        <v>3253.149658203125</v>
      </c>
      <c r="C17206">
        <v>2.212169885635376</v>
      </c>
      <c r="D17206">
        <v>43.83097961228691</v>
      </c>
    </row>
    <row r="17207" spans="1:4" x14ac:dyDescent="0.25">
      <c r="A17207">
        <v>237.08572499999718</v>
      </c>
      <c r="B17207">
        <v>3254.81982421875</v>
      </c>
      <c r="C17207">
        <v>2.2142899036407471</v>
      </c>
      <c r="D17207">
        <v>43.831317928250655</v>
      </c>
    </row>
    <row r="17208" spans="1:4" x14ac:dyDescent="0.25">
      <c r="A17208">
        <v>237.0957250000065</v>
      </c>
      <c r="B17208">
        <v>3255.94189453125</v>
      </c>
      <c r="C17208">
        <v>2.2111599445343018</v>
      </c>
      <c r="D17208">
        <v>43.831483152325973</v>
      </c>
    </row>
    <row r="17209" spans="1:4" x14ac:dyDescent="0.25">
      <c r="A17209">
        <v>237.10572500000126</v>
      </c>
      <c r="B17209">
        <v>3257.135986328125</v>
      </c>
      <c r="C17209">
        <v>2.2129499912261963</v>
      </c>
      <c r="D17209">
        <v>43.831647899564132</v>
      </c>
    </row>
    <row r="17210" spans="1:4" x14ac:dyDescent="0.25">
      <c r="A17210">
        <v>237.11572499999602</v>
      </c>
      <c r="B17210">
        <v>3258.317138671875</v>
      </c>
      <c r="C17210">
        <v>2.2128698825836182</v>
      </c>
      <c r="D17210">
        <v>43.831815030988082</v>
      </c>
    </row>
    <row r="17211" spans="1:4" x14ac:dyDescent="0.25">
      <c r="A17211">
        <v>237.12572500000533</v>
      </c>
      <c r="B17211">
        <v>3259.527099609375</v>
      </c>
      <c r="C17211">
        <v>2.2121100425720215</v>
      </c>
      <c r="D17211">
        <v>43.831982400830611</v>
      </c>
    </row>
    <row r="17212" spans="1:4" x14ac:dyDescent="0.25">
      <c r="A17212">
        <v>237.13572500000009</v>
      </c>
      <c r="B17212">
        <v>3260.741455078125</v>
      </c>
      <c r="C17212">
        <v>2.2131099700927734</v>
      </c>
      <c r="D17212">
        <v>43.832148101743087</v>
      </c>
    </row>
    <row r="17213" spans="1:4" x14ac:dyDescent="0.25">
      <c r="A17213">
        <v>237.14572499999485</v>
      </c>
      <c r="B17213">
        <v>3261.972412109375</v>
      </c>
      <c r="C17213">
        <v>2.2126901149749756</v>
      </c>
      <c r="D17213">
        <v>43.832314756329879</v>
      </c>
    </row>
    <row r="17214" spans="1:4" x14ac:dyDescent="0.25">
      <c r="A17214">
        <v>237.15572500000417</v>
      </c>
      <c r="B17214">
        <v>3263.19482421875</v>
      </c>
      <c r="C17214">
        <v>2.2128000259399414</v>
      </c>
      <c r="D17214">
        <v>43.832475212033614</v>
      </c>
    </row>
    <row r="17215" spans="1:4" x14ac:dyDescent="0.25">
      <c r="A17215">
        <v>237.16572499999893</v>
      </c>
      <c r="B17215">
        <v>3264.436279296875</v>
      </c>
      <c r="C17215">
        <v>2.2130000591278076</v>
      </c>
      <c r="D17215">
        <v>43.832642105038985</v>
      </c>
    </row>
    <row r="17216" spans="1:4" x14ac:dyDescent="0.25">
      <c r="A17216">
        <v>237.17572500000824</v>
      </c>
      <c r="B17216">
        <v>3265.693359375</v>
      </c>
      <c r="C17216">
        <v>2.2130899429321289</v>
      </c>
      <c r="D17216">
        <v>43.83281328957878</v>
      </c>
    </row>
    <row r="17217" spans="1:4" x14ac:dyDescent="0.25">
      <c r="A17217">
        <v>237.185725000003</v>
      </c>
      <c r="B17217">
        <v>3266.963623046875</v>
      </c>
      <c r="C17217">
        <v>2.2130000591278076</v>
      </c>
      <c r="D17217">
        <v>43.832978513654098</v>
      </c>
    </row>
    <row r="17218" spans="1:4" x14ac:dyDescent="0.25">
      <c r="A17218">
        <v>237.19572499999776</v>
      </c>
      <c r="B17218">
        <v>3268.23193359375</v>
      </c>
      <c r="C17218">
        <v>2.2132000923156738</v>
      </c>
      <c r="D17218">
        <v>43.833144214566573</v>
      </c>
    </row>
    <row r="17219" spans="1:4" x14ac:dyDescent="0.25">
      <c r="A17219">
        <v>237.20572500000708</v>
      </c>
      <c r="B17219">
        <v>3269.481689453125</v>
      </c>
      <c r="C17219">
        <v>2.2132000923156738</v>
      </c>
      <c r="D17219">
        <v>43.833313730176314</v>
      </c>
    </row>
    <row r="17220" spans="1:4" x14ac:dyDescent="0.25">
      <c r="A17220">
        <v>237.21572500000184</v>
      </c>
      <c r="B17220">
        <v>3270.7841796875</v>
      </c>
      <c r="C17220">
        <v>2.2133998870849609</v>
      </c>
      <c r="D17220">
        <v>43.833482292111739</v>
      </c>
    </row>
    <row r="17221" spans="1:4" x14ac:dyDescent="0.25">
      <c r="A17221">
        <v>237.2257249999966</v>
      </c>
      <c r="B17221">
        <v>3272.072509765625</v>
      </c>
      <c r="C17221">
        <v>2.2133998870849609</v>
      </c>
      <c r="D17221">
        <v>43.83364656251274</v>
      </c>
    </row>
    <row r="17222" spans="1:4" x14ac:dyDescent="0.25">
      <c r="A17222">
        <v>237.23572500000591</v>
      </c>
      <c r="B17222">
        <v>3273.375244140625</v>
      </c>
      <c r="C17222">
        <v>2.2133998870849609</v>
      </c>
      <c r="D17222">
        <v>43.833810594495162</v>
      </c>
    </row>
    <row r="17223" spans="1:4" x14ac:dyDescent="0.25">
      <c r="A17223">
        <v>237.24572500000068</v>
      </c>
      <c r="B17223">
        <v>3274.688720703125</v>
      </c>
      <c r="C17223">
        <v>2.2134900093078613</v>
      </c>
      <c r="D17223">
        <v>43.833976533826217</v>
      </c>
    </row>
    <row r="17224" spans="1:4" x14ac:dyDescent="0.25">
      <c r="A17224">
        <v>237.25572499999544</v>
      </c>
      <c r="B17224">
        <v>3276.00732421875</v>
      </c>
      <c r="C17224">
        <v>2.2135999202728271</v>
      </c>
      <c r="D17224">
        <v>43.834142234738692</v>
      </c>
    </row>
    <row r="17225" spans="1:4" x14ac:dyDescent="0.25">
      <c r="A17225">
        <v>237.26572500000475</v>
      </c>
      <c r="B17225">
        <v>3277.34130859375</v>
      </c>
      <c r="C17225">
        <v>2.2135999202728271</v>
      </c>
      <c r="D17225">
        <v>43.834304120953902</v>
      </c>
    </row>
    <row r="17226" spans="1:4" x14ac:dyDescent="0.25">
      <c r="A17226">
        <v>237.27572499999951</v>
      </c>
      <c r="B17226">
        <v>3278.642333984375</v>
      </c>
      <c r="C17226">
        <v>2.2137999534606934</v>
      </c>
      <c r="D17226">
        <v>43.834471252377853</v>
      </c>
    </row>
    <row r="17227" spans="1:4" x14ac:dyDescent="0.25">
      <c r="A17227">
        <v>237.28572500000882</v>
      </c>
      <c r="B17227">
        <v>3279.947509765625</v>
      </c>
      <c r="C17227">
        <v>2.2137999534606934</v>
      </c>
      <c r="D17227">
        <v>43.834642198499068</v>
      </c>
    </row>
    <row r="17228" spans="1:4" x14ac:dyDescent="0.25">
      <c r="A17228">
        <v>237.29572500000359</v>
      </c>
      <c r="B17228">
        <v>3281.271484375</v>
      </c>
      <c r="C17228">
        <v>2.2137999534606934</v>
      </c>
      <c r="D17228">
        <v>43.834816244061813</v>
      </c>
    </row>
    <row r="17229" spans="1:4" x14ac:dyDescent="0.25">
      <c r="A17229">
        <v>237.30572499999835</v>
      </c>
      <c r="B17229">
        <v>3282.6142578125</v>
      </c>
      <c r="C17229">
        <v>2.2137999534606934</v>
      </c>
      <c r="D17229">
        <v>43.834982421811446</v>
      </c>
    </row>
    <row r="17230" spans="1:4" x14ac:dyDescent="0.25">
      <c r="A17230">
        <v>237.31572500000766</v>
      </c>
      <c r="B17230">
        <v>3283.94482421875</v>
      </c>
      <c r="C17230">
        <v>2.2139999866485596</v>
      </c>
      <c r="D17230">
        <v>43.835141685422286</v>
      </c>
    </row>
    <row r="17231" spans="1:4" x14ac:dyDescent="0.25">
      <c r="A17231">
        <v>237.32572500000242</v>
      </c>
      <c r="B17231">
        <v>3285.29638671875</v>
      </c>
      <c r="C17231">
        <v>2.2139999866485596</v>
      </c>
      <c r="D17231">
        <v>43.835308816846236</v>
      </c>
    </row>
    <row r="17232" spans="1:4" x14ac:dyDescent="0.25">
      <c r="A17232">
        <v>237.33572499999718</v>
      </c>
      <c r="B17232">
        <v>3286.6220703125</v>
      </c>
      <c r="C17232">
        <v>2.2142000198364258</v>
      </c>
      <c r="D17232">
        <v>43.835482385571822</v>
      </c>
    </row>
    <row r="17233" spans="1:4" x14ac:dyDescent="0.25">
      <c r="A17233">
        <v>237.3457250000065</v>
      </c>
      <c r="B17233">
        <v>3287.965576171875</v>
      </c>
      <c r="C17233">
        <v>2.2142000198364258</v>
      </c>
      <c r="D17233">
        <v>43.835651185925826</v>
      </c>
    </row>
    <row r="17234" spans="1:4" x14ac:dyDescent="0.25">
      <c r="A17234">
        <v>237.35572500000126</v>
      </c>
      <c r="B17234">
        <v>3289.293701171875</v>
      </c>
      <c r="C17234">
        <v>2.2142000198364258</v>
      </c>
      <c r="D17234">
        <v>43.835811880048141</v>
      </c>
    </row>
    <row r="17235" spans="1:4" x14ac:dyDescent="0.25">
      <c r="A17235">
        <v>237.36572499999602</v>
      </c>
      <c r="B17235">
        <v>3290.642822265625</v>
      </c>
      <c r="C17235">
        <v>2.214400053024292</v>
      </c>
      <c r="D17235">
        <v>43.835974243100509</v>
      </c>
    </row>
    <row r="17236" spans="1:4" x14ac:dyDescent="0.25">
      <c r="A17236">
        <v>237.37572500000533</v>
      </c>
      <c r="B17236">
        <v>3292.00341796875</v>
      </c>
      <c r="C17236">
        <v>2.214400053024292</v>
      </c>
      <c r="D17236">
        <v>43.836147096570357</v>
      </c>
    </row>
    <row r="17237" spans="1:4" x14ac:dyDescent="0.25">
      <c r="A17237">
        <v>237.38572500000009</v>
      </c>
      <c r="B17237">
        <v>3293.345458984375</v>
      </c>
      <c r="C17237">
        <v>2.214400053024292</v>
      </c>
      <c r="D17237">
        <v>43.836311366971358</v>
      </c>
    </row>
    <row r="17238" spans="1:4" x14ac:dyDescent="0.25">
      <c r="A17238">
        <v>237.39572499999485</v>
      </c>
      <c r="B17238">
        <v>3294.7080078125</v>
      </c>
      <c r="C17238">
        <v>2.2146000862121582</v>
      </c>
      <c r="D17238">
        <v>43.836473014767989</v>
      </c>
    </row>
    <row r="17239" spans="1:4" x14ac:dyDescent="0.25">
      <c r="A17239">
        <v>237.40572500000417</v>
      </c>
      <c r="B17239">
        <v>3296.040771484375</v>
      </c>
      <c r="C17239">
        <v>2.2146000862121582</v>
      </c>
      <c r="D17239">
        <v>43.836643722470626</v>
      </c>
    </row>
    <row r="17240" spans="1:4" x14ac:dyDescent="0.25">
      <c r="A17240">
        <v>237.41572499999893</v>
      </c>
      <c r="B17240">
        <v>3297.39990234375</v>
      </c>
      <c r="C17240">
        <v>2.2146899700164795</v>
      </c>
      <c r="D17240">
        <v>43.836815383847579</v>
      </c>
    </row>
    <row r="17241" spans="1:4" x14ac:dyDescent="0.25">
      <c r="A17241">
        <v>237.42572500000824</v>
      </c>
      <c r="B17241">
        <v>3298.743408203125</v>
      </c>
      <c r="C17241">
        <v>2.2147998809814453</v>
      </c>
      <c r="D17241">
        <v>43.83698227685295</v>
      </c>
    </row>
    <row r="17242" spans="1:4" x14ac:dyDescent="0.25">
      <c r="A17242">
        <v>237.435725000003</v>
      </c>
      <c r="B17242">
        <v>3300.09912109375</v>
      </c>
      <c r="C17242">
        <v>2.2147998809814453</v>
      </c>
      <c r="D17242">
        <v>43.837143924649581</v>
      </c>
    </row>
    <row r="17243" spans="1:4" x14ac:dyDescent="0.25">
      <c r="A17243">
        <v>237.44572499999776</v>
      </c>
      <c r="B17243">
        <v>3301.45703125</v>
      </c>
      <c r="C17243">
        <v>2.2147998809814453</v>
      </c>
      <c r="D17243">
        <v>43.837308195050582</v>
      </c>
    </row>
    <row r="17244" spans="1:4" x14ac:dyDescent="0.25">
      <c r="A17244">
        <v>237.45572500000708</v>
      </c>
      <c r="B17244">
        <v>3302.824951171875</v>
      </c>
      <c r="C17244">
        <v>2.2149999141693115</v>
      </c>
      <c r="D17244">
        <v>43.837477233823165</v>
      </c>
    </row>
    <row r="17245" spans="1:4" x14ac:dyDescent="0.25">
      <c r="A17245">
        <v>237.46572500000184</v>
      </c>
      <c r="B17245">
        <v>3304.167236328125</v>
      </c>
      <c r="C17245">
        <v>2.2149999141693115</v>
      </c>
      <c r="D17245">
        <v>43.837647464688644</v>
      </c>
    </row>
    <row r="17246" spans="1:4" x14ac:dyDescent="0.25">
      <c r="A17246">
        <v>237.4757249999966</v>
      </c>
      <c r="B17246">
        <v>3305.5302734375</v>
      </c>
      <c r="C17246">
        <v>2.2151999473571777</v>
      </c>
      <c r="D17246">
        <v>43.837812211926803</v>
      </c>
    </row>
    <row r="17247" spans="1:4" x14ac:dyDescent="0.25">
      <c r="A17247">
        <v>237.48572500000591</v>
      </c>
      <c r="B17247">
        <v>3306.885986328125</v>
      </c>
      <c r="C17247">
        <v>2.2151999473571777</v>
      </c>
      <c r="D17247">
        <v>43.837981727536544</v>
      </c>
    </row>
    <row r="17248" spans="1:4" x14ac:dyDescent="0.25">
      <c r="A17248">
        <v>237.49572500000068</v>
      </c>
      <c r="B17248">
        <v>3308.233642578125</v>
      </c>
      <c r="C17248">
        <v>2.2153999805450439</v>
      </c>
      <c r="D17248">
        <v>43.838152912076339</v>
      </c>
    </row>
    <row r="17249" spans="1:4" x14ac:dyDescent="0.25">
      <c r="A17249">
        <v>237.50572499999544</v>
      </c>
      <c r="B17249">
        <v>3309.608642578125</v>
      </c>
      <c r="C17249">
        <v>2.2153999805450439</v>
      </c>
      <c r="D17249">
        <v>43.838318612988814</v>
      </c>
    </row>
    <row r="17250" spans="1:4" x14ac:dyDescent="0.25">
      <c r="A17250">
        <v>237.51572500000475</v>
      </c>
      <c r="B17250">
        <v>3310.951904296875</v>
      </c>
      <c r="C17250">
        <v>2.2153999805450439</v>
      </c>
      <c r="D17250">
        <v>43.838480499204024</v>
      </c>
    </row>
    <row r="17251" spans="1:4" x14ac:dyDescent="0.25">
      <c r="A17251">
        <v>237.52572499999951</v>
      </c>
      <c r="B17251">
        <v>3312.30224609375</v>
      </c>
      <c r="C17251">
        <v>2.2154901027679443</v>
      </c>
      <c r="D17251">
        <v>43.838641193326339</v>
      </c>
    </row>
    <row r="17252" spans="1:4" x14ac:dyDescent="0.25">
      <c r="A17252">
        <v>237.53572500000882</v>
      </c>
      <c r="B17252">
        <v>3313.646728515625</v>
      </c>
      <c r="C17252">
        <v>2.2156000137329102</v>
      </c>
      <c r="D17252">
        <v>43.838808324750289</v>
      </c>
    </row>
    <row r="17253" spans="1:4" x14ac:dyDescent="0.25">
      <c r="A17253">
        <v>237.54572500000359</v>
      </c>
      <c r="B17253">
        <v>3314.959228515625</v>
      </c>
      <c r="C17253">
        <v>2.2156000137329102</v>
      </c>
      <c r="D17253">
        <v>43.838981655057296</v>
      </c>
    </row>
    <row r="17254" spans="1:4" x14ac:dyDescent="0.25">
      <c r="A17254">
        <v>237.55572499999835</v>
      </c>
      <c r="B17254">
        <v>3316.2958984375</v>
      </c>
      <c r="C17254">
        <v>2.2156000137329102</v>
      </c>
      <c r="D17254">
        <v>43.839152124341354</v>
      </c>
    </row>
    <row r="17255" spans="1:4" x14ac:dyDescent="0.25">
      <c r="A17255">
        <v>237.56572500000766</v>
      </c>
      <c r="B17255">
        <v>3317.59130859375</v>
      </c>
      <c r="C17255">
        <v>2.2158000469207764</v>
      </c>
      <c r="D17255">
        <v>43.839313295300826</v>
      </c>
    </row>
    <row r="17256" spans="1:4" x14ac:dyDescent="0.25">
      <c r="A17256">
        <v>237.57572500000242</v>
      </c>
      <c r="B17256">
        <v>3318.892822265625</v>
      </c>
      <c r="C17256">
        <v>2.2158000469207764</v>
      </c>
      <c r="D17256">
        <v>43.83947685044609</v>
      </c>
    </row>
    <row r="17257" spans="1:4" x14ac:dyDescent="0.25">
      <c r="A17257">
        <v>237.58572499999718</v>
      </c>
      <c r="B17257">
        <v>3320.19140625</v>
      </c>
      <c r="C17257">
        <v>2.2160000801086426</v>
      </c>
      <c r="D17257">
        <v>43.839644697125777</v>
      </c>
    </row>
    <row r="17258" spans="1:4" x14ac:dyDescent="0.25">
      <c r="A17258">
        <v>237.5957250000065</v>
      </c>
      <c r="B17258">
        <v>3321.486572265625</v>
      </c>
      <c r="C17258">
        <v>2.2160000801086426</v>
      </c>
      <c r="D17258">
        <v>43.839812305386886</v>
      </c>
    </row>
    <row r="17259" spans="1:4" x14ac:dyDescent="0.25">
      <c r="A17259">
        <v>237.60572500000126</v>
      </c>
      <c r="B17259">
        <v>3322.789794921875</v>
      </c>
      <c r="C17259">
        <v>2.2160000801086426</v>
      </c>
      <c r="D17259">
        <v>43.839980867322311</v>
      </c>
    </row>
    <row r="17260" spans="1:4" x14ac:dyDescent="0.25">
      <c r="A17260">
        <v>237.61572499999602</v>
      </c>
      <c r="B17260">
        <v>3324.096435546875</v>
      </c>
      <c r="C17260">
        <v>2.2162001132965088</v>
      </c>
      <c r="D17260">
        <v>43.840140846188888</v>
      </c>
    </row>
    <row r="17261" spans="1:4" x14ac:dyDescent="0.25">
      <c r="A17261">
        <v>237.62572500000533</v>
      </c>
      <c r="B17261">
        <v>3325.399658203125</v>
      </c>
      <c r="C17261">
        <v>2.2162001132965088</v>
      </c>
      <c r="D17261">
        <v>43.840303924496993</v>
      </c>
    </row>
    <row r="17262" spans="1:4" x14ac:dyDescent="0.25">
      <c r="A17262">
        <v>237.63572500000009</v>
      </c>
      <c r="B17262">
        <v>3326.701416015625</v>
      </c>
      <c r="C17262">
        <v>2.2162899971008301</v>
      </c>
      <c r="D17262">
        <v>43.840476777966842</v>
      </c>
    </row>
    <row r="17263" spans="1:4" x14ac:dyDescent="0.25">
      <c r="A17263">
        <v>237.64572499999485</v>
      </c>
      <c r="B17263">
        <v>3327.983154296875</v>
      </c>
      <c r="C17263">
        <v>2.2163999080657959</v>
      </c>
      <c r="D17263">
        <v>43.840647485669479</v>
      </c>
    </row>
    <row r="17264" spans="1:4" x14ac:dyDescent="0.25">
      <c r="A17264">
        <v>237.65572500000417</v>
      </c>
      <c r="B17264">
        <v>3329.2587890625</v>
      </c>
      <c r="C17264">
        <v>2.2163999080657959</v>
      </c>
      <c r="D17264">
        <v>43.840812709744796</v>
      </c>
    </row>
    <row r="17265" spans="1:4" x14ac:dyDescent="0.25">
      <c r="A17265">
        <v>237.66572499999893</v>
      </c>
      <c r="B17265">
        <v>3330.55615234375</v>
      </c>
      <c r="C17265">
        <v>2.2163999080657959</v>
      </c>
      <c r="D17265">
        <v>43.840978410657272</v>
      </c>
    </row>
    <row r="17266" spans="1:4" x14ac:dyDescent="0.25">
      <c r="A17266">
        <v>237.67572500000824</v>
      </c>
      <c r="B17266">
        <v>3331.837890625</v>
      </c>
      <c r="C17266">
        <v>2.2165999412536621</v>
      </c>
      <c r="D17266">
        <v>43.841138866361007</v>
      </c>
    </row>
    <row r="17267" spans="1:4" x14ac:dyDescent="0.25">
      <c r="A17267">
        <v>237.685725000003</v>
      </c>
      <c r="B17267">
        <v>3333.14111328125</v>
      </c>
      <c r="C17267">
        <v>2.2165999412536621</v>
      </c>
      <c r="D17267">
        <v>43.841309574063644</v>
      </c>
    </row>
    <row r="17268" spans="1:4" x14ac:dyDescent="0.25">
      <c r="A17268">
        <v>237.69572499999776</v>
      </c>
      <c r="B17268">
        <v>3334.4287109375</v>
      </c>
      <c r="C17268">
        <v>2.2166900634765625</v>
      </c>
      <c r="D17268">
        <v>43.841480043347701</v>
      </c>
    </row>
    <row r="17269" spans="1:4" x14ac:dyDescent="0.25">
      <c r="A17269">
        <v>237.70572500000708</v>
      </c>
      <c r="B17269">
        <v>3335.697509765625</v>
      </c>
      <c r="C17269">
        <v>2.2167999744415283</v>
      </c>
      <c r="D17269">
        <v>43.841648605283126</v>
      </c>
    </row>
    <row r="17270" spans="1:4" x14ac:dyDescent="0.25">
      <c r="A17270">
        <v>237.71572500000184</v>
      </c>
      <c r="B17270">
        <v>3336.9619140625</v>
      </c>
      <c r="C17270">
        <v>2.2167999744415283</v>
      </c>
      <c r="D17270">
        <v>43.841815975125655</v>
      </c>
    </row>
    <row r="17271" spans="1:4" x14ac:dyDescent="0.25">
      <c r="A17271">
        <v>237.7257249999966</v>
      </c>
      <c r="B17271">
        <v>3338.253173828125</v>
      </c>
      <c r="C17271">
        <v>2.2168900966644287</v>
      </c>
      <c r="D17271">
        <v>43.841983821805343</v>
      </c>
    </row>
    <row r="17272" spans="1:4" x14ac:dyDescent="0.25">
      <c r="A17272">
        <v>237.73572500000591</v>
      </c>
      <c r="B17272">
        <v>3339.5439453125</v>
      </c>
      <c r="C17272">
        <v>2.2170000076293945</v>
      </c>
      <c r="D17272">
        <v>43.842148807462081</v>
      </c>
    </row>
    <row r="17273" spans="1:4" x14ac:dyDescent="0.25">
      <c r="A17273">
        <v>237.74572500000068</v>
      </c>
      <c r="B17273">
        <v>3340.85791015625</v>
      </c>
      <c r="C17273">
        <v>2.2170000076293945</v>
      </c>
      <c r="D17273">
        <v>43.842310693677291</v>
      </c>
    </row>
    <row r="17274" spans="1:4" x14ac:dyDescent="0.25">
      <c r="A17274">
        <v>237.75572499999544</v>
      </c>
      <c r="B17274">
        <v>3342.15185546875</v>
      </c>
      <c r="C17274">
        <v>2.2172000408172607</v>
      </c>
      <c r="D17274">
        <v>43.842476633008346</v>
      </c>
    </row>
    <row r="17275" spans="1:4" x14ac:dyDescent="0.25">
      <c r="A17275">
        <v>237.76572500000475</v>
      </c>
      <c r="B17275">
        <v>3343.4423828125</v>
      </c>
      <c r="C17275">
        <v>2.2172000408172607</v>
      </c>
      <c r="D17275">
        <v>43.842645671780929</v>
      </c>
    </row>
    <row r="17276" spans="1:4" x14ac:dyDescent="0.25">
      <c r="A17276">
        <v>237.77572499999951</v>
      </c>
      <c r="B17276">
        <v>3344.734619140625</v>
      </c>
      <c r="C17276">
        <v>2.217400074005127</v>
      </c>
      <c r="D17276">
        <v>43.842816856320724</v>
      </c>
    </row>
    <row r="17277" spans="1:4" x14ac:dyDescent="0.25">
      <c r="A17277">
        <v>237.78572500000882</v>
      </c>
      <c r="B17277">
        <v>3346.013916015625</v>
      </c>
      <c r="C17277">
        <v>2.217400074005127</v>
      </c>
      <c r="D17277">
        <v>43.842982557233199</v>
      </c>
    </row>
    <row r="17278" spans="1:4" x14ac:dyDescent="0.25">
      <c r="A17278">
        <v>237.79572500000359</v>
      </c>
      <c r="B17278">
        <v>3347.284912109375</v>
      </c>
      <c r="C17278">
        <v>2.217400074005127</v>
      </c>
      <c r="D17278">
        <v>43.843145873959884</v>
      </c>
    </row>
    <row r="17279" spans="1:4" x14ac:dyDescent="0.25">
      <c r="A17279">
        <v>237.80572499999835</v>
      </c>
      <c r="B17279">
        <v>3348.557861328125</v>
      </c>
      <c r="C17279">
        <v>2.2176001071929932</v>
      </c>
      <c r="D17279">
        <v>43.84331133645378</v>
      </c>
    </row>
    <row r="17280" spans="1:4" x14ac:dyDescent="0.25">
      <c r="A17280">
        <v>237.81572500000766</v>
      </c>
      <c r="B17280">
        <v>3349.81591796875</v>
      </c>
      <c r="C17280">
        <v>2.2176001071929932</v>
      </c>
      <c r="D17280">
        <v>43.843479421552047</v>
      </c>
    </row>
    <row r="17281" spans="1:4" x14ac:dyDescent="0.25">
      <c r="A17281">
        <v>237.82572500000242</v>
      </c>
      <c r="B17281">
        <v>3351.046142578125</v>
      </c>
      <c r="C17281">
        <v>2.2176001071929932</v>
      </c>
      <c r="D17281">
        <v>43.843649175580367</v>
      </c>
    </row>
    <row r="17282" spans="1:4" x14ac:dyDescent="0.25">
      <c r="A17282">
        <v>237.83572499999718</v>
      </c>
      <c r="B17282">
        <v>3352.281005859375</v>
      </c>
      <c r="C17282">
        <v>2.2177999019622803</v>
      </c>
      <c r="D17282">
        <v>43.843808916028365</v>
      </c>
    </row>
    <row r="17283" spans="1:4" x14ac:dyDescent="0.25">
      <c r="A17283">
        <v>237.8457250000065</v>
      </c>
      <c r="B17283">
        <v>3353.525146484375</v>
      </c>
      <c r="C17283">
        <v>2.2177999019622803</v>
      </c>
      <c r="D17283">
        <v>43.843976285870895</v>
      </c>
    </row>
    <row r="17284" spans="1:4" x14ac:dyDescent="0.25">
      <c r="A17284">
        <v>237.85572500000126</v>
      </c>
      <c r="B17284">
        <v>3354.765380859375</v>
      </c>
      <c r="C17284">
        <v>2.2178900241851807</v>
      </c>
      <c r="D17284">
        <v>43.844148662503585</v>
      </c>
    </row>
    <row r="17285" spans="1:4" x14ac:dyDescent="0.25">
      <c r="A17285">
        <v>237.86572499999602</v>
      </c>
      <c r="B17285">
        <v>3355.99462890625</v>
      </c>
      <c r="C17285">
        <v>2.2179999351501465</v>
      </c>
      <c r="D17285">
        <v>43.844315555508956</v>
      </c>
    </row>
    <row r="17286" spans="1:4" x14ac:dyDescent="0.25">
      <c r="A17286">
        <v>237.87572500000533</v>
      </c>
      <c r="B17286">
        <v>3357.215576171875</v>
      </c>
      <c r="C17286">
        <v>2.2179999351501465</v>
      </c>
      <c r="D17286">
        <v>43.844480302747115</v>
      </c>
    </row>
    <row r="17287" spans="1:4" x14ac:dyDescent="0.25">
      <c r="A17287">
        <v>237.88572500000009</v>
      </c>
      <c r="B17287">
        <v>3358.427978515625</v>
      </c>
      <c r="C17287">
        <v>2.2181999683380127</v>
      </c>
      <c r="D17287">
        <v>43.844648626263961</v>
      </c>
    </row>
    <row r="17288" spans="1:4" x14ac:dyDescent="0.25">
      <c r="A17288">
        <v>237.89572499999485</v>
      </c>
      <c r="B17288">
        <v>3359.645263671875</v>
      </c>
      <c r="C17288">
        <v>2.2181999683380127</v>
      </c>
      <c r="D17288">
        <v>43.844812181409225</v>
      </c>
    </row>
    <row r="17289" spans="1:4" x14ac:dyDescent="0.25">
      <c r="A17289">
        <v>237.90572500000417</v>
      </c>
      <c r="B17289">
        <v>3360.841552734375</v>
      </c>
      <c r="C17289">
        <v>2.2181999683380127</v>
      </c>
      <c r="D17289">
        <v>43.844978120740279</v>
      </c>
    </row>
    <row r="17290" spans="1:4" x14ac:dyDescent="0.25">
      <c r="A17290">
        <v>237.91572499999893</v>
      </c>
      <c r="B17290">
        <v>3362.04296875</v>
      </c>
      <c r="C17290">
        <v>2.2184000015258789</v>
      </c>
      <c r="D17290">
        <v>43.845143583234176</v>
      </c>
    </row>
    <row r="17291" spans="1:4" x14ac:dyDescent="0.25">
      <c r="A17291">
        <v>237.92572500000824</v>
      </c>
      <c r="B17291">
        <v>3363.24853515625</v>
      </c>
      <c r="C17291">
        <v>2.2184000015258789</v>
      </c>
      <c r="D17291">
        <v>43.845308568890914</v>
      </c>
    </row>
    <row r="17292" spans="1:4" x14ac:dyDescent="0.25">
      <c r="A17292">
        <v>237.935725000003</v>
      </c>
      <c r="B17292">
        <v>3364.442138671875</v>
      </c>
      <c r="C17292">
        <v>2.2186000347137451</v>
      </c>
      <c r="D17292">
        <v>43.845482852872237</v>
      </c>
    </row>
    <row r="17293" spans="1:4" x14ac:dyDescent="0.25">
      <c r="A17293">
        <v>237.94572499999776</v>
      </c>
      <c r="B17293">
        <v>3365.604248046875</v>
      </c>
      <c r="C17293">
        <v>2.2186000347137451</v>
      </c>
      <c r="D17293">
        <v>43.84565451424919</v>
      </c>
    </row>
    <row r="17294" spans="1:4" x14ac:dyDescent="0.25">
      <c r="A17294">
        <v>237.95572500000708</v>
      </c>
      <c r="B17294">
        <v>3366.76904296875</v>
      </c>
      <c r="C17294">
        <v>2.2186000347137451</v>
      </c>
      <c r="D17294">
        <v>43.845820930417403</v>
      </c>
    </row>
    <row r="17295" spans="1:4" x14ac:dyDescent="0.25">
      <c r="A17295">
        <v>237.96572500000184</v>
      </c>
      <c r="B17295">
        <v>3367.954833984375</v>
      </c>
      <c r="C17295">
        <v>2.2188000679016113</v>
      </c>
      <c r="D17295">
        <v>43.845982339795455</v>
      </c>
    </row>
    <row r="17296" spans="1:4" x14ac:dyDescent="0.25">
      <c r="A17296">
        <v>237.9757249999966</v>
      </c>
      <c r="B17296">
        <v>3369.121826171875</v>
      </c>
      <c r="C17296">
        <v>2.2188000679016113</v>
      </c>
      <c r="D17296">
        <v>43.84614279549919</v>
      </c>
    </row>
    <row r="17297" spans="1:4" x14ac:dyDescent="0.25">
      <c r="A17297">
        <v>237.98572500000591</v>
      </c>
      <c r="B17297">
        <v>3370.291259765625</v>
      </c>
      <c r="C17297">
        <v>2.2190001010894775</v>
      </c>
      <c r="D17297">
        <v>43.846308496411666</v>
      </c>
    </row>
    <row r="17298" spans="1:4" x14ac:dyDescent="0.25">
      <c r="A17298">
        <v>237.99572500000068</v>
      </c>
      <c r="B17298">
        <v>3371.469970703125</v>
      </c>
      <c r="C17298">
        <v>2.2190001010894775</v>
      </c>
      <c r="D17298">
        <v>43.846476819928512</v>
      </c>
    </row>
    <row r="17299" spans="1:4" x14ac:dyDescent="0.25">
      <c r="A17299">
        <v>238.00572499999544</v>
      </c>
      <c r="B17299">
        <v>3372.62158203125</v>
      </c>
      <c r="C17299">
        <v>2.2190899848937988</v>
      </c>
      <c r="D17299">
        <v>43.846646335538253</v>
      </c>
    </row>
    <row r="17300" spans="1:4" x14ac:dyDescent="0.25">
      <c r="A17300">
        <v>238.01572500000475</v>
      </c>
      <c r="B17300">
        <v>3373.77880859375</v>
      </c>
      <c r="C17300">
        <v>2.2191998958587646</v>
      </c>
      <c r="D17300">
        <v>43.84681418221794</v>
      </c>
    </row>
    <row r="17301" spans="1:4" x14ac:dyDescent="0.25">
      <c r="A17301">
        <v>238.02572499999951</v>
      </c>
      <c r="B17301">
        <v>3374.932861328125</v>
      </c>
      <c r="C17301">
        <v>2.2191998958587646</v>
      </c>
      <c r="D17301">
        <v>43.846974876340255</v>
      </c>
    </row>
    <row r="17302" spans="1:4" x14ac:dyDescent="0.25">
      <c r="A17302">
        <v>238.03572500000882</v>
      </c>
      <c r="B17302">
        <v>3376.0888671875</v>
      </c>
      <c r="C17302">
        <v>2.219290018081665</v>
      </c>
      <c r="D17302">
        <v>43.847143915112838</v>
      </c>
    </row>
    <row r="17303" spans="1:4" x14ac:dyDescent="0.25">
      <c r="A17303">
        <v>238.04572500000359</v>
      </c>
      <c r="B17303">
        <v>3377.24365234375</v>
      </c>
      <c r="C17303">
        <v>2.2193999290466309</v>
      </c>
      <c r="D17303">
        <v>43.847317245419845</v>
      </c>
    </row>
    <row r="17304" spans="1:4" x14ac:dyDescent="0.25">
      <c r="A17304">
        <v>238.05572499999835</v>
      </c>
      <c r="B17304">
        <v>3378.388916015625</v>
      </c>
      <c r="C17304">
        <v>2.2193999290466309</v>
      </c>
      <c r="D17304">
        <v>43.847474601682052</v>
      </c>
    </row>
    <row r="17305" spans="1:4" x14ac:dyDescent="0.25">
      <c r="A17305">
        <v>238.06572500000766</v>
      </c>
      <c r="B17305">
        <v>3379.5107421875</v>
      </c>
      <c r="C17305">
        <v>2.2195999622344971</v>
      </c>
      <c r="D17305">
        <v>43.847640064175948</v>
      </c>
    </row>
    <row r="17306" spans="1:4" x14ac:dyDescent="0.25">
      <c r="A17306">
        <v>238.07572500000242</v>
      </c>
      <c r="B17306">
        <v>3380.638916015625</v>
      </c>
      <c r="C17306">
        <v>2.2195999622344971</v>
      </c>
      <c r="D17306">
        <v>43.847815540250167</v>
      </c>
    </row>
    <row r="17307" spans="1:4" x14ac:dyDescent="0.25">
      <c r="A17307">
        <v>238.08572499999718</v>
      </c>
      <c r="B17307">
        <v>3381.782470703125</v>
      </c>
      <c r="C17307">
        <v>2.2197999954223633</v>
      </c>
      <c r="D17307">
        <v>43.847986486371383</v>
      </c>
    </row>
    <row r="17308" spans="1:4" x14ac:dyDescent="0.25">
      <c r="A17308">
        <v>238.0957250000065</v>
      </c>
      <c r="B17308">
        <v>3382.9130859375</v>
      </c>
      <c r="C17308">
        <v>2.2197999954223633</v>
      </c>
      <c r="D17308">
        <v>43.84815433305107</v>
      </c>
    </row>
    <row r="17309" spans="1:4" x14ac:dyDescent="0.25">
      <c r="A17309">
        <v>238.10572500000126</v>
      </c>
      <c r="B17309">
        <v>3384.034423828125</v>
      </c>
      <c r="C17309">
        <v>2.2197999954223633</v>
      </c>
      <c r="D17309">
        <v>43.848312166150436</v>
      </c>
    </row>
    <row r="17310" spans="1:4" x14ac:dyDescent="0.25">
      <c r="A17310">
        <v>238.11572499999602</v>
      </c>
      <c r="B17310">
        <v>3385.16455078125</v>
      </c>
      <c r="C17310">
        <v>2.2200000286102295</v>
      </c>
      <c r="D17310">
        <v>43.848468568738326</v>
      </c>
    </row>
    <row r="17311" spans="1:4" x14ac:dyDescent="0.25">
      <c r="A17311">
        <v>238.12572500000533</v>
      </c>
      <c r="B17311">
        <v>3386.26220703125</v>
      </c>
      <c r="C17311">
        <v>2.2200000286102295</v>
      </c>
      <c r="D17311">
        <v>43.848642852719649</v>
      </c>
    </row>
    <row r="17312" spans="1:4" x14ac:dyDescent="0.25">
      <c r="A17312">
        <v>238.13572500000009</v>
      </c>
      <c r="B17312">
        <v>3387.359375</v>
      </c>
      <c r="C17312">
        <v>2.2202000617980957</v>
      </c>
      <c r="D17312">
        <v>43.848814275678023</v>
      </c>
    </row>
    <row r="17313" spans="1:4" x14ac:dyDescent="0.25">
      <c r="A17313">
        <v>238.14572499999485</v>
      </c>
      <c r="B17313">
        <v>3388.4677734375</v>
      </c>
      <c r="C17313">
        <v>2.2202000617980957</v>
      </c>
      <c r="D17313">
        <v>43.848980453427657</v>
      </c>
    </row>
    <row r="17314" spans="1:4" x14ac:dyDescent="0.25">
      <c r="A17314">
        <v>238.15572500000417</v>
      </c>
      <c r="B17314">
        <v>3389.58349609375</v>
      </c>
      <c r="C17314">
        <v>2.2204000949859619</v>
      </c>
      <c r="D17314">
        <v>43.849145677502975</v>
      </c>
    </row>
    <row r="17315" spans="1:4" x14ac:dyDescent="0.25">
      <c r="A17315">
        <v>238.16572499999893</v>
      </c>
      <c r="B17315">
        <v>3390.722412109375</v>
      </c>
      <c r="C17315">
        <v>2.2204000949859619</v>
      </c>
      <c r="D17315">
        <v>43.849314239438399</v>
      </c>
    </row>
    <row r="17316" spans="1:4" x14ac:dyDescent="0.25">
      <c r="A17316">
        <v>238.17572500000824</v>
      </c>
      <c r="B17316">
        <v>3391.830322265625</v>
      </c>
      <c r="C17316">
        <v>2.2204000949859619</v>
      </c>
      <c r="D17316">
        <v>43.849480655606612</v>
      </c>
    </row>
    <row r="17317" spans="1:4" x14ac:dyDescent="0.25">
      <c r="A17317">
        <v>238.185725000003</v>
      </c>
      <c r="B17317">
        <v>3392.91748046875</v>
      </c>
      <c r="C17317">
        <v>2.220599889755249</v>
      </c>
      <c r="D17317">
        <v>43.849644449170455</v>
      </c>
    </row>
    <row r="17318" spans="1:4" x14ac:dyDescent="0.25">
      <c r="A17318">
        <v>238.19572499999776</v>
      </c>
      <c r="B17318">
        <v>3393.989501953125</v>
      </c>
      <c r="C17318">
        <v>2.220599889755249</v>
      </c>
      <c r="D17318">
        <v>43.849812295850143</v>
      </c>
    </row>
    <row r="17319" spans="1:4" x14ac:dyDescent="0.25">
      <c r="A17319">
        <v>238.20572500000708</v>
      </c>
      <c r="B17319">
        <v>3395.103759765625</v>
      </c>
      <c r="C17319">
        <v>2.2207999229431152</v>
      </c>
      <c r="D17319">
        <v>43.849981334622726</v>
      </c>
    </row>
    <row r="17320" spans="1:4" x14ac:dyDescent="0.25">
      <c r="A17320">
        <v>238.21572500000184</v>
      </c>
      <c r="B17320">
        <v>3396.1826171875</v>
      </c>
      <c r="C17320">
        <v>2.2207999229431152</v>
      </c>
      <c r="D17320">
        <v>43.850143697675094</v>
      </c>
    </row>
    <row r="17321" spans="1:4" x14ac:dyDescent="0.25">
      <c r="A17321">
        <v>238.2257249999966</v>
      </c>
      <c r="B17321">
        <v>3397.27783203125</v>
      </c>
      <c r="C17321">
        <v>2.2209999561309814</v>
      </c>
      <c r="D17321">
        <v>43.850303438123092</v>
      </c>
    </row>
    <row r="17322" spans="1:4" x14ac:dyDescent="0.25">
      <c r="A17322">
        <v>238.23572500000591</v>
      </c>
      <c r="B17322">
        <v>3398.37158203125</v>
      </c>
      <c r="C17322">
        <v>2.2209999561309814</v>
      </c>
      <c r="D17322">
        <v>43.850474384244308</v>
      </c>
    </row>
    <row r="17323" spans="1:4" x14ac:dyDescent="0.25">
      <c r="A17323">
        <v>238.24572500000068</v>
      </c>
      <c r="B17323">
        <v>3399.443603515625</v>
      </c>
      <c r="C17323">
        <v>2.2211999893188477</v>
      </c>
      <c r="D17323">
        <v>43.850646760876998</v>
      </c>
    </row>
    <row r="17324" spans="1:4" x14ac:dyDescent="0.25">
      <c r="A17324">
        <v>238.25572499999544</v>
      </c>
      <c r="B17324">
        <v>3400.4931640625</v>
      </c>
      <c r="C17324">
        <v>2.2211999893188477</v>
      </c>
      <c r="D17324">
        <v>43.850815799649581</v>
      </c>
    </row>
    <row r="17325" spans="1:4" x14ac:dyDescent="0.25">
      <c r="A17325">
        <v>238.26572500000475</v>
      </c>
      <c r="B17325">
        <v>3401.51171875</v>
      </c>
      <c r="C17325">
        <v>2.2214000225067139</v>
      </c>
      <c r="D17325">
        <v>43.850979831632003</v>
      </c>
    </row>
    <row r="17326" spans="1:4" x14ac:dyDescent="0.25">
      <c r="A17326">
        <v>238.27572499999951</v>
      </c>
      <c r="B17326">
        <v>3402.529296875</v>
      </c>
      <c r="C17326">
        <v>2.2214000225067139</v>
      </c>
      <c r="D17326">
        <v>43.851143863614425</v>
      </c>
    </row>
    <row r="17327" spans="1:4" x14ac:dyDescent="0.25">
      <c r="A17327">
        <v>238.28572500000882</v>
      </c>
      <c r="B17327">
        <v>3403.53857421875</v>
      </c>
      <c r="C17327">
        <v>2.2214899063110352</v>
      </c>
      <c r="D17327">
        <v>43.851312902387008</v>
      </c>
    </row>
    <row r="17328" spans="1:4" x14ac:dyDescent="0.25">
      <c r="A17328">
        <v>238.29572500000359</v>
      </c>
      <c r="B17328">
        <v>3404.549072265625</v>
      </c>
      <c r="C17328">
        <v>2.2216000556945801</v>
      </c>
      <c r="D17328">
        <v>43.851482656415328</v>
      </c>
    </row>
    <row r="17329" spans="1:4" x14ac:dyDescent="0.25">
      <c r="A17329">
        <v>238.31572500000766</v>
      </c>
      <c r="B17329">
        <v>3406.491455078125</v>
      </c>
      <c r="C17329">
        <v>2.2218000888824463</v>
      </c>
      <c r="D17329">
        <v>43.851813342984542</v>
      </c>
    </row>
    <row r="17330" spans="1:4" x14ac:dyDescent="0.25">
      <c r="A17330">
        <v>238.33572499999718</v>
      </c>
      <c r="B17330">
        <v>3408.405029296875</v>
      </c>
      <c r="C17330">
        <v>2.2219998836517334</v>
      </c>
      <c r="D17330">
        <v>43.852148559506759</v>
      </c>
    </row>
    <row r="17331" spans="1:4" x14ac:dyDescent="0.25">
      <c r="A17331">
        <v>238.35572500000126</v>
      </c>
      <c r="B17331">
        <v>3410.252197265625</v>
      </c>
      <c r="C17331">
        <v>2.2221999168395996</v>
      </c>
      <c r="D17331">
        <v>43.852480676587447</v>
      </c>
    </row>
    <row r="17332" spans="1:4" x14ac:dyDescent="0.25">
      <c r="A17332">
        <v>238.37572500000533</v>
      </c>
      <c r="B17332">
        <v>3412.05224609375</v>
      </c>
      <c r="C17332">
        <v>2.2223999500274658</v>
      </c>
      <c r="D17332">
        <v>43.852812316830978</v>
      </c>
    </row>
    <row r="17333" spans="1:4" x14ac:dyDescent="0.25">
      <c r="A17333">
        <v>238.39572499999485</v>
      </c>
      <c r="B17333">
        <v>3413.79833984375</v>
      </c>
      <c r="C17333">
        <v>2.2224900722503662</v>
      </c>
      <c r="D17333">
        <v>43.85314348023735</v>
      </c>
    </row>
    <row r="17334" spans="1:4" x14ac:dyDescent="0.25">
      <c r="A17334">
        <v>238.41572499999893</v>
      </c>
      <c r="B17334">
        <v>3415.438232421875</v>
      </c>
      <c r="C17334">
        <v>2.222599983215332</v>
      </c>
      <c r="D17334">
        <v>43.853478458340987</v>
      </c>
    </row>
    <row r="17335" spans="1:4" x14ac:dyDescent="0.25">
      <c r="A17335">
        <v>238.435725000003</v>
      </c>
      <c r="B17335">
        <v>3416.944091796875</v>
      </c>
      <c r="C17335">
        <v>2.2228000164031982</v>
      </c>
      <c r="D17335">
        <v>43.853810098584518</v>
      </c>
    </row>
    <row r="17336" spans="1:4" x14ac:dyDescent="0.25">
      <c r="A17336">
        <v>238.45572500000708</v>
      </c>
      <c r="B17336">
        <v>3418.399658203125</v>
      </c>
      <c r="C17336">
        <v>2.2230000495910645</v>
      </c>
      <c r="D17336">
        <v>43.854144599850997</v>
      </c>
    </row>
    <row r="17337" spans="1:4" x14ac:dyDescent="0.25">
      <c r="A17337">
        <v>238.4757249999966</v>
      </c>
      <c r="B17337">
        <v>3419.79345703125</v>
      </c>
      <c r="C17337">
        <v>2.2232000827789307</v>
      </c>
      <c r="D17337">
        <v>43.854479577954635</v>
      </c>
    </row>
    <row r="17338" spans="1:4" x14ac:dyDescent="0.25">
      <c r="A17338">
        <v>238.49572500000068</v>
      </c>
      <c r="B17338">
        <v>3421.076904296875</v>
      </c>
      <c r="C17338">
        <v>2.2234001159667969</v>
      </c>
      <c r="D17338">
        <v>43.854812887128219</v>
      </c>
    </row>
    <row r="17339" spans="1:4" x14ac:dyDescent="0.25">
      <c r="A17339">
        <v>238.51572500000475</v>
      </c>
      <c r="B17339">
        <v>3422.32275390625</v>
      </c>
      <c r="C17339">
        <v>2.2236900329589844</v>
      </c>
      <c r="D17339">
        <v>43.855142858441695</v>
      </c>
    </row>
    <row r="17340" spans="1:4" x14ac:dyDescent="0.25">
      <c r="A17340">
        <v>238.53572500000882</v>
      </c>
      <c r="B17340">
        <v>3423.513671875</v>
      </c>
      <c r="C17340">
        <v>2.2238900661468506</v>
      </c>
      <c r="D17340">
        <v>43.855477836545333</v>
      </c>
    </row>
    <row r="17341" spans="1:4" x14ac:dyDescent="0.25">
      <c r="A17341">
        <v>238.56572500000766</v>
      </c>
      <c r="B17341">
        <v>3424.892578125</v>
      </c>
      <c r="C17341">
        <v>2.2242000102996826</v>
      </c>
      <c r="D17341">
        <v>43.855976846631393</v>
      </c>
    </row>
    <row r="17342" spans="1:4" x14ac:dyDescent="0.25">
      <c r="A17342">
        <v>238.66572499999893</v>
      </c>
      <c r="B17342">
        <v>3425.4326171875</v>
      </c>
      <c r="C17342">
        <v>2.2250900268554688</v>
      </c>
      <c r="D17342">
        <v>43.857648399289474</v>
      </c>
    </row>
    <row r="17343" spans="1:4" x14ac:dyDescent="0.25">
      <c r="A17343">
        <v>238.76572500000475</v>
      </c>
      <c r="B17343">
        <v>3425.3408203125</v>
      </c>
      <c r="C17343">
        <v>2.2263998985290527</v>
      </c>
      <c r="D17343">
        <v>43.859313514645919</v>
      </c>
    </row>
    <row r="17344" spans="1:4" x14ac:dyDescent="0.25">
      <c r="A17344">
        <v>238.79572500000359</v>
      </c>
      <c r="B17344">
        <v>3424.096435546875</v>
      </c>
      <c r="C17344">
        <v>2.2267999649047852</v>
      </c>
      <c r="D17344">
        <v>43.859809663709029</v>
      </c>
    </row>
    <row r="17345" spans="1:4" x14ac:dyDescent="0.25">
      <c r="A17345">
        <v>238.80572499999835</v>
      </c>
      <c r="B17345">
        <v>3423.00341796875</v>
      </c>
      <c r="C17345">
        <v>2.2268900871276855</v>
      </c>
      <c r="D17345">
        <v>43.859976079877242</v>
      </c>
    </row>
    <row r="17346" spans="1:4" x14ac:dyDescent="0.25">
      <c r="A17346">
        <v>238.81572500000766</v>
      </c>
      <c r="B17346">
        <v>3414.184814453125</v>
      </c>
      <c r="C17346">
        <v>2.2272000312805176</v>
      </c>
      <c r="D17346">
        <v>43.860146787579879</v>
      </c>
    </row>
    <row r="17347" spans="1:4" x14ac:dyDescent="0.25">
      <c r="A17347">
        <v>238.82572500000242</v>
      </c>
      <c r="B17347">
        <v>3396.05615234375</v>
      </c>
      <c r="C17347">
        <v>2.2272899150848389</v>
      </c>
      <c r="D17347">
        <v>43.860320356305465</v>
      </c>
    </row>
    <row r="17348" spans="1:4" x14ac:dyDescent="0.25">
      <c r="A17348">
        <v>238.83572499999718</v>
      </c>
      <c r="B17348">
        <v>3377.78857421875</v>
      </c>
      <c r="C17348">
        <v>2.22760009765625</v>
      </c>
      <c r="D17348">
        <v>43.860479619916305</v>
      </c>
    </row>
    <row r="17349" spans="1:4" x14ac:dyDescent="0.25">
      <c r="A17349">
        <v>238.8457250000065</v>
      </c>
      <c r="B17349">
        <v>3359.56494140625</v>
      </c>
      <c r="C17349">
        <v>2.2278900146484375</v>
      </c>
      <c r="D17349">
        <v>43.860635068829879</v>
      </c>
    </row>
    <row r="17350" spans="1:4" x14ac:dyDescent="0.25">
      <c r="A17350">
        <v>238.85572500000126</v>
      </c>
      <c r="B17350">
        <v>3341.470458984375</v>
      </c>
      <c r="C17350">
        <v>2.2284901142120361</v>
      </c>
      <c r="D17350">
        <v>43.860800769742355</v>
      </c>
    </row>
    <row r="17351" spans="1:4" x14ac:dyDescent="0.25">
      <c r="A17351">
        <v>238.86572499999602</v>
      </c>
      <c r="B17351">
        <v>3323.482666015625</v>
      </c>
      <c r="C17351">
        <v>2.2432000637054443</v>
      </c>
      <c r="D17351">
        <v>43.860977914746627</v>
      </c>
    </row>
    <row r="17352" spans="1:4" x14ac:dyDescent="0.25">
      <c r="A17352">
        <v>238.87572500000533</v>
      </c>
      <c r="B17352">
        <v>3305.681640625</v>
      </c>
      <c r="C17352">
        <v>2.2332100868225098</v>
      </c>
      <c r="D17352">
        <v>43.861152913983688</v>
      </c>
    </row>
    <row r="17353" spans="1:4" x14ac:dyDescent="0.25">
      <c r="A17353">
        <v>238.88572500000009</v>
      </c>
      <c r="B17353">
        <v>3288.125732421875</v>
      </c>
      <c r="C17353">
        <v>2.2450599670410156</v>
      </c>
      <c r="D17353">
        <v>43.861321237500533</v>
      </c>
    </row>
    <row r="17354" spans="1:4" x14ac:dyDescent="0.25">
      <c r="A17354">
        <v>238.89572499999485</v>
      </c>
      <c r="B17354">
        <v>3270.947021484375</v>
      </c>
      <c r="C17354">
        <v>2.236259937286377</v>
      </c>
      <c r="D17354">
        <v>43.86148407739006</v>
      </c>
    </row>
    <row r="17355" spans="1:4" x14ac:dyDescent="0.25">
      <c r="A17355">
        <v>238.90572500000417</v>
      </c>
      <c r="B17355">
        <v>3254.339111328125</v>
      </c>
      <c r="C17355">
        <v>2.2399599552154541</v>
      </c>
      <c r="D17355">
        <v>43.861651924069747</v>
      </c>
    </row>
    <row r="17356" spans="1:4" x14ac:dyDescent="0.25">
      <c r="A17356">
        <v>238.91572499999893</v>
      </c>
      <c r="B17356">
        <v>3245.57421875</v>
      </c>
      <c r="C17356">
        <v>2.2414100170135498</v>
      </c>
      <c r="D17356">
        <v>43.861814525540694</v>
      </c>
    </row>
    <row r="17357" spans="1:4" x14ac:dyDescent="0.25">
      <c r="A17357">
        <v>238.935725000003</v>
      </c>
      <c r="B17357">
        <v>3247.2158203125</v>
      </c>
      <c r="C17357">
        <v>2.2414400577545166</v>
      </c>
      <c r="D17357">
        <v>43.862151649411544</v>
      </c>
    </row>
    <row r="17358" spans="1:4" x14ac:dyDescent="0.25">
      <c r="A17358">
        <v>238.94572499999776</v>
      </c>
      <c r="B17358">
        <v>3248.310791015625</v>
      </c>
      <c r="C17358">
        <v>2.2395401000976563</v>
      </c>
      <c r="D17358">
        <v>43.862315204556808</v>
      </c>
    </row>
    <row r="17359" spans="1:4" x14ac:dyDescent="0.25">
      <c r="A17359">
        <v>238.95572500000708</v>
      </c>
      <c r="B17359">
        <v>3249.45166015625</v>
      </c>
      <c r="C17359">
        <v>2.2393300533294678</v>
      </c>
      <c r="D17359">
        <v>43.862484004910812</v>
      </c>
    </row>
    <row r="17360" spans="1:4" x14ac:dyDescent="0.25">
      <c r="A17360">
        <v>238.96572500000184</v>
      </c>
      <c r="B17360">
        <v>3250.6630859375</v>
      </c>
      <c r="C17360">
        <v>2.2408900260925293</v>
      </c>
      <c r="D17360">
        <v>43.862644460614547</v>
      </c>
    </row>
    <row r="17361" spans="1:4" x14ac:dyDescent="0.25">
      <c r="A17361">
        <v>238.9757249999966</v>
      </c>
      <c r="B17361">
        <v>3251.8935546875</v>
      </c>
      <c r="C17361">
        <v>2.2396700382232666</v>
      </c>
      <c r="D17361">
        <v>43.862806108411178</v>
      </c>
    </row>
    <row r="17362" spans="1:4" x14ac:dyDescent="0.25">
      <c r="A17362">
        <v>238.98572500000591</v>
      </c>
      <c r="B17362">
        <v>3253.16015625</v>
      </c>
      <c r="C17362">
        <v>2.240109920501709</v>
      </c>
      <c r="D17362">
        <v>43.862977054532394</v>
      </c>
    </row>
    <row r="17363" spans="1:4" x14ac:dyDescent="0.25">
      <c r="A17363">
        <v>238.99572500000068</v>
      </c>
      <c r="B17363">
        <v>3254.42578125</v>
      </c>
      <c r="C17363">
        <v>2.2406001091003418</v>
      </c>
      <c r="D17363">
        <v>43.863141324933395</v>
      </c>
    </row>
    <row r="17364" spans="1:4" x14ac:dyDescent="0.25">
      <c r="A17364">
        <v>239.00572499999544</v>
      </c>
      <c r="B17364">
        <v>3255.670166015625</v>
      </c>
      <c r="C17364">
        <v>2.2402899265289307</v>
      </c>
      <c r="D17364">
        <v>43.863295104916915</v>
      </c>
    </row>
    <row r="17365" spans="1:4" x14ac:dyDescent="0.25">
      <c r="A17365">
        <v>239.01572500000475</v>
      </c>
      <c r="B17365">
        <v>3256.9560546875</v>
      </c>
      <c r="C17365">
        <v>2.2404000759124756</v>
      </c>
      <c r="D17365">
        <v>43.863465574200973</v>
      </c>
    </row>
    <row r="17366" spans="1:4" x14ac:dyDescent="0.25">
      <c r="A17366">
        <v>239.02572499999951</v>
      </c>
      <c r="B17366">
        <v>3258.26513671875</v>
      </c>
      <c r="C17366">
        <v>2.2406001091003418</v>
      </c>
      <c r="D17366">
        <v>43.863646295483932</v>
      </c>
    </row>
    <row r="17367" spans="1:4" x14ac:dyDescent="0.25">
      <c r="A17367">
        <v>239.03572500000882</v>
      </c>
      <c r="B17367">
        <v>3259.597412109375</v>
      </c>
      <c r="C17367">
        <v>2.2404899597167969</v>
      </c>
      <c r="D17367">
        <v>43.863817956860885</v>
      </c>
    </row>
    <row r="17368" spans="1:4" x14ac:dyDescent="0.25">
      <c r="A17368">
        <v>239.04572500000359</v>
      </c>
      <c r="B17368">
        <v>3260.889892578125</v>
      </c>
      <c r="C17368">
        <v>2.2406001091003418</v>
      </c>
      <c r="D17368">
        <v>43.863975313123092</v>
      </c>
    </row>
    <row r="17369" spans="1:4" x14ac:dyDescent="0.25">
      <c r="A17369">
        <v>239.05572499999835</v>
      </c>
      <c r="B17369">
        <v>3262.199951171875</v>
      </c>
      <c r="C17369">
        <v>2.2406899929046631</v>
      </c>
      <c r="D17369">
        <v>43.864136484082564</v>
      </c>
    </row>
    <row r="17370" spans="1:4" x14ac:dyDescent="0.25">
      <c r="A17370">
        <v>239.06572500000766</v>
      </c>
      <c r="B17370">
        <v>3263.511474609375</v>
      </c>
      <c r="C17370">
        <v>2.2407999038696289</v>
      </c>
      <c r="D17370">
        <v>43.864306238110885</v>
      </c>
    </row>
    <row r="17371" spans="1:4" x14ac:dyDescent="0.25">
      <c r="A17371">
        <v>239.07572500000242</v>
      </c>
      <c r="B17371">
        <v>3264.843505859375</v>
      </c>
      <c r="C17371">
        <v>2.2407999038696289</v>
      </c>
      <c r="D17371">
        <v>43.864479329999313</v>
      </c>
    </row>
    <row r="17372" spans="1:4" x14ac:dyDescent="0.25">
      <c r="A17372">
        <v>239.08572499999718</v>
      </c>
      <c r="B17372">
        <v>3266.1484375</v>
      </c>
      <c r="C17372">
        <v>2.2408900260925293</v>
      </c>
      <c r="D17372">
        <v>43.864649560864791</v>
      </c>
    </row>
    <row r="17373" spans="1:4" x14ac:dyDescent="0.25">
      <c r="A17373">
        <v>239.0957250000065</v>
      </c>
      <c r="B17373">
        <v>3267.465576171875</v>
      </c>
      <c r="C17373">
        <v>2.2409999370574951</v>
      </c>
      <c r="D17373">
        <v>43.864808824475631</v>
      </c>
    </row>
    <row r="17374" spans="1:4" x14ac:dyDescent="0.25">
      <c r="A17374">
        <v>239.10572500000126</v>
      </c>
      <c r="B17374">
        <v>3268.82666015625</v>
      </c>
      <c r="C17374">
        <v>2.2409999370574951</v>
      </c>
      <c r="D17374">
        <v>43.864980485852584</v>
      </c>
    </row>
    <row r="17375" spans="1:4" x14ac:dyDescent="0.25">
      <c r="A17375">
        <v>239.11572499999602</v>
      </c>
      <c r="B17375">
        <v>3270.1533203125</v>
      </c>
      <c r="C17375">
        <v>2.2410900592803955</v>
      </c>
      <c r="D17375">
        <v>43.865149286206588</v>
      </c>
    </row>
    <row r="17376" spans="1:4" x14ac:dyDescent="0.25">
      <c r="A17376">
        <v>239.12572500000533</v>
      </c>
      <c r="B17376">
        <v>3271.463134765625</v>
      </c>
      <c r="C17376">
        <v>2.2411999702453613</v>
      </c>
      <c r="D17376">
        <v>43.865314510281905</v>
      </c>
    </row>
    <row r="17377" spans="1:4" x14ac:dyDescent="0.25">
      <c r="A17377">
        <v>239.13572500000009</v>
      </c>
      <c r="B17377">
        <v>3272.780029296875</v>
      </c>
      <c r="C17377">
        <v>2.2411999702453613</v>
      </c>
      <c r="D17377">
        <v>43.865482356961593</v>
      </c>
    </row>
    <row r="17378" spans="1:4" x14ac:dyDescent="0.25">
      <c r="A17378">
        <v>239.14572499999485</v>
      </c>
      <c r="B17378">
        <v>3274.100341796875</v>
      </c>
      <c r="C17378">
        <v>2.2414000034332275</v>
      </c>
      <c r="D17378">
        <v>43.865646865781173</v>
      </c>
    </row>
    <row r="17379" spans="1:4" x14ac:dyDescent="0.25">
      <c r="A17379">
        <v>239.15572500000417</v>
      </c>
      <c r="B17379">
        <v>3275.422119140625</v>
      </c>
      <c r="C17379">
        <v>2.2414000034332275</v>
      </c>
      <c r="D17379">
        <v>43.865812328275069</v>
      </c>
    </row>
    <row r="17380" spans="1:4" x14ac:dyDescent="0.25">
      <c r="A17380">
        <v>239.16572499999893</v>
      </c>
      <c r="B17380">
        <v>3276.724853515625</v>
      </c>
      <c r="C17380">
        <v>2.2414000034332275</v>
      </c>
      <c r="D17380">
        <v>43.865984943326339</v>
      </c>
    </row>
    <row r="17381" spans="1:4" x14ac:dyDescent="0.25">
      <c r="A17381">
        <v>239.17572500000824</v>
      </c>
      <c r="B17381">
        <v>3278.02685546875</v>
      </c>
      <c r="C17381">
        <v>2.2416000366210938</v>
      </c>
      <c r="D17381">
        <v>43.866154697354659</v>
      </c>
    </row>
    <row r="17382" spans="1:4" x14ac:dyDescent="0.25">
      <c r="A17382">
        <v>239.185725000003</v>
      </c>
      <c r="B17382">
        <v>3279.333251953125</v>
      </c>
      <c r="C17382">
        <v>2.2416000366210938</v>
      </c>
      <c r="D17382">
        <v>43.866312768872604</v>
      </c>
    </row>
    <row r="17383" spans="1:4" x14ac:dyDescent="0.25">
      <c r="A17383">
        <v>239.19572499999776</v>
      </c>
      <c r="B17383">
        <v>3280.623046875</v>
      </c>
      <c r="C17383">
        <v>2.2416000366210938</v>
      </c>
      <c r="D17383">
        <v>43.866475847180709</v>
      </c>
    </row>
    <row r="17384" spans="1:4" x14ac:dyDescent="0.25">
      <c r="A17384">
        <v>239.20572500000708</v>
      </c>
      <c r="B17384">
        <v>3281.93115234375</v>
      </c>
      <c r="C17384">
        <v>2.24180006980896</v>
      </c>
      <c r="D17384">
        <v>43.866641071256026</v>
      </c>
    </row>
    <row r="17385" spans="1:4" x14ac:dyDescent="0.25">
      <c r="A17385">
        <v>239.21572500000184</v>
      </c>
      <c r="B17385">
        <v>3283.242431640625</v>
      </c>
      <c r="C17385">
        <v>2.24180006980896</v>
      </c>
      <c r="D17385">
        <v>43.866808441098556</v>
      </c>
    </row>
    <row r="17386" spans="1:4" x14ac:dyDescent="0.25">
      <c r="A17386">
        <v>239.2257249999966</v>
      </c>
      <c r="B17386">
        <v>3284.5537109375</v>
      </c>
      <c r="C17386">
        <v>2.24180006980896</v>
      </c>
      <c r="D17386">
        <v>43.866978910382613</v>
      </c>
    </row>
    <row r="17387" spans="1:4" x14ac:dyDescent="0.25">
      <c r="A17387">
        <v>239.23572500000591</v>
      </c>
      <c r="B17387">
        <v>3285.832763671875</v>
      </c>
      <c r="C17387">
        <v>2.2420001029968262</v>
      </c>
      <c r="D17387">
        <v>43.867148187573775</v>
      </c>
    </row>
    <row r="17388" spans="1:4" x14ac:dyDescent="0.25">
      <c r="A17388">
        <v>239.24572500000068</v>
      </c>
      <c r="B17388">
        <v>3287.11865234375</v>
      </c>
      <c r="C17388">
        <v>2.2420001029968262</v>
      </c>
      <c r="D17388">
        <v>43.867312696393356</v>
      </c>
    </row>
    <row r="17389" spans="1:4" x14ac:dyDescent="0.25">
      <c r="A17389">
        <v>239.25572499999544</v>
      </c>
      <c r="B17389">
        <v>3288.426513671875</v>
      </c>
      <c r="C17389">
        <v>2.2420001029968262</v>
      </c>
      <c r="D17389">
        <v>43.867483642514571</v>
      </c>
    </row>
    <row r="17390" spans="1:4" x14ac:dyDescent="0.25">
      <c r="A17390">
        <v>239.26572500000475</v>
      </c>
      <c r="B17390">
        <v>3289.75732421875</v>
      </c>
      <c r="C17390">
        <v>2.2421998977661133</v>
      </c>
      <c r="D17390">
        <v>43.867647674496993</v>
      </c>
    </row>
    <row r="17391" spans="1:4" x14ac:dyDescent="0.25">
      <c r="A17391">
        <v>239.27572499999951</v>
      </c>
      <c r="B17391">
        <v>3291.06396484375</v>
      </c>
      <c r="C17391">
        <v>2.2421998977661133</v>
      </c>
      <c r="D17391">
        <v>43.86781051438652</v>
      </c>
    </row>
    <row r="17392" spans="1:4" x14ac:dyDescent="0.25">
      <c r="A17392">
        <v>239.28572500000882</v>
      </c>
      <c r="B17392">
        <v>3292.404052734375</v>
      </c>
      <c r="C17392">
        <v>2.2421998977661133</v>
      </c>
      <c r="D17392">
        <v>43.867975500043258</v>
      </c>
    </row>
    <row r="17393" spans="1:4" x14ac:dyDescent="0.25">
      <c r="A17393">
        <v>239.29572500000359</v>
      </c>
      <c r="B17393">
        <v>3293.739501953125</v>
      </c>
      <c r="C17393">
        <v>2.2423999309539795</v>
      </c>
      <c r="D17393">
        <v>43.868138816769942</v>
      </c>
    </row>
    <row r="17394" spans="1:4" x14ac:dyDescent="0.25">
      <c r="A17394">
        <v>239.30572499999835</v>
      </c>
      <c r="B17394">
        <v>3295.022705078125</v>
      </c>
      <c r="C17394">
        <v>2.2423999309539795</v>
      </c>
      <c r="D17394">
        <v>43.868308570798263</v>
      </c>
    </row>
    <row r="17395" spans="1:4" x14ac:dyDescent="0.25">
      <c r="A17395">
        <v>239.31572500000766</v>
      </c>
      <c r="B17395">
        <v>3296.32958984375</v>
      </c>
      <c r="C17395">
        <v>2.2423999309539795</v>
      </c>
      <c r="D17395">
        <v>43.868485954221114</v>
      </c>
    </row>
    <row r="17396" spans="1:4" x14ac:dyDescent="0.25">
      <c r="A17396">
        <v>239.32572500000242</v>
      </c>
      <c r="B17396">
        <v>3297.645263671875</v>
      </c>
      <c r="C17396">
        <v>2.2425999641418457</v>
      </c>
      <c r="D17396">
        <v>43.868658569272384</v>
      </c>
    </row>
    <row r="17397" spans="1:4" x14ac:dyDescent="0.25">
      <c r="A17397">
        <v>239.33572499999718</v>
      </c>
      <c r="B17397">
        <v>3298.977783203125</v>
      </c>
      <c r="C17397">
        <v>2.2425999641418457</v>
      </c>
      <c r="D17397">
        <v>43.86881878655754</v>
      </c>
    </row>
    <row r="17398" spans="1:4" x14ac:dyDescent="0.25">
      <c r="A17398">
        <v>239.3457250000065</v>
      </c>
      <c r="B17398">
        <v>3300.30029296875</v>
      </c>
      <c r="C17398">
        <v>2.2425999641418457</v>
      </c>
      <c r="D17398">
        <v>43.86897805016838</v>
      </c>
    </row>
    <row r="17399" spans="1:4" x14ac:dyDescent="0.25">
      <c r="A17399">
        <v>239.35572500000126</v>
      </c>
      <c r="B17399">
        <v>3301.60791015625</v>
      </c>
      <c r="C17399">
        <v>2.2427999973297119</v>
      </c>
      <c r="D17399">
        <v>43.8691478041967</v>
      </c>
    </row>
    <row r="17400" spans="1:4" x14ac:dyDescent="0.25">
      <c r="A17400">
        <v>239.36572499999602</v>
      </c>
      <c r="B17400">
        <v>3302.912353515625</v>
      </c>
      <c r="C17400">
        <v>2.2427999973297119</v>
      </c>
      <c r="D17400">
        <v>43.869319942410812</v>
      </c>
    </row>
    <row r="17401" spans="1:4" x14ac:dyDescent="0.25">
      <c r="A17401">
        <v>239.37572500000533</v>
      </c>
      <c r="B17401">
        <v>3304.202880859375</v>
      </c>
      <c r="C17401">
        <v>2.2427999973297119</v>
      </c>
      <c r="D17401">
        <v>43.869481351788863</v>
      </c>
    </row>
    <row r="17402" spans="1:4" x14ac:dyDescent="0.25">
      <c r="A17402">
        <v>239.38572500000009</v>
      </c>
      <c r="B17402">
        <v>3305.498779296875</v>
      </c>
      <c r="C17402">
        <v>2.2430000305175781</v>
      </c>
      <c r="D17402">
        <v>43.869645860608443</v>
      </c>
    </row>
    <row r="17403" spans="1:4" x14ac:dyDescent="0.25">
      <c r="A17403">
        <v>239.39572499999485</v>
      </c>
      <c r="B17403">
        <v>3306.798095703125</v>
      </c>
      <c r="C17403">
        <v>2.2430000305175781</v>
      </c>
      <c r="D17403">
        <v>43.869816806729659</v>
      </c>
    </row>
    <row r="17404" spans="1:4" x14ac:dyDescent="0.25">
      <c r="A17404">
        <v>239.40572500000417</v>
      </c>
      <c r="B17404">
        <v>3308.108642578125</v>
      </c>
      <c r="C17404">
        <v>2.2432000637054443</v>
      </c>
      <c r="D17404">
        <v>43.869982984479293</v>
      </c>
    </row>
    <row r="17405" spans="1:4" x14ac:dyDescent="0.25">
      <c r="A17405">
        <v>239.41572499999893</v>
      </c>
      <c r="B17405">
        <v>3309.40576171875</v>
      </c>
      <c r="C17405">
        <v>2.2432000637054443</v>
      </c>
      <c r="D17405">
        <v>43.870147970136031</v>
      </c>
    </row>
    <row r="17406" spans="1:4" x14ac:dyDescent="0.25">
      <c r="A17406">
        <v>239.42572500000824</v>
      </c>
      <c r="B17406">
        <v>3310.6865234375</v>
      </c>
      <c r="C17406">
        <v>2.2432000637054443</v>
      </c>
      <c r="D17406">
        <v>43.870309856351241</v>
      </c>
    </row>
    <row r="17407" spans="1:4" x14ac:dyDescent="0.25">
      <c r="A17407">
        <v>239.435725000003</v>
      </c>
      <c r="B17407">
        <v>3311.950927734375</v>
      </c>
      <c r="C17407">
        <v>2.2432899475097656</v>
      </c>
      <c r="D17407">
        <v>43.870478179868087</v>
      </c>
    </row>
    <row r="17408" spans="1:4" x14ac:dyDescent="0.25">
      <c r="A17408">
        <v>239.44572499999776</v>
      </c>
      <c r="B17408">
        <v>3313.243896484375</v>
      </c>
      <c r="C17408">
        <v>2.2434000968933105</v>
      </c>
      <c r="D17408">
        <v>43.870644834454879</v>
      </c>
    </row>
    <row r="17409" spans="1:4" x14ac:dyDescent="0.25">
      <c r="A17409">
        <v>239.45572500000708</v>
      </c>
      <c r="B17409">
        <v>3314.552490234375</v>
      </c>
      <c r="C17409">
        <v>2.2434000968933105</v>
      </c>
      <c r="D17409">
        <v>43.870812681134566</v>
      </c>
    </row>
    <row r="17410" spans="1:4" x14ac:dyDescent="0.25">
      <c r="A17410">
        <v>239.46572500000184</v>
      </c>
      <c r="B17410">
        <v>3315.8154296875</v>
      </c>
      <c r="C17410">
        <v>2.2434899806976318</v>
      </c>
      <c r="D17410">
        <v>43.870981243069991</v>
      </c>
    </row>
    <row r="17411" spans="1:4" x14ac:dyDescent="0.25">
      <c r="A17411">
        <v>239.4757249999966</v>
      </c>
      <c r="B17411">
        <v>3317.113037109375</v>
      </c>
      <c r="C17411">
        <v>2.2435998916625977</v>
      </c>
      <c r="D17411">
        <v>43.871146943982467</v>
      </c>
    </row>
    <row r="17412" spans="1:4" x14ac:dyDescent="0.25">
      <c r="A17412">
        <v>239.48572500000591</v>
      </c>
      <c r="B17412">
        <v>3318.386474609375</v>
      </c>
      <c r="C17412">
        <v>2.2435998916625977</v>
      </c>
      <c r="D17412">
        <v>43.87131336015068</v>
      </c>
    </row>
    <row r="17413" spans="1:4" x14ac:dyDescent="0.25">
      <c r="A17413">
        <v>239.49572500000068</v>
      </c>
      <c r="B17413">
        <v>3319.6611328125</v>
      </c>
      <c r="C17413">
        <v>2.2437999248504639</v>
      </c>
      <c r="D17413">
        <v>43.871482398923263</v>
      </c>
    </row>
    <row r="17414" spans="1:4" x14ac:dyDescent="0.25">
      <c r="A17414">
        <v>239.50572499999544</v>
      </c>
      <c r="B17414">
        <v>3320.950439453125</v>
      </c>
      <c r="C17414">
        <v>2.2437999248504639</v>
      </c>
      <c r="D17414">
        <v>43.871646430905685</v>
      </c>
    </row>
    <row r="17415" spans="1:4" x14ac:dyDescent="0.25">
      <c r="A17415">
        <v>239.51572500000475</v>
      </c>
      <c r="B17415">
        <v>3322.227783203125</v>
      </c>
      <c r="C17415">
        <v>2.2437999248504639</v>
      </c>
      <c r="D17415">
        <v>43.871815231259689</v>
      </c>
    </row>
    <row r="17416" spans="1:4" x14ac:dyDescent="0.25">
      <c r="A17416">
        <v>239.52572499999951</v>
      </c>
      <c r="B17416">
        <v>3323.50146484375</v>
      </c>
      <c r="C17416">
        <v>2.2439999580383301</v>
      </c>
      <c r="D17416">
        <v>43.871982601102218</v>
      </c>
    </row>
    <row r="17417" spans="1:4" x14ac:dyDescent="0.25">
      <c r="A17417">
        <v>239.53572500000882</v>
      </c>
      <c r="B17417">
        <v>3324.774169921875</v>
      </c>
      <c r="C17417">
        <v>2.2439999580383301</v>
      </c>
      <c r="D17417">
        <v>43.872153070386275</v>
      </c>
    </row>
    <row r="17418" spans="1:4" x14ac:dyDescent="0.25">
      <c r="A17418">
        <v>239.54572500000359</v>
      </c>
      <c r="B17418">
        <v>3326.054931640625</v>
      </c>
      <c r="C17418">
        <v>2.2439999580383301</v>
      </c>
      <c r="D17418">
        <v>43.872317817624435</v>
      </c>
    </row>
    <row r="17419" spans="1:4" x14ac:dyDescent="0.25">
      <c r="A17419">
        <v>239.55572499999835</v>
      </c>
      <c r="B17419">
        <v>3327.317626953125</v>
      </c>
      <c r="C17419">
        <v>2.2441999912261963</v>
      </c>
      <c r="D17419">
        <v>43.872477319653854</v>
      </c>
    </row>
    <row r="17420" spans="1:4" x14ac:dyDescent="0.25">
      <c r="A17420">
        <v>239.56572500000766</v>
      </c>
      <c r="B17420">
        <v>3328.6103515625</v>
      </c>
      <c r="C17420">
        <v>2.2441999912261963</v>
      </c>
      <c r="D17420">
        <v>43.87264540475212</v>
      </c>
    </row>
    <row r="17421" spans="1:4" x14ac:dyDescent="0.25">
      <c r="A17421">
        <v>239.57572500000242</v>
      </c>
      <c r="B17421">
        <v>3329.869384765625</v>
      </c>
      <c r="C17421">
        <v>2.2441999912261963</v>
      </c>
      <c r="D17421">
        <v>43.872809436734542</v>
      </c>
    </row>
    <row r="17422" spans="1:4" x14ac:dyDescent="0.25">
      <c r="A17422">
        <v>239.58572499999718</v>
      </c>
      <c r="B17422">
        <v>3331.134521484375</v>
      </c>
      <c r="C17422">
        <v>2.2444000244140625</v>
      </c>
      <c r="D17422">
        <v>43.872978237088546</v>
      </c>
    </row>
    <row r="17423" spans="1:4" x14ac:dyDescent="0.25">
      <c r="A17423">
        <v>239.5957250000065</v>
      </c>
      <c r="B17423">
        <v>3332.41015625</v>
      </c>
      <c r="C17423">
        <v>2.2444000244140625</v>
      </c>
      <c r="D17423">
        <v>43.873146799023971</v>
      </c>
    </row>
    <row r="17424" spans="1:4" x14ac:dyDescent="0.25">
      <c r="A17424">
        <v>239.60572500000126</v>
      </c>
      <c r="B17424">
        <v>3333.6728515625</v>
      </c>
      <c r="C17424">
        <v>2.2444899082183838</v>
      </c>
      <c r="D17424">
        <v>43.873315122540816</v>
      </c>
    </row>
    <row r="17425" spans="1:4" x14ac:dyDescent="0.25">
      <c r="A17425">
        <v>239.61572499999602</v>
      </c>
      <c r="B17425">
        <v>3334.92919921875</v>
      </c>
      <c r="C17425">
        <v>2.2446000576019287</v>
      </c>
      <c r="D17425">
        <v>43.873482492383346</v>
      </c>
    </row>
    <row r="17426" spans="1:4" x14ac:dyDescent="0.25">
      <c r="A17426">
        <v>239.62572500000533</v>
      </c>
      <c r="B17426">
        <v>3336.199951171875</v>
      </c>
      <c r="C17426">
        <v>2.2446000576019287</v>
      </c>
      <c r="D17426">
        <v>43.873651769574508</v>
      </c>
    </row>
    <row r="17427" spans="1:4" x14ac:dyDescent="0.25">
      <c r="A17427">
        <v>239.63572500000009</v>
      </c>
      <c r="B17427">
        <v>3337.478759765625</v>
      </c>
      <c r="C17427">
        <v>2.2448000907897949</v>
      </c>
      <c r="D17427">
        <v>43.873811748441085</v>
      </c>
    </row>
    <row r="17428" spans="1:4" x14ac:dyDescent="0.25">
      <c r="A17428">
        <v>239.64572499999485</v>
      </c>
      <c r="B17428">
        <v>3338.757568359375</v>
      </c>
      <c r="C17428">
        <v>2.2448000907897949</v>
      </c>
      <c r="D17428">
        <v>43.87397768777214</v>
      </c>
    </row>
    <row r="17429" spans="1:4" x14ac:dyDescent="0.25">
      <c r="A17429">
        <v>239.65572500000417</v>
      </c>
      <c r="B17429">
        <v>3340.015380859375</v>
      </c>
      <c r="C17429">
        <v>2.2448000907897949</v>
      </c>
      <c r="D17429">
        <v>43.874141719754562</v>
      </c>
    </row>
    <row r="17430" spans="1:4" x14ac:dyDescent="0.25">
      <c r="A17430">
        <v>239.66572499999893</v>
      </c>
      <c r="B17430">
        <v>3341.26904296875</v>
      </c>
      <c r="C17430">
        <v>2.244999885559082</v>
      </c>
      <c r="D17430">
        <v>43.874311473782882</v>
      </c>
    </row>
    <row r="17431" spans="1:4" x14ac:dyDescent="0.25">
      <c r="A17431">
        <v>239.67572500000824</v>
      </c>
      <c r="B17431">
        <v>3342.54296875</v>
      </c>
      <c r="C17431">
        <v>2.244999885559082</v>
      </c>
      <c r="D17431">
        <v>43.874478128369674</v>
      </c>
    </row>
    <row r="17432" spans="1:4" x14ac:dyDescent="0.25">
      <c r="A17432">
        <v>239.685725000003</v>
      </c>
      <c r="B17432">
        <v>3343.802490234375</v>
      </c>
      <c r="C17432">
        <v>2.244999885559082</v>
      </c>
      <c r="D17432">
        <v>43.874645259793624</v>
      </c>
    </row>
    <row r="17433" spans="1:4" x14ac:dyDescent="0.25">
      <c r="A17433">
        <v>239.69572499999776</v>
      </c>
      <c r="B17433">
        <v>3345.036376953125</v>
      </c>
      <c r="C17433">
        <v>2.2451999187469482</v>
      </c>
      <c r="D17433">
        <v>43.874809768613204</v>
      </c>
    </row>
    <row r="17434" spans="1:4" x14ac:dyDescent="0.25">
      <c r="A17434">
        <v>239.70572500000708</v>
      </c>
      <c r="B17434">
        <v>3346.293701171875</v>
      </c>
      <c r="C17434">
        <v>2.2451999187469482</v>
      </c>
      <c r="D17434">
        <v>43.874974277432784</v>
      </c>
    </row>
    <row r="17435" spans="1:4" x14ac:dyDescent="0.25">
      <c r="A17435">
        <v>239.71572500000184</v>
      </c>
      <c r="B17435">
        <v>3347.555419921875</v>
      </c>
      <c r="C17435">
        <v>2.2452900409698486</v>
      </c>
      <c r="D17435">
        <v>43.875144985135421</v>
      </c>
    </row>
    <row r="17436" spans="1:4" x14ac:dyDescent="0.25">
      <c r="A17436">
        <v>239.7257249999966</v>
      </c>
      <c r="B17436">
        <v>3348.8125</v>
      </c>
      <c r="C17436">
        <v>2.2453999519348145</v>
      </c>
      <c r="D17436">
        <v>43.875314739163741</v>
      </c>
    </row>
    <row r="17437" spans="1:4" x14ac:dyDescent="0.25">
      <c r="A17437">
        <v>239.73572500000591</v>
      </c>
      <c r="B17437">
        <v>3350.080322265625</v>
      </c>
      <c r="C17437">
        <v>2.2453999519348145</v>
      </c>
      <c r="D17437">
        <v>43.875482109006271</v>
      </c>
    </row>
    <row r="17438" spans="1:4" x14ac:dyDescent="0.25">
      <c r="A17438">
        <v>239.74572500000068</v>
      </c>
      <c r="B17438">
        <v>3351.30810546875</v>
      </c>
      <c r="C17438">
        <v>2.2455999851226807</v>
      </c>
      <c r="D17438">
        <v>43.875647809918746</v>
      </c>
    </row>
    <row r="17439" spans="1:4" x14ac:dyDescent="0.25">
      <c r="A17439">
        <v>239.75572499999544</v>
      </c>
      <c r="B17439">
        <v>3352.53857421875</v>
      </c>
      <c r="C17439">
        <v>2.2455999851226807</v>
      </c>
      <c r="D17439">
        <v>43.875815179761275</v>
      </c>
    </row>
    <row r="17440" spans="1:4" x14ac:dyDescent="0.25">
      <c r="A17440">
        <v>239.76572500000475</v>
      </c>
      <c r="B17440">
        <v>3353.7890625</v>
      </c>
      <c r="C17440">
        <v>2.2455999851226807</v>
      </c>
      <c r="D17440">
        <v>43.875976589139327</v>
      </c>
    </row>
    <row r="17441" spans="1:4" x14ac:dyDescent="0.25">
      <c r="A17441">
        <v>239.77572499999951</v>
      </c>
      <c r="B17441">
        <v>3355.015380859375</v>
      </c>
      <c r="C17441">
        <v>2.2458000183105469</v>
      </c>
      <c r="D17441">
        <v>43.876141574796065</v>
      </c>
    </row>
    <row r="17442" spans="1:4" x14ac:dyDescent="0.25">
      <c r="A17442">
        <v>239.78572500000882</v>
      </c>
      <c r="B17442">
        <v>3356.25341796875</v>
      </c>
      <c r="C17442">
        <v>2.2458000183105469</v>
      </c>
      <c r="D17442">
        <v>43.876311567242965</v>
      </c>
    </row>
    <row r="17443" spans="1:4" x14ac:dyDescent="0.25">
      <c r="A17443">
        <v>239.79572500000359</v>
      </c>
      <c r="B17443">
        <v>3357.494140625</v>
      </c>
      <c r="C17443">
        <v>2.2460000514984131</v>
      </c>
      <c r="D17443">
        <v>43.876478698666915</v>
      </c>
    </row>
    <row r="17444" spans="1:4" x14ac:dyDescent="0.25">
      <c r="A17444">
        <v>239.80572499999835</v>
      </c>
      <c r="B17444">
        <v>3358.69775390625</v>
      </c>
      <c r="C17444">
        <v>2.2460000514984131</v>
      </c>
      <c r="D17444">
        <v>43.876648214276656</v>
      </c>
    </row>
    <row r="17445" spans="1:4" x14ac:dyDescent="0.25">
      <c r="A17445">
        <v>239.81572500000766</v>
      </c>
      <c r="B17445">
        <v>3359.88134765625</v>
      </c>
      <c r="C17445">
        <v>2.2460000514984131</v>
      </c>
      <c r="D17445">
        <v>43.87681701463066</v>
      </c>
    </row>
    <row r="17446" spans="1:4" x14ac:dyDescent="0.25">
      <c r="A17446">
        <v>239.82572500000242</v>
      </c>
      <c r="B17446">
        <v>3361.083251953125</v>
      </c>
      <c r="C17446">
        <v>2.2462000846862793</v>
      </c>
      <c r="D17446">
        <v>43.876979854520187</v>
      </c>
    </row>
    <row r="17447" spans="1:4" x14ac:dyDescent="0.25">
      <c r="A17447">
        <v>239.83572499999718</v>
      </c>
      <c r="B17447">
        <v>3362.2490234375</v>
      </c>
      <c r="C17447">
        <v>2.2462000846862793</v>
      </c>
      <c r="D17447">
        <v>43.877146270688399</v>
      </c>
    </row>
    <row r="17448" spans="1:4" x14ac:dyDescent="0.25">
      <c r="A17448">
        <v>239.8457250000065</v>
      </c>
      <c r="B17448">
        <v>3363.441650390625</v>
      </c>
      <c r="C17448">
        <v>2.2462899684906006</v>
      </c>
      <c r="D17448">
        <v>43.877312686856612</v>
      </c>
    </row>
    <row r="17449" spans="1:4" x14ac:dyDescent="0.25">
      <c r="A17449">
        <v>239.85572500000126</v>
      </c>
      <c r="B17449">
        <v>3364.6396484375</v>
      </c>
      <c r="C17449">
        <v>2.2464001178741455</v>
      </c>
      <c r="D17449">
        <v>43.877476718839034</v>
      </c>
    </row>
    <row r="17450" spans="1:4" x14ac:dyDescent="0.25">
      <c r="A17450">
        <v>239.86572499999602</v>
      </c>
      <c r="B17450">
        <v>3365.804931640625</v>
      </c>
      <c r="C17450">
        <v>2.2464001178741455</v>
      </c>
      <c r="D17450">
        <v>43.877644088681564</v>
      </c>
    </row>
    <row r="17451" spans="1:4" x14ac:dyDescent="0.25">
      <c r="A17451">
        <v>239.87572500000533</v>
      </c>
      <c r="B17451">
        <v>3366.954345703125</v>
      </c>
      <c r="C17451">
        <v>2.2465999126434326</v>
      </c>
      <c r="D17451">
        <v>43.877808359082564</v>
      </c>
    </row>
    <row r="17452" spans="1:4" x14ac:dyDescent="0.25">
      <c r="A17452">
        <v>239.88572500000009</v>
      </c>
      <c r="B17452">
        <v>3368.102783203125</v>
      </c>
      <c r="C17452">
        <v>2.2465999126434326</v>
      </c>
      <c r="D17452">
        <v>43.877976921017989</v>
      </c>
    </row>
    <row r="17453" spans="1:4" x14ac:dyDescent="0.25">
      <c r="A17453">
        <v>239.89572499999485</v>
      </c>
      <c r="B17453">
        <v>3369.2548828125</v>
      </c>
      <c r="C17453">
        <v>2.246690034866333</v>
      </c>
      <c r="D17453">
        <v>43.878146913464889</v>
      </c>
    </row>
    <row r="17454" spans="1:4" x14ac:dyDescent="0.25">
      <c r="A17454">
        <v>239.90572500000417</v>
      </c>
      <c r="B17454">
        <v>3370.413330078125</v>
      </c>
      <c r="C17454">
        <v>2.2467999458312988</v>
      </c>
      <c r="D17454">
        <v>43.87831380647026</v>
      </c>
    </row>
    <row r="17455" spans="1:4" x14ac:dyDescent="0.25">
      <c r="A17455">
        <v>239.91572499999893</v>
      </c>
      <c r="B17455">
        <v>3371.572265625</v>
      </c>
      <c r="C17455">
        <v>2.2467999458312988</v>
      </c>
      <c r="D17455">
        <v>43.878477600034103</v>
      </c>
    </row>
    <row r="17456" spans="1:4" x14ac:dyDescent="0.25">
      <c r="A17456">
        <v>239.92572500000824</v>
      </c>
      <c r="B17456">
        <v>3372.698486328125</v>
      </c>
      <c r="C17456">
        <v>2.246999979019165</v>
      </c>
      <c r="D17456">
        <v>43.878650453503951</v>
      </c>
    </row>
    <row r="17457" spans="1:4" x14ac:dyDescent="0.25">
      <c r="A17457">
        <v>239.935725000003</v>
      </c>
      <c r="B17457">
        <v>3373.83349609375</v>
      </c>
      <c r="C17457">
        <v>2.246999979019165</v>
      </c>
      <c r="D17457">
        <v>43.878813531812057</v>
      </c>
    </row>
    <row r="17458" spans="1:4" x14ac:dyDescent="0.25">
      <c r="A17458">
        <v>239.94572499999776</v>
      </c>
      <c r="B17458">
        <v>3374.931884765625</v>
      </c>
      <c r="C17458">
        <v>2.246999979019165</v>
      </c>
      <c r="D17458">
        <v>43.878976848538741</v>
      </c>
    </row>
    <row r="17459" spans="1:4" x14ac:dyDescent="0.25">
      <c r="A17459">
        <v>239.95572500000708</v>
      </c>
      <c r="B17459">
        <v>3376.0322265625</v>
      </c>
      <c r="C17459">
        <v>2.2472000122070313</v>
      </c>
      <c r="D17459">
        <v>43.879148986752853</v>
      </c>
    </row>
    <row r="17460" spans="1:4" x14ac:dyDescent="0.25">
      <c r="A17460">
        <v>239.96572500000184</v>
      </c>
      <c r="B17460">
        <v>3377.10107421875</v>
      </c>
      <c r="C17460">
        <v>2.2472000122070313</v>
      </c>
      <c r="D17460">
        <v>43.879319217618331</v>
      </c>
    </row>
    <row r="17461" spans="1:4" x14ac:dyDescent="0.25">
      <c r="A17461">
        <v>239.9757249999966</v>
      </c>
      <c r="B17461">
        <v>3378.2109375</v>
      </c>
      <c r="C17461">
        <v>2.2474000453948975</v>
      </c>
      <c r="D17461">
        <v>43.879480388577804</v>
      </c>
    </row>
    <row r="17462" spans="1:4" x14ac:dyDescent="0.25">
      <c r="A17462">
        <v>239.98572500000591</v>
      </c>
      <c r="B17462">
        <v>3379.29052734375</v>
      </c>
      <c r="C17462">
        <v>2.2474000453948975</v>
      </c>
      <c r="D17462">
        <v>43.879646566327438</v>
      </c>
    </row>
    <row r="17463" spans="1:4" x14ac:dyDescent="0.25">
      <c r="A17463">
        <v>239.99572500000068</v>
      </c>
      <c r="B17463">
        <v>3380.362060546875</v>
      </c>
      <c r="C17463">
        <v>2.2476000785827637</v>
      </c>
      <c r="D17463">
        <v>43.879810836728439</v>
      </c>
    </row>
    <row r="17464" spans="1:4" x14ac:dyDescent="0.25">
      <c r="A17464">
        <v>240.00572499999544</v>
      </c>
      <c r="B17464">
        <v>3381.409912109375</v>
      </c>
      <c r="C17464">
        <v>2.2476000785827637</v>
      </c>
      <c r="D17464">
        <v>43.879980590756759</v>
      </c>
    </row>
    <row r="17465" spans="1:4" x14ac:dyDescent="0.25">
      <c r="A17465">
        <v>240.01572500000475</v>
      </c>
      <c r="B17465">
        <v>3382.480712890625</v>
      </c>
      <c r="C17465">
        <v>2.2478001117706299</v>
      </c>
      <c r="D17465">
        <v>43.880141761716231</v>
      </c>
    </row>
    <row r="17466" spans="1:4" x14ac:dyDescent="0.25">
      <c r="A17466">
        <v>240.02572499999951</v>
      </c>
      <c r="B17466">
        <v>3383.54150390625</v>
      </c>
      <c r="C17466">
        <v>2.2478001117706299</v>
      </c>
      <c r="D17466">
        <v>43.880308654721603</v>
      </c>
    </row>
    <row r="17467" spans="1:4" x14ac:dyDescent="0.25">
      <c r="A17467">
        <v>240.03572500000882</v>
      </c>
      <c r="B17467">
        <v>3384.579833984375</v>
      </c>
      <c r="C17467">
        <v>2.2478001117706299</v>
      </c>
      <c r="D17467">
        <v>43.88047912400566</v>
      </c>
    </row>
    <row r="17468" spans="1:4" x14ac:dyDescent="0.25">
      <c r="A17468">
        <v>240.04572500000359</v>
      </c>
      <c r="B17468">
        <v>3385.628173828125</v>
      </c>
      <c r="C17468">
        <v>2.247999906539917</v>
      </c>
      <c r="D17468">
        <v>43.880646493848189</v>
      </c>
    </row>
    <row r="17469" spans="1:4" x14ac:dyDescent="0.25">
      <c r="A17469">
        <v>240.05572499999835</v>
      </c>
      <c r="B17469">
        <v>3386.670654296875</v>
      </c>
      <c r="C17469">
        <v>2.247999906539917</v>
      </c>
      <c r="D17469">
        <v>43.88081362527214</v>
      </c>
    </row>
    <row r="17470" spans="1:4" x14ac:dyDescent="0.25">
      <c r="A17470">
        <v>240.06572500000766</v>
      </c>
      <c r="B17470">
        <v>3387.720458984375</v>
      </c>
      <c r="C17470">
        <v>2.2481999397277832</v>
      </c>
      <c r="D17470">
        <v>43.880973604138717</v>
      </c>
    </row>
    <row r="17471" spans="1:4" x14ac:dyDescent="0.25">
      <c r="A17471">
        <v>240.07572500000242</v>
      </c>
      <c r="B17471">
        <v>3388.75</v>
      </c>
      <c r="C17471">
        <v>2.2481999397277832</v>
      </c>
      <c r="D17471">
        <v>43.881138589795455</v>
      </c>
    </row>
    <row r="17472" spans="1:4" x14ac:dyDescent="0.25">
      <c r="A17472">
        <v>240.08572499999718</v>
      </c>
      <c r="B17472">
        <v>3389.77392578125</v>
      </c>
      <c r="C17472">
        <v>2.2482900619506836</v>
      </c>
      <c r="D17472">
        <v>43.881310489590987</v>
      </c>
    </row>
    <row r="17473" spans="1:4" x14ac:dyDescent="0.25">
      <c r="A17473">
        <v>240.0957250000065</v>
      </c>
      <c r="B17473">
        <v>3390.782958984375</v>
      </c>
      <c r="C17473">
        <v>2.2483999729156494</v>
      </c>
      <c r="D17473">
        <v>43.881480720456466</v>
      </c>
    </row>
    <row r="17474" spans="1:4" x14ac:dyDescent="0.25">
      <c r="A17474">
        <v>240.10572500000126</v>
      </c>
      <c r="B17474">
        <v>3391.802978515625</v>
      </c>
      <c r="C17474">
        <v>2.2484900951385498</v>
      </c>
      <c r="D17474">
        <v>43.881644990857467</v>
      </c>
    </row>
    <row r="17475" spans="1:4" x14ac:dyDescent="0.25">
      <c r="A17475">
        <v>240.12572500000533</v>
      </c>
      <c r="B17475">
        <v>3393.733154296875</v>
      </c>
      <c r="C17475">
        <v>2.2486000061035156</v>
      </c>
      <c r="D17475">
        <v>43.881982829984054</v>
      </c>
    </row>
    <row r="17476" spans="1:4" x14ac:dyDescent="0.25">
      <c r="A17476">
        <v>240.14572499999485</v>
      </c>
      <c r="B17476">
        <v>3395.634765625</v>
      </c>
      <c r="C17476">
        <v>2.2488000392913818</v>
      </c>
      <c r="D17476">
        <v>43.88231280129753</v>
      </c>
    </row>
    <row r="17477" spans="1:4" x14ac:dyDescent="0.25">
      <c r="A17477">
        <v>240.16572499999893</v>
      </c>
      <c r="B17477">
        <v>3397.4521484375</v>
      </c>
      <c r="C17477">
        <v>2.249000072479248</v>
      </c>
      <c r="D17477">
        <v>43.882639911588058</v>
      </c>
    </row>
    <row r="17478" spans="1:4" x14ac:dyDescent="0.25">
      <c r="A17478">
        <v>240.185725000003</v>
      </c>
      <c r="B17478">
        <v>3399.19580078125</v>
      </c>
      <c r="C17478">
        <v>2.2492001056671143</v>
      </c>
      <c r="D17478">
        <v>43.882990863736495</v>
      </c>
    </row>
    <row r="17479" spans="1:4" x14ac:dyDescent="0.25">
      <c r="A17479">
        <v>240.20572500000708</v>
      </c>
      <c r="B17479">
        <v>3400.89794921875</v>
      </c>
      <c r="C17479">
        <v>2.2493999004364014</v>
      </c>
      <c r="D17479">
        <v>43.883309629376754</v>
      </c>
    </row>
    <row r="17480" spans="1:4" x14ac:dyDescent="0.25">
      <c r="A17480">
        <v>240.2257249999966</v>
      </c>
      <c r="B17480">
        <v>3402.55126953125</v>
      </c>
      <c r="C17480">
        <v>2.2495999336242676</v>
      </c>
      <c r="D17480">
        <v>43.883649614270553</v>
      </c>
    </row>
    <row r="17481" spans="1:4" x14ac:dyDescent="0.25">
      <c r="A17481">
        <v>240.24572500000068</v>
      </c>
      <c r="B17481">
        <v>3404.086669921875</v>
      </c>
      <c r="C17481">
        <v>2.2497999668121338</v>
      </c>
      <c r="D17481">
        <v>43.883973625119552</v>
      </c>
    </row>
    <row r="17482" spans="1:4" x14ac:dyDescent="0.25">
      <c r="A17482">
        <v>240.26572500000475</v>
      </c>
      <c r="B17482">
        <v>3405.534423828125</v>
      </c>
      <c r="C17482">
        <v>2.25</v>
      </c>
      <c r="D17482">
        <v>43.884316709454879</v>
      </c>
    </row>
    <row r="17483" spans="1:4" x14ac:dyDescent="0.25">
      <c r="A17483">
        <v>240.28572500000882</v>
      </c>
      <c r="B17483">
        <v>3406.89599609375</v>
      </c>
      <c r="C17483">
        <v>2.2502000331878662</v>
      </c>
      <c r="D17483">
        <v>43.88464024346672</v>
      </c>
    </row>
    <row r="17484" spans="1:4" x14ac:dyDescent="0.25">
      <c r="A17484">
        <v>240.30572499999835</v>
      </c>
      <c r="B17484">
        <v>3408.109619140625</v>
      </c>
      <c r="C17484">
        <v>2.2504000663757324</v>
      </c>
      <c r="D17484">
        <v>43.884974267896041</v>
      </c>
    </row>
    <row r="17485" spans="1:4" x14ac:dyDescent="0.25">
      <c r="A17485">
        <v>240.32572500000242</v>
      </c>
      <c r="B17485">
        <v>3409.190185546875</v>
      </c>
      <c r="C17485">
        <v>2.2506000995635986</v>
      </c>
      <c r="D17485">
        <v>43.885315444882735</v>
      </c>
    </row>
    <row r="17486" spans="1:4" x14ac:dyDescent="0.25">
      <c r="A17486">
        <v>240.35572500000126</v>
      </c>
      <c r="B17486">
        <v>3410.4970703125</v>
      </c>
      <c r="C17486">
        <v>2.250999927520752</v>
      </c>
      <c r="D17486">
        <v>43.885813262875899</v>
      </c>
    </row>
    <row r="17487" spans="1:4" x14ac:dyDescent="0.25">
      <c r="A17487">
        <v>240.41572499999893</v>
      </c>
      <c r="B17487">
        <v>3406.59619140625</v>
      </c>
      <c r="C17487">
        <v>2.252000093460083</v>
      </c>
      <c r="D17487">
        <v>43.886813905652389</v>
      </c>
    </row>
    <row r="17488" spans="1:4" x14ac:dyDescent="0.25">
      <c r="A17488">
        <v>240.42572500000824</v>
      </c>
      <c r="B17488">
        <v>3389.265625</v>
      </c>
      <c r="C17488">
        <v>2.2520899772644043</v>
      </c>
      <c r="D17488">
        <v>43.886983659680709</v>
      </c>
    </row>
    <row r="17489" spans="1:4" x14ac:dyDescent="0.25">
      <c r="A17489">
        <v>240.435725000003</v>
      </c>
      <c r="B17489">
        <v>3371.27587890625</v>
      </c>
      <c r="C17489">
        <v>2.2523999214172363</v>
      </c>
      <c r="D17489">
        <v>43.887146022733077</v>
      </c>
    </row>
    <row r="17490" spans="1:4" x14ac:dyDescent="0.25">
      <c r="A17490">
        <v>240.44572499999776</v>
      </c>
      <c r="B17490">
        <v>3353.28857421875</v>
      </c>
      <c r="C17490">
        <v>2.2525999546051025</v>
      </c>
      <c r="D17490">
        <v>43.887311962064132</v>
      </c>
    </row>
    <row r="17491" spans="1:4" x14ac:dyDescent="0.25">
      <c r="A17491">
        <v>240.45572500000708</v>
      </c>
      <c r="B17491">
        <v>3335.406005859375</v>
      </c>
      <c r="C17491">
        <v>2.2530899047851563</v>
      </c>
      <c r="D17491">
        <v>43.887479808743819</v>
      </c>
    </row>
    <row r="17492" spans="1:4" x14ac:dyDescent="0.25">
      <c r="A17492">
        <v>240.46572500000184</v>
      </c>
      <c r="B17492">
        <v>3317.615966796875</v>
      </c>
      <c r="C17492">
        <v>2.2574799060821533</v>
      </c>
      <c r="D17492">
        <v>43.887648132260665</v>
      </c>
    </row>
    <row r="17493" spans="1:4" x14ac:dyDescent="0.25">
      <c r="A17493">
        <v>240.4757249999966</v>
      </c>
      <c r="B17493">
        <v>3299.981689453125</v>
      </c>
      <c r="C17493">
        <v>2.2646999359130859</v>
      </c>
      <c r="D17493">
        <v>43.887813833173141</v>
      </c>
    </row>
    <row r="17494" spans="1:4" x14ac:dyDescent="0.25">
      <c r="A17494">
        <v>240.48572500000591</v>
      </c>
      <c r="B17494">
        <v>3282.557861328125</v>
      </c>
      <c r="C17494">
        <v>2.266510009765625</v>
      </c>
      <c r="D17494">
        <v>43.887978341992721</v>
      </c>
    </row>
    <row r="17495" spans="1:4" x14ac:dyDescent="0.25">
      <c r="A17495">
        <v>240.49572500000068</v>
      </c>
      <c r="B17495">
        <v>3265.39794921875</v>
      </c>
      <c r="C17495">
        <v>2.2597899436950684</v>
      </c>
      <c r="D17495">
        <v>43.888145234998092</v>
      </c>
    </row>
    <row r="17496" spans="1:4" x14ac:dyDescent="0.25">
      <c r="A17496">
        <v>240.50572499999544</v>
      </c>
      <c r="B17496">
        <v>3248.677734375</v>
      </c>
      <c r="C17496">
        <v>2.2683300971984863</v>
      </c>
      <c r="D17496">
        <v>43.888314035352096</v>
      </c>
    </row>
    <row r="17497" spans="1:4" x14ac:dyDescent="0.25">
      <c r="A17497">
        <v>240.51572500000475</v>
      </c>
      <c r="B17497">
        <v>3235.076171875</v>
      </c>
      <c r="C17497">
        <v>2.2618100643157959</v>
      </c>
      <c r="D17497">
        <v>43.888478544171676</v>
      </c>
    </row>
    <row r="17498" spans="1:4" x14ac:dyDescent="0.25">
      <c r="A17498">
        <v>240.53572500000882</v>
      </c>
      <c r="B17498">
        <v>3236.315185546875</v>
      </c>
      <c r="C17498">
        <v>2.2655398845672607</v>
      </c>
      <c r="D17498">
        <v>43.88881447594963</v>
      </c>
    </row>
    <row r="17499" spans="1:4" x14ac:dyDescent="0.25">
      <c r="A17499">
        <v>240.54572500000359</v>
      </c>
      <c r="B17499">
        <v>3237.40576171875</v>
      </c>
      <c r="C17499">
        <v>2.2632200717926025</v>
      </c>
      <c r="D17499">
        <v>43.888983514722213</v>
      </c>
    </row>
    <row r="17500" spans="1:4" x14ac:dyDescent="0.25">
      <c r="A17500">
        <v>240.55572499999835</v>
      </c>
      <c r="B17500">
        <v>3238.54931640625</v>
      </c>
      <c r="C17500">
        <v>2.2658200263977051</v>
      </c>
      <c r="D17500">
        <v>43.889145162518844</v>
      </c>
    </row>
    <row r="17501" spans="1:4" x14ac:dyDescent="0.25">
      <c r="A17501">
        <v>240.56572500000766</v>
      </c>
      <c r="B17501">
        <v>3239.763427734375</v>
      </c>
      <c r="C17501">
        <v>2.264470100402832</v>
      </c>
      <c r="D17501">
        <v>43.889313486035689</v>
      </c>
    </row>
    <row r="17502" spans="1:4" x14ac:dyDescent="0.25">
      <c r="A17502">
        <v>240.57572500000242</v>
      </c>
      <c r="B17502">
        <v>3240.99267578125</v>
      </c>
      <c r="C17502">
        <v>2.2646200656890869</v>
      </c>
      <c r="D17502">
        <v>43.889482286389693</v>
      </c>
    </row>
    <row r="17503" spans="1:4" x14ac:dyDescent="0.25">
      <c r="A17503">
        <v>240.58572499999718</v>
      </c>
      <c r="B17503">
        <v>3242.237060546875</v>
      </c>
      <c r="C17503">
        <v>2.2653999328613281</v>
      </c>
      <c r="D17503">
        <v>43.889642742093429</v>
      </c>
    </row>
    <row r="17504" spans="1:4" x14ac:dyDescent="0.25">
      <c r="A17504">
        <v>240.5957250000065</v>
      </c>
      <c r="B17504">
        <v>3243.500244140625</v>
      </c>
      <c r="C17504">
        <v>2.2648899555206299</v>
      </c>
      <c r="D17504">
        <v>43.889810350354537</v>
      </c>
    </row>
    <row r="17505" spans="1:4" x14ac:dyDescent="0.25">
      <c r="A17505">
        <v>240.60572500000126</v>
      </c>
      <c r="B17505">
        <v>3244.8046875</v>
      </c>
      <c r="C17505">
        <v>2.2650001049041748</v>
      </c>
      <c r="D17505">
        <v>43.88998201173149</v>
      </c>
    </row>
    <row r="17506" spans="1:4" x14ac:dyDescent="0.25">
      <c r="A17506">
        <v>240.61572499999602</v>
      </c>
      <c r="B17506">
        <v>3246.119384765625</v>
      </c>
      <c r="C17506">
        <v>2.2651998996734619</v>
      </c>
      <c r="D17506">
        <v>43.89014914315544</v>
      </c>
    </row>
    <row r="17507" spans="1:4" x14ac:dyDescent="0.25">
      <c r="A17507">
        <v>240.62572500000533</v>
      </c>
      <c r="B17507">
        <v>3247.416015625</v>
      </c>
      <c r="C17507">
        <v>2.2651998996734619</v>
      </c>
      <c r="D17507">
        <v>43.890310790952071</v>
      </c>
    </row>
    <row r="17508" spans="1:4" x14ac:dyDescent="0.25">
      <c r="A17508">
        <v>240.63572500000009</v>
      </c>
      <c r="B17508">
        <v>3248.7265625</v>
      </c>
      <c r="C17508">
        <v>2.2651998996734619</v>
      </c>
      <c r="D17508">
        <v>43.890474822934493</v>
      </c>
    </row>
    <row r="17509" spans="1:4" x14ac:dyDescent="0.25">
      <c r="A17509">
        <v>240.64572499999485</v>
      </c>
      <c r="B17509">
        <v>3250.047119140625</v>
      </c>
      <c r="C17509">
        <v>2.2653999328613281</v>
      </c>
      <c r="D17509">
        <v>43.890643384869918</v>
      </c>
    </row>
    <row r="17510" spans="1:4" x14ac:dyDescent="0.25">
      <c r="A17510">
        <v>240.65572500000417</v>
      </c>
      <c r="B17510">
        <v>3251.3701171875</v>
      </c>
      <c r="C17510">
        <v>2.2653999328613281</v>
      </c>
      <c r="D17510">
        <v>43.890812185223922</v>
      </c>
    </row>
    <row r="17511" spans="1:4" x14ac:dyDescent="0.25">
      <c r="A17511">
        <v>240.66572499999893</v>
      </c>
      <c r="B17511">
        <v>3252.679443359375</v>
      </c>
      <c r="C17511">
        <v>2.2655999660491943</v>
      </c>
      <c r="D17511">
        <v>43.89097717088066</v>
      </c>
    </row>
    <row r="17512" spans="1:4" x14ac:dyDescent="0.25">
      <c r="A17512">
        <v>240.67572500000824</v>
      </c>
      <c r="B17512">
        <v>3254.00439453125</v>
      </c>
      <c r="C17512">
        <v>2.2655999660491943</v>
      </c>
      <c r="D17512">
        <v>43.891143110211715</v>
      </c>
    </row>
    <row r="17513" spans="1:4" x14ac:dyDescent="0.25">
      <c r="A17513">
        <v>240.685725000003</v>
      </c>
      <c r="B17513">
        <v>3255.328857421875</v>
      </c>
      <c r="C17513">
        <v>2.2655999660491943</v>
      </c>
      <c r="D17513">
        <v>43.891310956891402</v>
      </c>
    </row>
    <row r="17514" spans="1:4" x14ac:dyDescent="0.25">
      <c r="A17514">
        <v>240.69572499999776</v>
      </c>
      <c r="B17514">
        <v>3256.648193359375</v>
      </c>
      <c r="C17514">
        <v>2.2657999992370605</v>
      </c>
      <c r="D17514">
        <v>43.891480710919723</v>
      </c>
    </row>
    <row r="17515" spans="1:4" x14ac:dyDescent="0.25">
      <c r="A17515">
        <v>240.70572500000708</v>
      </c>
      <c r="B17515">
        <v>3257.961669921875</v>
      </c>
      <c r="C17515">
        <v>2.2657999992370605</v>
      </c>
      <c r="D17515">
        <v>43.89164855759941</v>
      </c>
    </row>
    <row r="17516" spans="1:4" x14ac:dyDescent="0.25">
      <c r="A17516">
        <v>240.71572500000184</v>
      </c>
      <c r="B17516">
        <v>3259.270751953125</v>
      </c>
      <c r="C17516">
        <v>2.2657999992370605</v>
      </c>
      <c r="D17516">
        <v>43.891812112744674</v>
      </c>
    </row>
    <row r="17517" spans="1:4" x14ac:dyDescent="0.25">
      <c r="A17517">
        <v>240.7257249999966</v>
      </c>
      <c r="B17517">
        <v>3260.580078125</v>
      </c>
      <c r="C17517">
        <v>2.2658898830413818</v>
      </c>
      <c r="D17517">
        <v>43.89197757523857</v>
      </c>
    </row>
    <row r="17518" spans="1:4" x14ac:dyDescent="0.25">
      <c r="A17518">
        <v>240.73572500000591</v>
      </c>
      <c r="B17518">
        <v>3261.896240234375</v>
      </c>
      <c r="C17518">
        <v>2.2660000324249268</v>
      </c>
      <c r="D17518">
        <v>43.892142560895309</v>
      </c>
    </row>
    <row r="17519" spans="1:4" x14ac:dyDescent="0.25">
      <c r="A17519">
        <v>240.74572500000068</v>
      </c>
      <c r="B17519">
        <v>3263.203857421875</v>
      </c>
      <c r="C17519">
        <v>2.2660000324249268</v>
      </c>
      <c r="D17519">
        <v>43.892313983853683</v>
      </c>
    </row>
    <row r="17520" spans="1:4" x14ac:dyDescent="0.25">
      <c r="A17520">
        <v>240.75572499999544</v>
      </c>
      <c r="B17520">
        <v>3264.518798828125</v>
      </c>
      <c r="C17520">
        <v>2.2660000324249268</v>
      </c>
      <c r="D17520">
        <v>43.892488267835006</v>
      </c>
    </row>
    <row r="17521" spans="1:4" x14ac:dyDescent="0.25">
      <c r="A17521">
        <v>240.76572500000475</v>
      </c>
      <c r="B17521">
        <v>3265.8486328125</v>
      </c>
      <c r="C17521">
        <v>2.266200065612793</v>
      </c>
      <c r="D17521">
        <v>43.892655160840377</v>
      </c>
    </row>
    <row r="17522" spans="1:4" x14ac:dyDescent="0.25">
      <c r="A17522">
        <v>240.77572499999951</v>
      </c>
      <c r="B17522">
        <v>3267.171630859375</v>
      </c>
      <c r="C17522">
        <v>2.266200065612793</v>
      </c>
      <c r="D17522">
        <v>43.892815854962691</v>
      </c>
    </row>
    <row r="17523" spans="1:4" x14ac:dyDescent="0.25">
      <c r="A17523">
        <v>240.78572500000882</v>
      </c>
      <c r="B17523">
        <v>3268.500732421875</v>
      </c>
      <c r="C17523">
        <v>2.2664000988006592</v>
      </c>
      <c r="D17523">
        <v>43.892974880154952</v>
      </c>
    </row>
    <row r="17524" spans="1:4" x14ac:dyDescent="0.25">
      <c r="A17524">
        <v>240.79572500000359</v>
      </c>
      <c r="B17524">
        <v>3269.821044921875</v>
      </c>
      <c r="C17524">
        <v>2.2664000988006592</v>
      </c>
      <c r="D17524">
        <v>43.893139627393111</v>
      </c>
    </row>
    <row r="17525" spans="1:4" x14ac:dyDescent="0.25">
      <c r="A17525">
        <v>240.80572499999835</v>
      </c>
      <c r="B17525">
        <v>3271.147216796875</v>
      </c>
      <c r="C17525">
        <v>2.2664000988006592</v>
      </c>
      <c r="D17525">
        <v>43.893308666165694</v>
      </c>
    </row>
    <row r="17526" spans="1:4" x14ac:dyDescent="0.25">
      <c r="A17526">
        <v>240.81572500000766</v>
      </c>
      <c r="B17526">
        <v>3272.46533203125</v>
      </c>
      <c r="C17526">
        <v>2.2665998935699463</v>
      </c>
      <c r="D17526">
        <v>43.893479373868331</v>
      </c>
    </row>
    <row r="17527" spans="1:4" x14ac:dyDescent="0.25">
      <c r="A17527">
        <v>240.82572500000242</v>
      </c>
      <c r="B17527">
        <v>3273.798583984375</v>
      </c>
      <c r="C17527">
        <v>2.2665998935699463</v>
      </c>
      <c r="D17527">
        <v>43.893648174222335</v>
      </c>
    </row>
    <row r="17528" spans="1:4" x14ac:dyDescent="0.25">
      <c r="A17528">
        <v>240.83572499999718</v>
      </c>
      <c r="B17528">
        <v>3275.116943359375</v>
      </c>
      <c r="C17528">
        <v>2.2665998935699463</v>
      </c>
      <c r="D17528">
        <v>43.893818405087814</v>
      </c>
    </row>
    <row r="17529" spans="1:4" x14ac:dyDescent="0.25">
      <c r="A17529">
        <v>240.8457250000065</v>
      </c>
      <c r="B17529">
        <v>3276.449462890625</v>
      </c>
      <c r="C17529">
        <v>2.2667999267578125</v>
      </c>
      <c r="D17529">
        <v>43.893979099210128</v>
      </c>
    </row>
    <row r="17530" spans="1:4" x14ac:dyDescent="0.25">
      <c r="A17530">
        <v>240.85572500000126</v>
      </c>
      <c r="B17530">
        <v>3277.782470703125</v>
      </c>
      <c r="C17530">
        <v>2.2667999267578125</v>
      </c>
      <c r="D17530">
        <v>43.894142892773971</v>
      </c>
    </row>
    <row r="17531" spans="1:4" x14ac:dyDescent="0.25">
      <c r="A17531">
        <v>240.86572499999602</v>
      </c>
      <c r="B17531">
        <v>3279.0869140625</v>
      </c>
      <c r="C17531">
        <v>2.2669999599456787</v>
      </c>
      <c r="D17531">
        <v>43.894314315732345</v>
      </c>
    </row>
    <row r="17532" spans="1:4" x14ac:dyDescent="0.25">
      <c r="A17532">
        <v>240.87572500000533</v>
      </c>
      <c r="B17532">
        <v>3280.376708984375</v>
      </c>
      <c r="C17532">
        <v>2.2669999599456787</v>
      </c>
      <c r="D17532">
        <v>43.894475725110397</v>
      </c>
    </row>
    <row r="17533" spans="1:4" x14ac:dyDescent="0.25">
      <c r="A17533">
        <v>240.88572500000009</v>
      </c>
      <c r="B17533">
        <v>3281.6787109375</v>
      </c>
      <c r="C17533">
        <v>2.2669999599456787</v>
      </c>
      <c r="D17533">
        <v>43.894639757092818</v>
      </c>
    </row>
    <row r="17534" spans="1:4" x14ac:dyDescent="0.25">
      <c r="A17534">
        <v>240.89572499999485</v>
      </c>
      <c r="B17534">
        <v>3282.977294921875</v>
      </c>
      <c r="C17534">
        <v>2.2671999931335449</v>
      </c>
      <c r="D17534">
        <v>43.89481714051567</v>
      </c>
    </row>
    <row r="17535" spans="1:4" x14ac:dyDescent="0.25">
      <c r="A17535">
        <v>240.90572500000417</v>
      </c>
      <c r="B17535">
        <v>3284.271484375</v>
      </c>
      <c r="C17535">
        <v>2.2671999931335449</v>
      </c>
      <c r="D17535">
        <v>43.894988563474044</v>
      </c>
    </row>
    <row r="17536" spans="1:4" x14ac:dyDescent="0.25">
      <c r="A17536">
        <v>240.91572499999893</v>
      </c>
      <c r="B17536">
        <v>3285.5947265625</v>
      </c>
      <c r="C17536">
        <v>2.2671999931335449</v>
      </c>
      <c r="D17536">
        <v>43.895147111829147</v>
      </c>
    </row>
    <row r="17537" spans="1:4" x14ac:dyDescent="0.25">
      <c r="A17537">
        <v>240.92572500000824</v>
      </c>
      <c r="B17537">
        <v>3286.90234375</v>
      </c>
      <c r="C17537">
        <v>2.2674000263214111</v>
      </c>
      <c r="D17537">
        <v>43.895309713300094</v>
      </c>
    </row>
    <row r="17538" spans="1:4" x14ac:dyDescent="0.25">
      <c r="A17538">
        <v>240.935725000003</v>
      </c>
      <c r="B17538">
        <v>3288.22314453125</v>
      </c>
      <c r="C17538">
        <v>2.2674000263214111</v>
      </c>
      <c r="D17538">
        <v>43.895476606305465</v>
      </c>
    </row>
    <row r="17539" spans="1:4" x14ac:dyDescent="0.25">
      <c r="A17539">
        <v>240.94572499999776</v>
      </c>
      <c r="B17539">
        <v>3289.53955078125</v>
      </c>
      <c r="C17539">
        <v>2.2674000263214111</v>
      </c>
      <c r="D17539">
        <v>43.895648029263839</v>
      </c>
    </row>
    <row r="17540" spans="1:4" x14ac:dyDescent="0.25">
      <c r="A17540">
        <v>240.95572500000708</v>
      </c>
      <c r="B17540">
        <v>3290.81982421875</v>
      </c>
      <c r="C17540">
        <v>2.2676000595092773</v>
      </c>
      <c r="D17540">
        <v>43.895813014920577</v>
      </c>
    </row>
    <row r="17541" spans="1:4" x14ac:dyDescent="0.25">
      <c r="A17541">
        <v>240.96572500000184</v>
      </c>
      <c r="B17541">
        <v>3292.125244140625</v>
      </c>
      <c r="C17541">
        <v>2.2676000595092773</v>
      </c>
      <c r="D17541">
        <v>43.895978000577315</v>
      </c>
    </row>
    <row r="17542" spans="1:4" x14ac:dyDescent="0.25">
      <c r="A17542">
        <v>240.9757249999966</v>
      </c>
      <c r="B17542">
        <v>3293.421630859375</v>
      </c>
      <c r="C17542">
        <v>2.2676000595092773</v>
      </c>
      <c r="D17542">
        <v>43.896144893582687</v>
      </c>
    </row>
    <row r="17543" spans="1:4" x14ac:dyDescent="0.25">
      <c r="A17543">
        <v>240.98572500000591</v>
      </c>
      <c r="B17543">
        <v>3294.72802734375</v>
      </c>
      <c r="C17543">
        <v>2.2678000926971436</v>
      </c>
      <c r="D17543">
        <v>43.896307971890792</v>
      </c>
    </row>
    <row r="17544" spans="1:4" x14ac:dyDescent="0.25">
      <c r="A17544">
        <v>240.99572500000068</v>
      </c>
      <c r="B17544">
        <v>3296.030517578125</v>
      </c>
      <c r="C17544">
        <v>2.2678000926971436</v>
      </c>
      <c r="D17544">
        <v>43.896479633267745</v>
      </c>
    </row>
    <row r="17545" spans="1:4" x14ac:dyDescent="0.25">
      <c r="A17545">
        <v>241.00572499999544</v>
      </c>
      <c r="B17545">
        <v>3297.314208984375</v>
      </c>
      <c r="C17545">
        <v>2.2679998874664307</v>
      </c>
      <c r="D17545">
        <v>43.8966455725988</v>
      </c>
    </row>
    <row r="17546" spans="1:4" x14ac:dyDescent="0.25">
      <c r="A17546">
        <v>241.01572500000475</v>
      </c>
      <c r="B17546">
        <v>3298.582275390625</v>
      </c>
      <c r="C17546">
        <v>2.2679998874664307</v>
      </c>
      <c r="D17546">
        <v>43.896811035092696</v>
      </c>
    </row>
    <row r="17547" spans="1:4" x14ac:dyDescent="0.25">
      <c r="A17547">
        <v>241.02572499999951</v>
      </c>
      <c r="B17547">
        <v>3299.878662109375</v>
      </c>
      <c r="C17547">
        <v>2.2679998874664307</v>
      </c>
      <c r="D17547">
        <v>43.89697721284233</v>
      </c>
    </row>
    <row r="17548" spans="1:4" x14ac:dyDescent="0.25">
      <c r="A17548">
        <v>241.03572500000882</v>
      </c>
      <c r="B17548">
        <v>3301.168701171875</v>
      </c>
      <c r="C17548">
        <v>2.2680900096893311</v>
      </c>
      <c r="D17548">
        <v>43.897146728452071</v>
      </c>
    </row>
    <row r="17549" spans="1:4" x14ac:dyDescent="0.25">
      <c r="A17549">
        <v>241.04572500000359</v>
      </c>
      <c r="B17549">
        <v>3302.45166015625</v>
      </c>
      <c r="C17549">
        <v>2.2681999206542969</v>
      </c>
      <c r="D17549">
        <v>43.897308137830123</v>
      </c>
    </row>
    <row r="17550" spans="1:4" x14ac:dyDescent="0.25">
      <c r="A17550">
        <v>241.05572499999835</v>
      </c>
      <c r="B17550">
        <v>3303.72607421875</v>
      </c>
      <c r="C17550">
        <v>2.2681999206542969</v>
      </c>
      <c r="D17550">
        <v>43.897477653439864</v>
      </c>
    </row>
    <row r="17551" spans="1:4" x14ac:dyDescent="0.25">
      <c r="A17551">
        <v>241.06572500000766</v>
      </c>
      <c r="B17551">
        <v>3305.00341796875</v>
      </c>
      <c r="C17551">
        <v>2.2683999538421631</v>
      </c>
      <c r="D17551">
        <v>43.897646692212447</v>
      </c>
    </row>
    <row r="17552" spans="1:4" x14ac:dyDescent="0.25">
      <c r="A17552">
        <v>241.07572500000242</v>
      </c>
      <c r="B17552">
        <v>3306.303955078125</v>
      </c>
      <c r="C17552">
        <v>2.2683999538421631</v>
      </c>
      <c r="D17552">
        <v>43.897810247357711</v>
      </c>
    </row>
    <row r="17553" spans="1:4" x14ac:dyDescent="0.25">
      <c r="A17553">
        <v>241.08572499999718</v>
      </c>
      <c r="B17553">
        <v>3307.587158203125</v>
      </c>
      <c r="C17553">
        <v>2.2683999538421631</v>
      </c>
      <c r="D17553">
        <v>43.897981431897506</v>
      </c>
    </row>
    <row r="17554" spans="1:4" x14ac:dyDescent="0.25">
      <c r="A17554">
        <v>241.0957250000065</v>
      </c>
      <c r="B17554">
        <v>3308.90283203125</v>
      </c>
      <c r="C17554">
        <v>2.2685999870300293</v>
      </c>
      <c r="D17554">
        <v>43.898151424344405</v>
      </c>
    </row>
    <row r="17555" spans="1:4" x14ac:dyDescent="0.25">
      <c r="A17555">
        <v>241.10572500000126</v>
      </c>
      <c r="B17555">
        <v>3310.21923828125</v>
      </c>
      <c r="C17555">
        <v>2.2685999870300293</v>
      </c>
      <c r="D17555">
        <v>43.898310211118087</v>
      </c>
    </row>
    <row r="17556" spans="1:4" x14ac:dyDescent="0.25">
      <c r="A17556">
        <v>241.11572499999602</v>
      </c>
      <c r="B17556">
        <v>3311.489501953125</v>
      </c>
      <c r="C17556">
        <v>2.2688000202178955</v>
      </c>
      <c r="D17556">
        <v>43.89847400468193</v>
      </c>
    </row>
    <row r="17557" spans="1:4" x14ac:dyDescent="0.25">
      <c r="A17557">
        <v>241.12572500000533</v>
      </c>
      <c r="B17557">
        <v>3312.749267578125</v>
      </c>
      <c r="C17557">
        <v>2.2688000202178955</v>
      </c>
      <c r="D17557">
        <v>43.89864375871025</v>
      </c>
    </row>
    <row r="17558" spans="1:4" x14ac:dyDescent="0.25">
      <c r="A17558">
        <v>241.13572500000009</v>
      </c>
      <c r="B17558">
        <v>3313.99658203125</v>
      </c>
      <c r="C17558">
        <v>2.2688899040222168</v>
      </c>
      <c r="D17558">
        <v>43.898817089017257</v>
      </c>
    </row>
    <row r="17559" spans="1:4" x14ac:dyDescent="0.25">
      <c r="A17559">
        <v>241.14572499999485</v>
      </c>
      <c r="B17559">
        <v>3315.271728515625</v>
      </c>
      <c r="C17559">
        <v>2.2690000534057617</v>
      </c>
      <c r="D17559">
        <v>43.898985889371261</v>
      </c>
    </row>
    <row r="17560" spans="1:4" x14ac:dyDescent="0.25">
      <c r="A17560">
        <v>241.15572500000417</v>
      </c>
      <c r="B17560">
        <v>3316.576171875</v>
      </c>
      <c r="C17560">
        <v>2.2690000534057617</v>
      </c>
      <c r="D17560">
        <v>43.899148729260787</v>
      </c>
    </row>
    <row r="17561" spans="1:4" x14ac:dyDescent="0.25">
      <c r="A17561">
        <v>241.16572499999893</v>
      </c>
      <c r="B17561">
        <v>3317.85888671875</v>
      </c>
      <c r="C17561">
        <v>2.2690000534057617</v>
      </c>
      <c r="D17561">
        <v>43.899312045987472</v>
      </c>
    </row>
    <row r="17562" spans="1:4" x14ac:dyDescent="0.25">
      <c r="A17562">
        <v>241.17572500000824</v>
      </c>
      <c r="B17562">
        <v>3319.151123046875</v>
      </c>
      <c r="C17562">
        <v>2.2692000865936279</v>
      </c>
      <c r="D17562">
        <v>43.899478938992843</v>
      </c>
    </row>
    <row r="17563" spans="1:4" x14ac:dyDescent="0.25">
      <c r="A17563">
        <v>241.185725000003</v>
      </c>
      <c r="B17563">
        <v>3320.43994140625</v>
      </c>
      <c r="C17563">
        <v>2.2692000865936279</v>
      </c>
      <c r="D17563">
        <v>43.899645355161056</v>
      </c>
    </row>
    <row r="17564" spans="1:4" x14ac:dyDescent="0.25">
      <c r="A17564">
        <v>241.19572499999776</v>
      </c>
      <c r="B17564">
        <v>3321.71142578125</v>
      </c>
      <c r="C17564">
        <v>2.2693099975585938</v>
      </c>
      <c r="D17564">
        <v>43.899810579236373</v>
      </c>
    </row>
    <row r="17565" spans="1:4" x14ac:dyDescent="0.25">
      <c r="A17565">
        <v>241.20572500000708</v>
      </c>
      <c r="B17565">
        <v>3322.983154296875</v>
      </c>
      <c r="C17565">
        <v>2.269399881362915</v>
      </c>
      <c r="D17565">
        <v>43.899980333264693</v>
      </c>
    </row>
    <row r="17566" spans="1:4" x14ac:dyDescent="0.25">
      <c r="A17566">
        <v>241.21572500000184</v>
      </c>
      <c r="B17566">
        <v>3324.283935546875</v>
      </c>
      <c r="C17566">
        <v>2.269399881362915</v>
      </c>
      <c r="D17566">
        <v>43.900147941525802</v>
      </c>
    </row>
    <row r="17567" spans="1:4" x14ac:dyDescent="0.25">
      <c r="A17567">
        <v>241.2257249999966</v>
      </c>
      <c r="B17567">
        <v>3325.584228515625</v>
      </c>
      <c r="C17567">
        <v>2.2695999145507813</v>
      </c>
      <c r="D17567">
        <v>43.900315311368331</v>
      </c>
    </row>
    <row r="17568" spans="1:4" x14ac:dyDescent="0.25">
      <c r="A17568">
        <v>241.23572500000591</v>
      </c>
      <c r="B17568">
        <v>3326.88623046875</v>
      </c>
      <c r="C17568">
        <v>2.2695999145507813</v>
      </c>
      <c r="D17568">
        <v>43.900485065396651</v>
      </c>
    </row>
    <row r="17569" spans="1:4" x14ac:dyDescent="0.25">
      <c r="A17569">
        <v>241.24572500000068</v>
      </c>
      <c r="B17569">
        <v>3328.193115234375</v>
      </c>
      <c r="C17569">
        <v>2.2696900367736816</v>
      </c>
      <c r="D17569">
        <v>43.900646951611861</v>
      </c>
    </row>
    <row r="17570" spans="1:4" x14ac:dyDescent="0.25">
      <c r="A17570">
        <v>241.25572499999544</v>
      </c>
      <c r="B17570">
        <v>3329.48046875</v>
      </c>
      <c r="C17570">
        <v>2.2697999477386475</v>
      </c>
      <c r="D17570">
        <v>43.900804784711227</v>
      </c>
    </row>
    <row r="17571" spans="1:4" x14ac:dyDescent="0.25">
      <c r="A17571">
        <v>241.26572500000475</v>
      </c>
      <c r="B17571">
        <v>3330.79833984375</v>
      </c>
      <c r="C17571">
        <v>2.2697999477386475</v>
      </c>
      <c r="D17571">
        <v>43.900970247205123</v>
      </c>
    </row>
    <row r="17572" spans="1:4" x14ac:dyDescent="0.25">
      <c r="A17572">
        <v>241.27572499999951</v>
      </c>
      <c r="B17572">
        <v>3332.07275390625</v>
      </c>
      <c r="C17572">
        <v>2.2699999809265137</v>
      </c>
      <c r="D17572">
        <v>43.901141908582076</v>
      </c>
    </row>
    <row r="17573" spans="1:4" x14ac:dyDescent="0.25">
      <c r="A17573">
        <v>241.28572500000882</v>
      </c>
      <c r="B17573">
        <v>3333.342529296875</v>
      </c>
      <c r="C17573">
        <v>2.2699999809265137</v>
      </c>
      <c r="D17573">
        <v>43.901312139447555</v>
      </c>
    </row>
    <row r="17574" spans="1:4" x14ac:dyDescent="0.25">
      <c r="A17574">
        <v>241.29572500000359</v>
      </c>
      <c r="B17574">
        <v>3334.6005859375</v>
      </c>
      <c r="C17574">
        <v>2.2699999809265137</v>
      </c>
      <c r="D17574">
        <v>43.901479270871505</v>
      </c>
    </row>
    <row r="17575" spans="1:4" x14ac:dyDescent="0.25">
      <c r="A17575">
        <v>241.30572499999835</v>
      </c>
      <c r="B17575">
        <v>3335.87548828125</v>
      </c>
      <c r="C17575">
        <v>2.2702000141143799</v>
      </c>
      <c r="D17575">
        <v>43.901647594388351</v>
      </c>
    </row>
    <row r="17576" spans="1:4" x14ac:dyDescent="0.25">
      <c r="A17576">
        <v>241.31572500000766</v>
      </c>
      <c r="B17576">
        <v>3337.168212890625</v>
      </c>
      <c r="C17576">
        <v>2.2702000141143799</v>
      </c>
      <c r="D17576">
        <v>43.901811626370773</v>
      </c>
    </row>
    <row r="17577" spans="1:4" x14ac:dyDescent="0.25">
      <c r="A17577">
        <v>241.32572500000242</v>
      </c>
      <c r="B17577">
        <v>3338.42919921875</v>
      </c>
      <c r="C17577">
        <v>2.2702000141143799</v>
      </c>
      <c r="D17577">
        <v>43.901977088864669</v>
      </c>
    </row>
    <row r="17578" spans="1:4" x14ac:dyDescent="0.25">
      <c r="A17578">
        <v>241.33572499999718</v>
      </c>
      <c r="B17578">
        <v>3339.703125</v>
      </c>
      <c r="C17578">
        <v>2.2704000473022461</v>
      </c>
      <c r="D17578">
        <v>43.902146842892989</v>
      </c>
    </row>
    <row r="17579" spans="1:4" x14ac:dyDescent="0.25">
      <c r="A17579">
        <v>241.3457250000065</v>
      </c>
      <c r="B17579">
        <v>3340.924072265625</v>
      </c>
      <c r="C17579">
        <v>2.2704000473022461</v>
      </c>
      <c r="D17579">
        <v>43.902315643246993</v>
      </c>
    </row>
    <row r="17580" spans="1:4" x14ac:dyDescent="0.25">
      <c r="A17580">
        <v>241.35572500000126</v>
      </c>
      <c r="B17580">
        <v>3342.1884765625</v>
      </c>
      <c r="C17580">
        <v>2.2706000804901123</v>
      </c>
      <c r="D17580">
        <v>43.902480867322311</v>
      </c>
    </row>
    <row r="17581" spans="1:4" x14ac:dyDescent="0.25">
      <c r="A17581">
        <v>241.36572499999602</v>
      </c>
      <c r="B17581">
        <v>3343.42529296875</v>
      </c>
      <c r="C17581">
        <v>2.2706000804901123</v>
      </c>
      <c r="D17581">
        <v>43.902647045071944</v>
      </c>
    </row>
    <row r="17582" spans="1:4" x14ac:dyDescent="0.25">
      <c r="A17582">
        <v>241.37572500000533</v>
      </c>
      <c r="B17582">
        <v>3344.673828125</v>
      </c>
      <c r="C17582">
        <v>2.2706000804901123</v>
      </c>
      <c r="D17582">
        <v>43.902814176495895</v>
      </c>
    </row>
    <row r="17583" spans="1:4" x14ac:dyDescent="0.25">
      <c r="A17583">
        <v>241.38572500000009</v>
      </c>
      <c r="B17583">
        <v>3345.906005859375</v>
      </c>
      <c r="C17583">
        <v>2.2708001136779785</v>
      </c>
      <c r="D17583">
        <v>43.902975585873946</v>
      </c>
    </row>
    <row r="17584" spans="1:4" x14ac:dyDescent="0.25">
      <c r="A17584">
        <v>241.39572499999485</v>
      </c>
      <c r="B17584">
        <v>3347.130859375</v>
      </c>
      <c r="C17584">
        <v>2.2708001136779785</v>
      </c>
      <c r="D17584">
        <v>43.903143670972213</v>
      </c>
    </row>
    <row r="17585" spans="1:4" x14ac:dyDescent="0.25">
      <c r="A17585">
        <v>241.40572500000417</v>
      </c>
      <c r="B17585">
        <v>3348.350830078125</v>
      </c>
      <c r="C17585">
        <v>2.2709999084472656</v>
      </c>
      <c r="D17585">
        <v>43.903316762860641</v>
      </c>
    </row>
    <row r="17586" spans="1:4" x14ac:dyDescent="0.25">
      <c r="A17586">
        <v>241.41572499999893</v>
      </c>
      <c r="B17586">
        <v>3349.5498046875</v>
      </c>
      <c r="C17586">
        <v>2.2709999084472656</v>
      </c>
      <c r="D17586">
        <v>43.903482940610274</v>
      </c>
    </row>
    <row r="17587" spans="1:4" x14ac:dyDescent="0.25">
      <c r="A17587">
        <v>241.42572500000824</v>
      </c>
      <c r="B17587">
        <v>3350.744384765625</v>
      </c>
      <c r="C17587">
        <v>2.2711999416351318</v>
      </c>
      <c r="D17587">
        <v>43.903649118359908</v>
      </c>
    </row>
    <row r="17588" spans="1:4" x14ac:dyDescent="0.25">
      <c r="A17588">
        <v>241.435725000003</v>
      </c>
      <c r="B17588">
        <v>3351.943603515625</v>
      </c>
      <c r="C17588">
        <v>2.2711999416351318</v>
      </c>
      <c r="D17588">
        <v>43.903817680295333</v>
      </c>
    </row>
    <row r="17589" spans="1:4" x14ac:dyDescent="0.25">
      <c r="A17589">
        <v>241.44572499999776</v>
      </c>
      <c r="B17589">
        <v>3353.1630859375</v>
      </c>
      <c r="C17589">
        <v>2.2711999416351318</v>
      </c>
      <c r="D17589">
        <v>43.90398028176628</v>
      </c>
    </row>
    <row r="17590" spans="1:4" x14ac:dyDescent="0.25">
      <c r="A17590">
        <v>241.45572500000708</v>
      </c>
      <c r="B17590">
        <v>3354.356201171875</v>
      </c>
      <c r="C17590">
        <v>2.271399974822998</v>
      </c>
      <c r="D17590">
        <v>43.904138830121383</v>
      </c>
    </row>
    <row r="17591" spans="1:4" x14ac:dyDescent="0.25">
      <c r="A17591">
        <v>241.46572500000184</v>
      </c>
      <c r="B17591">
        <v>3355.531494140625</v>
      </c>
      <c r="C17591">
        <v>2.271399974822998</v>
      </c>
      <c r="D17591">
        <v>43.904303338940963</v>
      </c>
    </row>
    <row r="17592" spans="1:4" x14ac:dyDescent="0.25">
      <c r="A17592">
        <v>241.4757249999966</v>
      </c>
      <c r="B17592">
        <v>3356.69287109375</v>
      </c>
      <c r="C17592">
        <v>2.271399974822998</v>
      </c>
      <c r="D17592">
        <v>43.904479053433761</v>
      </c>
    </row>
    <row r="17593" spans="1:4" x14ac:dyDescent="0.25">
      <c r="A17593">
        <v>241.48572500000591</v>
      </c>
      <c r="B17593">
        <v>3357.8681640625</v>
      </c>
      <c r="C17593">
        <v>2.2716000080108643</v>
      </c>
      <c r="D17593">
        <v>43.904652622159347</v>
      </c>
    </row>
    <row r="17594" spans="1:4" x14ac:dyDescent="0.25">
      <c r="A17594">
        <v>241.49572500000068</v>
      </c>
      <c r="B17594">
        <v>3359.04345703125</v>
      </c>
      <c r="C17594">
        <v>2.2716000080108643</v>
      </c>
      <c r="D17594">
        <v>43.904818323071822</v>
      </c>
    </row>
    <row r="17595" spans="1:4" x14ac:dyDescent="0.25">
      <c r="A17595">
        <v>241.50572499999544</v>
      </c>
      <c r="B17595">
        <v>3360.194580078125</v>
      </c>
      <c r="C17595">
        <v>2.2718000411987305</v>
      </c>
      <c r="D17595">
        <v>43.904975202496871</v>
      </c>
    </row>
    <row r="17596" spans="1:4" x14ac:dyDescent="0.25">
      <c r="A17596">
        <v>241.51572500000475</v>
      </c>
      <c r="B17596">
        <v>3361.357177734375</v>
      </c>
      <c r="C17596">
        <v>2.2718000411987305</v>
      </c>
      <c r="D17596">
        <v>43.905141141827926</v>
      </c>
    </row>
    <row r="17597" spans="1:4" x14ac:dyDescent="0.25">
      <c r="A17597">
        <v>241.52572499999951</v>
      </c>
      <c r="B17597">
        <v>3362.496826171875</v>
      </c>
      <c r="C17597">
        <v>2.2720000743865967</v>
      </c>
      <c r="D17597">
        <v>43.905315902646407</v>
      </c>
    </row>
    <row r="17598" spans="1:4" x14ac:dyDescent="0.25">
      <c r="A17598">
        <v>241.53572500000882</v>
      </c>
      <c r="B17598">
        <v>3363.657470703125</v>
      </c>
      <c r="C17598">
        <v>2.2720000743865967</v>
      </c>
      <c r="D17598">
        <v>43.905480649884566</v>
      </c>
    </row>
    <row r="17599" spans="1:4" x14ac:dyDescent="0.25">
      <c r="A17599">
        <v>241.54572500000359</v>
      </c>
      <c r="B17599">
        <v>3364.78759765625</v>
      </c>
      <c r="C17599">
        <v>2.2720000743865967</v>
      </c>
      <c r="D17599">
        <v>43.905642297681197</v>
      </c>
    </row>
    <row r="17600" spans="1:4" x14ac:dyDescent="0.25">
      <c r="A17600">
        <v>241.55572499999835</v>
      </c>
      <c r="B17600">
        <v>3365.908935546875</v>
      </c>
      <c r="C17600">
        <v>2.2722001075744629</v>
      </c>
      <c r="D17600">
        <v>43.905807283337936</v>
      </c>
    </row>
    <row r="17601" spans="1:4" x14ac:dyDescent="0.25">
      <c r="A17601">
        <v>241.56572500000766</v>
      </c>
      <c r="B17601">
        <v>3367.04052734375</v>
      </c>
      <c r="C17601">
        <v>2.2722001075744629</v>
      </c>
      <c r="D17601">
        <v>43.905976322110519</v>
      </c>
    </row>
    <row r="17602" spans="1:4" x14ac:dyDescent="0.25">
      <c r="A17602">
        <v>241.57572500000242</v>
      </c>
      <c r="B17602">
        <v>3368.184326171875</v>
      </c>
      <c r="C17602">
        <v>2.27239990234375</v>
      </c>
      <c r="D17602">
        <v>43.906149413998946</v>
      </c>
    </row>
    <row r="17603" spans="1:4" x14ac:dyDescent="0.25">
      <c r="A17603">
        <v>241.58572499999718</v>
      </c>
      <c r="B17603">
        <v>3369.284423828125</v>
      </c>
      <c r="C17603">
        <v>2.27239990234375</v>
      </c>
      <c r="D17603">
        <v>43.906322029050216</v>
      </c>
    </row>
    <row r="17604" spans="1:4" x14ac:dyDescent="0.25">
      <c r="A17604">
        <v>241.5957250000065</v>
      </c>
      <c r="B17604">
        <v>3370.384521484375</v>
      </c>
      <c r="C17604">
        <v>2.2725999355316162</v>
      </c>
      <c r="D17604">
        <v>43.906480577405318</v>
      </c>
    </row>
    <row r="17605" spans="1:4" x14ac:dyDescent="0.25">
      <c r="A17605">
        <v>241.60572500000126</v>
      </c>
      <c r="B17605">
        <v>3371.467041015625</v>
      </c>
      <c r="C17605">
        <v>2.2725999355316162</v>
      </c>
      <c r="D17605">
        <v>43.906650569852218</v>
      </c>
    </row>
    <row r="17606" spans="1:4" x14ac:dyDescent="0.25">
      <c r="A17606">
        <v>241.61572499999602</v>
      </c>
      <c r="B17606">
        <v>3372.53076171875</v>
      </c>
      <c r="C17606">
        <v>2.2725999355316162</v>
      </c>
      <c r="D17606">
        <v>43.906820800717696</v>
      </c>
    </row>
    <row r="17607" spans="1:4" x14ac:dyDescent="0.25">
      <c r="A17607">
        <v>241.62572500000533</v>
      </c>
      <c r="B17607">
        <v>3373.599609375</v>
      </c>
      <c r="C17607">
        <v>2.2727999687194824</v>
      </c>
      <c r="D17607">
        <v>43.906980302747115</v>
      </c>
    </row>
    <row r="17608" spans="1:4" x14ac:dyDescent="0.25">
      <c r="A17608">
        <v>241.63572500000009</v>
      </c>
      <c r="B17608">
        <v>3374.63134765625</v>
      </c>
      <c r="C17608">
        <v>2.2727999687194824</v>
      </c>
      <c r="D17608">
        <v>43.907141235288009</v>
      </c>
    </row>
    <row r="17609" spans="1:4" x14ac:dyDescent="0.25">
      <c r="A17609">
        <v>241.64572499999485</v>
      </c>
      <c r="B17609">
        <v>3375.670166015625</v>
      </c>
      <c r="C17609">
        <v>2.2730000019073486</v>
      </c>
      <c r="D17609">
        <v>43.907310274060592</v>
      </c>
    </row>
    <row r="17610" spans="1:4" x14ac:dyDescent="0.25">
      <c r="A17610">
        <v>241.65572500000417</v>
      </c>
      <c r="B17610">
        <v>3376.680908203125</v>
      </c>
      <c r="C17610">
        <v>2.2730000019073486</v>
      </c>
      <c r="D17610">
        <v>43.907479312833175</v>
      </c>
    </row>
    <row r="17611" spans="1:4" x14ac:dyDescent="0.25">
      <c r="A17611">
        <v>241.67572500000824</v>
      </c>
      <c r="B17611">
        <v>3378.656982421875</v>
      </c>
      <c r="C17611">
        <v>2.2732000350952148</v>
      </c>
      <c r="D17611">
        <v>43.90781238358818</v>
      </c>
    </row>
    <row r="17612" spans="1:4" x14ac:dyDescent="0.25">
      <c r="A17612">
        <v>241.69572499999776</v>
      </c>
      <c r="B17612">
        <v>3380.612060546875</v>
      </c>
      <c r="C17612">
        <v>2.2734000682830811</v>
      </c>
      <c r="D17612">
        <v>43.908143546994552</v>
      </c>
    </row>
    <row r="17613" spans="1:4" x14ac:dyDescent="0.25">
      <c r="A17613">
        <v>241.71572500000184</v>
      </c>
      <c r="B17613">
        <v>3382.55419921875</v>
      </c>
      <c r="C17613">
        <v>2.2736001014709473</v>
      </c>
      <c r="D17613">
        <v>43.908476856168136</v>
      </c>
    </row>
    <row r="17614" spans="1:4" x14ac:dyDescent="0.25">
      <c r="A17614">
        <v>241.73572500000591</v>
      </c>
      <c r="B17614">
        <v>3384.454345703125</v>
      </c>
      <c r="C17614">
        <v>2.2737998962402344</v>
      </c>
      <c r="D17614">
        <v>43.908815887387618</v>
      </c>
    </row>
    <row r="17615" spans="1:4" x14ac:dyDescent="0.25">
      <c r="A17615">
        <v>241.75572499999544</v>
      </c>
      <c r="B17615">
        <v>3386.300048828125</v>
      </c>
      <c r="C17615">
        <v>2.2739999294281006</v>
      </c>
      <c r="D17615">
        <v>43.909145143445357</v>
      </c>
    </row>
    <row r="17616" spans="1:4" x14ac:dyDescent="0.25">
      <c r="A17616">
        <v>241.77572499999951</v>
      </c>
      <c r="B17616">
        <v>3388.088623046875</v>
      </c>
      <c r="C17616">
        <v>2.2741999626159668</v>
      </c>
      <c r="D17616">
        <v>43.909480359967574</v>
      </c>
    </row>
    <row r="17617" spans="1:4" x14ac:dyDescent="0.25">
      <c r="A17617">
        <v>241.79572500000359</v>
      </c>
      <c r="B17617">
        <v>3389.834716796875</v>
      </c>
      <c r="C17617">
        <v>2.274399995803833</v>
      </c>
      <c r="D17617">
        <v>43.909815099652633</v>
      </c>
    </row>
    <row r="17618" spans="1:4" x14ac:dyDescent="0.25">
      <c r="A17618">
        <v>241.81572500000766</v>
      </c>
      <c r="B17618">
        <v>3391.48974609375</v>
      </c>
      <c r="C17618">
        <v>2.2746000289916992</v>
      </c>
      <c r="D17618">
        <v>43.910146263059005</v>
      </c>
    </row>
    <row r="17619" spans="1:4" x14ac:dyDescent="0.25">
      <c r="A17619">
        <v>241.83572499999718</v>
      </c>
      <c r="B17619">
        <v>3393.027099609375</v>
      </c>
      <c r="C17619">
        <v>2.2748000621795654</v>
      </c>
      <c r="D17619">
        <v>43.910477426465377</v>
      </c>
    </row>
    <row r="17620" spans="1:4" x14ac:dyDescent="0.25">
      <c r="A17620">
        <v>241.85572500000126</v>
      </c>
      <c r="B17620">
        <v>3394.48388671875</v>
      </c>
      <c r="C17620">
        <v>2.2750000953674316</v>
      </c>
      <c r="D17620">
        <v>43.910815980847701</v>
      </c>
    </row>
    <row r="17621" spans="1:4" x14ac:dyDescent="0.25">
      <c r="A17621">
        <v>241.87572500000533</v>
      </c>
      <c r="B17621">
        <v>3395.845703125</v>
      </c>
      <c r="C17621">
        <v>2.2751998901367188</v>
      </c>
      <c r="D17621">
        <v>43.911147859509811</v>
      </c>
    </row>
    <row r="17622" spans="1:4" x14ac:dyDescent="0.25">
      <c r="A17622">
        <v>241.89572499999485</v>
      </c>
      <c r="B17622">
        <v>3397.066650390625</v>
      </c>
      <c r="C17622">
        <v>2.275399923324585</v>
      </c>
      <c r="D17622">
        <v>43.911479499753341</v>
      </c>
    </row>
    <row r="17623" spans="1:4" x14ac:dyDescent="0.25">
      <c r="A17623">
        <v>241.91572499999893</v>
      </c>
      <c r="B17623">
        <v>3398.1240234375</v>
      </c>
      <c r="C17623">
        <v>2.2756900787353516</v>
      </c>
      <c r="D17623">
        <v>43.911812808926925</v>
      </c>
    </row>
    <row r="17624" spans="1:4" x14ac:dyDescent="0.25">
      <c r="A17624">
        <v>241.94572499999776</v>
      </c>
      <c r="B17624">
        <v>3399.27783203125</v>
      </c>
      <c r="C17624">
        <v>2.2760899066925049</v>
      </c>
      <c r="D17624">
        <v>43.91232087891899</v>
      </c>
    </row>
    <row r="17625" spans="1:4" x14ac:dyDescent="0.25">
      <c r="A17625">
        <v>242.00572499999544</v>
      </c>
      <c r="B17625">
        <v>3397.5263671875</v>
      </c>
      <c r="C17625">
        <v>2.2770900726318359</v>
      </c>
      <c r="D17625">
        <v>43.913317230161056</v>
      </c>
    </row>
    <row r="17626" spans="1:4" x14ac:dyDescent="0.25">
      <c r="A17626">
        <v>242.01572500000475</v>
      </c>
      <c r="B17626">
        <v>3389.562255859375</v>
      </c>
      <c r="C17626">
        <v>2.277400016784668</v>
      </c>
      <c r="D17626">
        <v>43.913486745770797</v>
      </c>
    </row>
    <row r="17627" spans="1:4" x14ac:dyDescent="0.25">
      <c r="A17627">
        <v>242.02572499999951</v>
      </c>
      <c r="B17627">
        <v>3372.996826171875</v>
      </c>
      <c r="C17627">
        <v>2.2776000499725342</v>
      </c>
      <c r="D17627">
        <v>43.913646963055953</v>
      </c>
    </row>
    <row r="17628" spans="1:4" x14ac:dyDescent="0.25">
      <c r="A17628">
        <v>242.03572500000882</v>
      </c>
      <c r="B17628">
        <v>3356.199462890625</v>
      </c>
      <c r="C17628">
        <v>2.2778000831604004</v>
      </c>
      <c r="D17628">
        <v>43.913809326108321</v>
      </c>
    </row>
    <row r="17629" spans="1:4" x14ac:dyDescent="0.25">
      <c r="A17629">
        <v>242.04572500000359</v>
      </c>
      <c r="B17629">
        <v>3339.431640625</v>
      </c>
      <c r="C17629">
        <v>2.2782900333404541</v>
      </c>
      <c r="D17629">
        <v>43.913973596509322</v>
      </c>
    </row>
    <row r="17630" spans="1:4" x14ac:dyDescent="0.25">
      <c r="A17630">
        <v>242.05572499999835</v>
      </c>
      <c r="B17630">
        <v>3322.754638671875</v>
      </c>
      <c r="C17630">
        <v>2.278980016708374</v>
      </c>
      <c r="D17630">
        <v>43.914144542630538</v>
      </c>
    </row>
    <row r="17631" spans="1:4" x14ac:dyDescent="0.25">
      <c r="A17631">
        <v>242.06572500000766</v>
      </c>
      <c r="B17631">
        <v>3306.179443359375</v>
      </c>
      <c r="C17631">
        <v>2.2915999889373779</v>
      </c>
      <c r="D17631">
        <v>43.914317872937545</v>
      </c>
    </row>
    <row r="17632" spans="1:4" x14ac:dyDescent="0.25">
      <c r="A17632">
        <v>242.07572500000242</v>
      </c>
      <c r="B17632">
        <v>3289.8359375</v>
      </c>
      <c r="C17632">
        <v>2.2841000556945801</v>
      </c>
      <c r="D17632">
        <v>43.914482620175704</v>
      </c>
    </row>
    <row r="17633" spans="1:4" x14ac:dyDescent="0.25">
      <c r="A17633">
        <v>242.08572499999718</v>
      </c>
      <c r="B17633">
        <v>3273.781494140625</v>
      </c>
      <c r="C17633">
        <v>2.2939300537109375</v>
      </c>
      <c r="D17633">
        <v>43.914643791135177</v>
      </c>
    </row>
    <row r="17634" spans="1:4" x14ac:dyDescent="0.25">
      <c r="A17634">
        <v>242.0957250000065</v>
      </c>
      <c r="B17634">
        <v>3258.116943359375</v>
      </c>
      <c r="C17634">
        <v>2.2861900329589844</v>
      </c>
      <c r="D17634">
        <v>43.91481282990776</v>
      </c>
    </row>
    <row r="17635" spans="1:4" x14ac:dyDescent="0.25">
      <c r="A17635">
        <v>242.10572500000126</v>
      </c>
      <c r="B17635">
        <v>3243.1328125</v>
      </c>
      <c r="C17635">
        <v>2.2901198863983154</v>
      </c>
      <c r="D17635">
        <v>43.914980915006026</v>
      </c>
    </row>
    <row r="17636" spans="1:4" x14ac:dyDescent="0.25">
      <c r="A17636">
        <v>242.11572499999602</v>
      </c>
      <c r="B17636">
        <v>3235.03271484375</v>
      </c>
      <c r="C17636">
        <v>2.290410041809082</v>
      </c>
      <c r="D17636">
        <v>43.915148046429977</v>
      </c>
    </row>
    <row r="17637" spans="1:4" x14ac:dyDescent="0.25">
      <c r="A17637">
        <v>242.13572500000009</v>
      </c>
      <c r="B17637">
        <v>3236.634765625</v>
      </c>
      <c r="C17637">
        <v>2.2908198833465576</v>
      </c>
      <c r="D17637">
        <v>43.915484931882247</v>
      </c>
    </row>
    <row r="17638" spans="1:4" x14ac:dyDescent="0.25">
      <c r="A17638">
        <v>242.14572499999485</v>
      </c>
      <c r="B17638">
        <v>3237.734619140625</v>
      </c>
      <c r="C17638">
        <v>2.2891600131988525</v>
      </c>
      <c r="D17638">
        <v>43.915651109631881</v>
      </c>
    </row>
    <row r="17639" spans="1:4" x14ac:dyDescent="0.25">
      <c r="A17639">
        <v>242.15572500000417</v>
      </c>
      <c r="B17639">
        <v>3238.90673828125</v>
      </c>
      <c r="C17639">
        <v>2.2894198894500732</v>
      </c>
      <c r="D17639">
        <v>43.915812280591354</v>
      </c>
    </row>
    <row r="17640" spans="1:4" x14ac:dyDescent="0.25">
      <c r="A17640">
        <v>242.16572499999893</v>
      </c>
      <c r="B17640">
        <v>3240.115966796875</v>
      </c>
      <c r="C17640">
        <v>2.2901999950408936</v>
      </c>
      <c r="D17640">
        <v>43.91598036568962</v>
      </c>
    </row>
    <row r="17641" spans="1:4" x14ac:dyDescent="0.25">
      <c r="A17641">
        <v>242.17572500000824</v>
      </c>
      <c r="B17641">
        <v>3241.346435546875</v>
      </c>
      <c r="C17641">
        <v>2.2895801067352295</v>
      </c>
      <c r="D17641">
        <v>43.916143443997726</v>
      </c>
    </row>
    <row r="17642" spans="1:4" x14ac:dyDescent="0.25">
      <c r="A17642">
        <v>242.185725000003</v>
      </c>
      <c r="B17642">
        <v>3242.579833984375</v>
      </c>
      <c r="C17642">
        <v>2.2897999286651611</v>
      </c>
      <c r="D17642">
        <v>43.91630676072441</v>
      </c>
    </row>
    <row r="17643" spans="1:4" x14ac:dyDescent="0.25">
      <c r="A17643">
        <v>242.19572499999776</v>
      </c>
      <c r="B17643">
        <v>3243.816650390625</v>
      </c>
      <c r="C17643">
        <v>2.2900900840759277</v>
      </c>
      <c r="D17643">
        <v>43.916481521542892</v>
      </c>
    </row>
    <row r="17644" spans="1:4" x14ac:dyDescent="0.25">
      <c r="A17644">
        <v>242.20572500000708</v>
      </c>
      <c r="B17644">
        <v>3245.103759765625</v>
      </c>
      <c r="C17644">
        <v>2.2900900840759277</v>
      </c>
      <c r="D17644">
        <v>43.916654613431319</v>
      </c>
    </row>
    <row r="17645" spans="1:4" x14ac:dyDescent="0.25">
      <c r="A17645">
        <v>242.21572500000184</v>
      </c>
      <c r="B17645">
        <v>3246.3984375</v>
      </c>
      <c r="C17645">
        <v>2.2899999618530273</v>
      </c>
      <c r="D17645">
        <v>43.916814830716476</v>
      </c>
    </row>
    <row r="17646" spans="1:4" x14ac:dyDescent="0.25">
      <c r="A17646">
        <v>242.2257249999966</v>
      </c>
      <c r="B17646">
        <v>3247.70263671875</v>
      </c>
      <c r="C17646">
        <v>2.2901999950408936</v>
      </c>
      <c r="D17646">
        <v>43.916978862698898</v>
      </c>
    </row>
    <row r="17647" spans="1:4" x14ac:dyDescent="0.25">
      <c r="A17647">
        <v>242.23572500000591</v>
      </c>
      <c r="B17647">
        <v>3248.98974609375</v>
      </c>
      <c r="C17647">
        <v>2.2901999950408936</v>
      </c>
      <c r="D17647">
        <v>43.917148378308639</v>
      </c>
    </row>
    <row r="17648" spans="1:4" x14ac:dyDescent="0.25">
      <c r="A17648">
        <v>242.24572500000068</v>
      </c>
      <c r="B17648">
        <v>3250.26416015625</v>
      </c>
      <c r="C17648">
        <v>2.2904000282287598</v>
      </c>
      <c r="D17648">
        <v>43.917310502942428</v>
      </c>
    </row>
    <row r="17649" spans="1:4" x14ac:dyDescent="0.25">
      <c r="A17649">
        <v>242.25572499999544</v>
      </c>
      <c r="B17649">
        <v>3251.548583984375</v>
      </c>
      <c r="C17649">
        <v>2.2904000282287598</v>
      </c>
      <c r="D17649">
        <v>43.917475488599166</v>
      </c>
    </row>
    <row r="17650" spans="1:4" x14ac:dyDescent="0.25">
      <c r="A17650">
        <v>242.26572500000475</v>
      </c>
      <c r="B17650">
        <v>3252.854248046875</v>
      </c>
      <c r="C17650">
        <v>2.2904000282287598</v>
      </c>
      <c r="D17650">
        <v>43.917640951093063</v>
      </c>
    </row>
    <row r="17651" spans="1:4" x14ac:dyDescent="0.25">
      <c r="A17651">
        <v>242.27572499999951</v>
      </c>
      <c r="B17651">
        <v>3254.156982421875</v>
      </c>
      <c r="C17651">
        <v>2.290600061416626</v>
      </c>
      <c r="D17651">
        <v>43.917811897214278</v>
      </c>
    </row>
    <row r="17652" spans="1:4" x14ac:dyDescent="0.25">
      <c r="A17652">
        <v>242.28572500000882</v>
      </c>
      <c r="B17652">
        <v>3255.481201171875</v>
      </c>
      <c r="C17652">
        <v>2.290600061416626</v>
      </c>
      <c r="D17652">
        <v>43.917980220731124</v>
      </c>
    </row>
    <row r="17653" spans="1:4" x14ac:dyDescent="0.25">
      <c r="A17653">
        <v>242.29572500000359</v>
      </c>
      <c r="B17653">
        <v>3256.8232421875</v>
      </c>
      <c r="C17653">
        <v>2.2906899452209473</v>
      </c>
      <c r="D17653">
        <v>43.918149497922286</v>
      </c>
    </row>
    <row r="17654" spans="1:4" x14ac:dyDescent="0.25">
      <c r="A17654">
        <v>242.30572499999835</v>
      </c>
      <c r="B17654">
        <v>3258.146728515625</v>
      </c>
      <c r="C17654">
        <v>2.2908000946044922</v>
      </c>
      <c r="D17654">
        <v>43.918313529904708</v>
      </c>
    </row>
    <row r="17655" spans="1:4" x14ac:dyDescent="0.25">
      <c r="A17655">
        <v>242.31572500000766</v>
      </c>
      <c r="B17655">
        <v>3259.446533203125</v>
      </c>
      <c r="C17655">
        <v>2.2908000946044922</v>
      </c>
      <c r="D17655">
        <v>43.918473747189864</v>
      </c>
    </row>
    <row r="17656" spans="1:4" x14ac:dyDescent="0.25">
      <c r="A17656">
        <v>242.32572500000242</v>
      </c>
      <c r="B17656">
        <v>3260.76611328125</v>
      </c>
      <c r="C17656">
        <v>2.2908899784088135</v>
      </c>
      <c r="D17656">
        <v>43.918640401776656</v>
      </c>
    </row>
    <row r="17657" spans="1:4" x14ac:dyDescent="0.25">
      <c r="A17657">
        <v>242.33572499999718</v>
      </c>
      <c r="B17657">
        <v>3262.087158203125</v>
      </c>
      <c r="C17657">
        <v>2.2909998893737793</v>
      </c>
      <c r="D17657">
        <v>43.918810394223556</v>
      </c>
    </row>
    <row r="17658" spans="1:4" x14ac:dyDescent="0.25">
      <c r="A17658">
        <v>242.3457250000065</v>
      </c>
      <c r="B17658">
        <v>3263.4150390625</v>
      </c>
      <c r="C17658">
        <v>2.2909998893737793</v>
      </c>
      <c r="D17658">
        <v>43.918978479321822</v>
      </c>
    </row>
    <row r="17659" spans="1:4" x14ac:dyDescent="0.25">
      <c r="A17659">
        <v>242.35572500000126</v>
      </c>
      <c r="B17659">
        <v>3264.74853515625</v>
      </c>
      <c r="C17659">
        <v>2.2909998893737793</v>
      </c>
      <c r="D17659">
        <v>43.919147279675826</v>
      </c>
    </row>
    <row r="17660" spans="1:4" x14ac:dyDescent="0.25">
      <c r="A17660">
        <v>242.36572499999602</v>
      </c>
      <c r="B17660">
        <v>3266.088623046875</v>
      </c>
      <c r="C17660">
        <v>2.2911999225616455</v>
      </c>
      <c r="D17660">
        <v>43.919316795285567</v>
      </c>
    </row>
    <row r="17661" spans="1:4" x14ac:dyDescent="0.25">
      <c r="A17661">
        <v>242.37572500000533</v>
      </c>
      <c r="B17661">
        <v>3267.4267578125</v>
      </c>
      <c r="C17661">
        <v>2.2911999225616455</v>
      </c>
      <c r="D17661">
        <v>43.91948058884941</v>
      </c>
    </row>
    <row r="17662" spans="1:4" x14ac:dyDescent="0.25">
      <c r="A17662">
        <v>242.38572500000009</v>
      </c>
      <c r="B17662">
        <v>3268.76708984375</v>
      </c>
      <c r="C17662">
        <v>2.2913999557495117</v>
      </c>
      <c r="D17662">
        <v>43.919644382413253</v>
      </c>
    </row>
    <row r="17663" spans="1:4" x14ac:dyDescent="0.25">
      <c r="A17663">
        <v>242.39572499999485</v>
      </c>
      <c r="B17663">
        <v>3270.071533203125</v>
      </c>
      <c r="C17663">
        <v>2.2913999557495117</v>
      </c>
      <c r="D17663">
        <v>43.919809844907149</v>
      </c>
    </row>
    <row r="17664" spans="1:4" x14ac:dyDescent="0.25">
      <c r="A17664">
        <v>242.40572500000417</v>
      </c>
      <c r="B17664">
        <v>3271.387939453125</v>
      </c>
      <c r="C17664">
        <v>2.2913999557495117</v>
      </c>
      <c r="D17664">
        <v>43.919980552609786</v>
      </c>
    </row>
    <row r="17665" spans="1:4" x14ac:dyDescent="0.25">
      <c r="A17665">
        <v>242.41572499999893</v>
      </c>
      <c r="B17665">
        <v>3272.705322265625</v>
      </c>
      <c r="C17665">
        <v>2.2914900779724121</v>
      </c>
      <c r="D17665">
        <v>43.920151021893844</v>
      </c>
    </row>
    <row r="17666" spans="1:4" x14ac:dyDescent="0.25">
      <c r="A17666">
        <v>242.42572500000824</v>
      </c>
      <c r="B17666">
        <v>3273.99462890625</v>
      </c>
      <c r="C17666">
        <v>2.2915999889373779</v>
      </c>
      <c r="D17666">
        <v>43.920316007550582</v>
      </c>
    </row>
    <row r="17667" spans="1:4" x14ac:dyDescent="0.25">
      <c r="A17667">
        <v>242.435725000003</v>
      </c>
      <c r="B17667">
        <v>3275.304443359375</v>
      </c>
      <c r="C17667">
        <v>2.2915999889373779</v>
      </c>
      <c r="D17667">
        <v>43.920481231625899</v>
      </c>
    </row>
    <row r="17668" spans="1:4" x14ac:dyDescent="0.25">
      <c r="A17668">
        <v>242.44572499999776</v>
      </c>
      <c r="B17668">
        <v>3276.609619140625</v>
      </c>
      <c r="C17668">
        <v>2.2915999889373779</v>
      </c>
      <c r="D17668">
        <v>43.920644786771163</v>
      </c>
    </row>
    <row r="17669" spans="1:4" x14ac:dyDescent="0.25">
      <c r="A17669">
        <v>242.45572500000708</v>
      </c>
      <c r="B17669">
        <v>3277.89697265625</v>
      </c>
      <c r="C17669">
        <v>2.2918000221252441</v>
      </c>
      <c r="D17669">
        <v>43.920813587125167</v>
      </c>
    </row>
    <row r="17670" spans="1:4" x14ac:dyDescent="0.25">
      <c r="A17670">
        <v>242.46572500000184</v>
      </c>
      <c r="B17670">
        <v>3279.191162109375</v>
      </c>
      <c r="C17670">
        <v>2.2918000221252441</v>
      </c>
      <c r="D17670">
        <v>43.920978572781905</v>
      </c>
    </row>
    <row r="17671" spans="1:4" x14ac:dyDescent="0.25">
      <c r="A17671">
        <v>242.4757249999966</v>
      </c>
      <c r="B17671">
        <v>3280.477294921875</v>
      </c>
      <c r="C17671">
        <v>2.2920000553131104</v>
      </c>
      <c r="D17671">
        <v>43.921145227368697</v>
      </c>
    </row>
    <row r="17672" spans="1:4" x14ac:dyDescent="0.25">
      <c r="A17672">
        <v>242.48572500000591</v>
      </c>
      <c r="B17672">
        <v>3281.748291015625</v>
      </c>
      <c r="C17672">
        <v>2.2920000553131104</v>
      </c>
      <c r="D17672">
        <v>43.921307828839645</v>
      </c>
    </row>
    <row r="17673" spans="1:4" x14ac:dyDescent="0.25">
      <c r="A17673">
        <v>242.49572500000068</v>
      </c>
      <c r="B17673">
        <v>3283.056884765625</v>
      </c>
      <c r="C17673">
        <v>2.2920000553131104</v>
      </c>
      <c r="D17673">
        <v>43.921477821286544</v>
      </c>
    </row>
    <row r="17674" spans="1:4" x14ac:dyDescent="0.25">
      <c r="A17674">
        <v>242.50572499999544</v>
      </c>
      <c r="B17674">
        <v>3284.3544921875</v>
      </c>
      <c r="C17674">
        <v>2.2920899391174316</v>
      </c>
      <c r="D17674">
        <v>43.921645191129073</v>
      </c>
    </row>
    <row r="17675" spans="1:4" x14ac:dyDescent="0.25">
      <c r="A17675">
        <v>242.51572500000475</v>
      </c>
      <c r="B17675">
        <v>3285.6787109375</v>
      </c>
      <c r="C17675">
        <v>2.2922000885009766</v>
      </c>
      <c r="D17675">
        <v>43.921808984692916</v>
      </c>
    </row>
    <row r="17676" spans="1:4" x14ac:dyDescent="0.25">
      <c r="A17676">
        <v>242.52572499999951</v>
      </c>
      <c r="B17676">
        <v>3286.97509765625</v>
      </c>
      <c r="C17676">
        <v>2.2922000885009766</v>
      </c>
      <c r="D17676">
        <v>43.921974924023971</v>
      </c>
    </row>
    <row r="17677" spans="1:4" x14ac:dyDescent="0.25">
      <c r="A17677">
        <v>242.53572500000882</v>
      </c>
      <c r="B17677">
        <v>3288.29345703125</v>
      </c>
      <c r="C17677">
        <v>2.2923998832702637</v>
      </c>
      <c r="D17677">
        <v>43.922145393308028</v>
      </c>
    </row>
    <row r="17678" spans="1:4" x14ac:dyDescent="0.25">
      <c r="A17678">
        <v>242.54572500000359</v>
      </c>
      <c r="B17678">
        <v>3289.61669921875</v>
      </c>
      <c r="C17678">
        <v>2.2923998832702637</v>
      </c>
      <c r="D17678">
        <v>43.922318962033614</v>
      </c>
    </row>
    <row r="17679" spans="1:4" x14ac:dyDescent="0.25">
      <c r="A17679">
        <v>242.55572499999835</v>
      </c>
      <c r="B17679">
        <v>3290.931884765625</v>
      </c>
      <c r="C17679">
        <v>2.2923998832702637</v>
      </c>
      <c r="D17679">
        <v>43.922482278760299</v>
      </c>
    </row>
    <row r="17680" spans="1:4" x14ac:dyDescent="0.25">
      <c r="A17680">
        <v>242.56572500000766</v>
      </c>
      <c r="B17680">
        <v>3292.217041015625</v>
      </c>
      <c r="C17680">
        <v>2.2925999164581299</v>
      </c>
      <c r="D17680">
        <v>43.922644403394088</v>
      </c>
    </row>
    <row r="17681" spans="1:4" x14ac:dyDescent="0.25">
      <c r="A17681">
        <v>242.57572500000242</v>
      </c>
      <c r="B17681">
        <v>3293.533447265625</v>
      </c>
      <c r="C17681">
        <v>2.2925999164581299</v>
      </c>
      <c r="D17681">
        <v>43.922812488492355</v>
      </c>
    </row>
    <row r="17682" spans="1:4" x14ac:dyDescent="0.25">
      <c r="A17682">
        <v>242.58572499999718</v>
      </c>
      <c r="B17682">
        <v>3294.85302734375</v>
      </c>
      <c r="C17682">
        <v>2.2926900386810303</v>
      </c>
      <c r="D17682">
        <v>43.922976758893356</v>
      </c>
    </row>
    <row r="17683" spans="1:4" x14ac:dyDescent="0.25">
      <c r="A17683">
        <v>242.5957250000065</v>
      </c>
      <c r="B17683">
        <v>3296.1689453125</v>
      </c>
      <c r="C17683">
        <v>2.2927999496459961</v>
      </c>
      <c r="D17683">
        <v>43.923144843991622</v>
      </c>
    </row>
    <row r="17684" spans="1:4" x14ac:dyDescent="0.25">
      <c r="A17684">
        <v>242.60572500000126</v>
      </c>
      <c r="B17684">
        <v>3297.467529296875</v>
      </c>
      <c r="C17684">
        <v>2.2927999496459961</v>
      </c>
      <c r="D17684">
        <v>43.923313644345626</v>
      </c>
    </row>
    <row r="17685" spans="1:4" x14ac:dyDescent="0.25">
      <c r="A17685">
        <v>242.61572499999602</v>
      </c>
      <c r="B17685">
        <v>3298.757568359375</v>
      </c>
      <c r="C17685">
        <v>2.2928900718688965</v>
      </c>
      <c r="D17685">
        <v>43.923481967862472</v>
      </c>
    </row>
    <row r="17686" spans="1:4" x14ac:dyDescent="0.25">
      <c r="A17686">
        <v>242.62572500000533</v>
      </c>
      <c r="B17686">
        <v>3300.07177734375</v>
      </c>
      <c r="C17686">
        <v>2.2929999828338623</v>
      </c>
      <c r="D17686">
        <v>43.923651483472213</v>
      </c>
    </row>
    <row r="17687" spans="1:4" x14ac:dyDescent="0.25">
      <c r="A17687">
        <v>242.63572500000009</v>
      </c>
      <c r="B17687">
        <v>3301.35693359375</v>
      </c>
      <c r="C17687">
        <v>2.2929999828338623</v>
      </c>
      <c r="D17687">
        <v>43.923814800198898</v>
      </c>
    </row>
    <row r="17688" spans="1:4" x14ac:dyDescent="0.25">
      <c r="A17688">
        <v>242.64572499999485</v>
      </c>
      <c r="B17688">
        <v>3302.65966796875</v>
      </c>
      <c r="C17688">
        <v>2.2932000160217285</v>
      </c>
      <c r="D17688">
        <v>43.923974540646896</v>
      </c>
    </row>
    <row r="17689" spans="1:4" x14ac:dyDescent="0.25">
      <c r="A17689">
        <v>242.65572500000417</v>
      </c>
      <c r="B17689">
        <v>3303.968994140625</v>
      </c>
      <c r="C17689">
        <v>2.2932000160217285</v>
      </c>
      <c r="D17689">
        <v>43.92414572518669</v>
      </c>
    </row>
    <row r="17690" spans="1:4" x14ac:dyDescent="0.25">
      <c r="A17690">
        <v>242.66572499999893</v>
      </c>
      <c r="B17690">
        <v>3305.302734375</v>
      </c>
      <c r="C17690">
        <v>2.2932000160217285</v>
      </c>
      <c r="D17690">
        <v>43.924315956052169</v>
      </c>
    </row>
    <row r="17691" spans="1:4" x14ac:dyDescent="0.25">
      <c r="A17691">
        <v>242.67572500000824</v>
      </c>
      <c r="B17691">
        <v>3306.619873046875</v>
      </c>
      <c r="C17691">
        <v>2.2934000492095947</v>
      </c>
      <c r="D17691">
        <v>43.924478795941695</v>
      </c>
    </row>
    <row r="17692" spans="1:4" x14ac:dyDescent="0.25">
      <c r="A17692">
        <v>242.685725000003</v>
      </c>
      <c r="B17692">
        <v>3307.918212890625</v>
      </c>
      <c r="C17692">
        <v>2.2934000492095947</v>
      </c>
      <c r="D17692">
        <v>43.924643781598434</v>
      </c>
    </row>
    <row r="17693" spans="1:4" x14ac:dyDescent="0.25">
      <c r="A17693">
        <v>242.69572499999776</v>
      </c>
      <c r="B17693">
        <v>3309.216064453125</v>
      </c>
      <c r="C17693">
        <v>2.293489933013916</v>
      </c>
      <c r="D17693">
        <v>43.924813058789596</v>
      </c>
    </row>
    <row r="17694" spans="1:4" x14ac:dyDescent="0.25">
      <c r="A17694">
        <v>242.70572500000708</v>
      </c>
      <c r="B17694">
        <v>3310.545166015625</v>
      </c>
      <c r="C17694">
        <v>2.2936000823974609</v>
      </c>
      <c r="D17694">
        <v>43.9249818591436</v>
      </c>
    </row>
    <row r="17695" spans="1:4" x14ac:dyDescent="0.25">
      <c r="A17695">
        <v>242.71572500000184</v>
      </c>
      <c r="B17695">
        <v>3311.848388671875</v>
      </c>
      <c r="C17695">
        <v>2.2936000823974609</v>
      </c>
      <c r="D17695">
        <v>43.925147321637496</v>
      </c>
    </row>
    <row r="17696" spans="1:4" x14ac:dyDescent="0.25">
      <c r="A17696">
        <v>242.7257249999966</v>
      </c>
      <c r="B17696">
        <v>3313.166748046875</v>
      </c>
      <c r="C17696">
        <v>2.2936000823974609</v>
      </c>
      <c r="D17696">
        <v>43.925313260968551</v>
      </c>
    </row>
    <row r="17697" spans="1:4" x14ac:dyDescent="0.25">
      <c r="A17697">
        <v>242.73572500000591</v>
      </c>
      <c r="B17697">
        <v>3314.499267578125</v>
      </c>
      <c r="C17697">
        <v>2.2938001155853271</v>
      </c>
      <c r="D17697">
        <v>43.925480153973922</v>
      </c>
    </row>
    <row r="17698" spans="1:4" x14ac:dyDescent="0.25">
      <c r="A17698">
        <v>242.74572500000068</v>
      </c>
      <c r="B17698">
        <v>3315.8125</v>
      </c>
      <c r="C17698">
        <v>2.2938001155853271</v>
      </c>
      <c r="D17698">
        <v>43.925645378049239</v>
      </c>
    </row>
    <row r="17699" spans="1:4" x14ac:dyDescent="0.25">
      <c r="A17699">
        <v>242.75572499999544</v>
      </c>
      <c r="B17699">
        <v>3317.13623046875</v>
      </c>
      <c r="C17699">
        <v>2.2939999103546143</v>
      </c>
      <c r="D17699">
        <v>43.925811317380294</v>
      </c>
    </row>
    <row r="17700" spans="1:4" x14ac:dyDescent="0.25">
      <c r="A17700">
        <v>242.76572500000475</v>
      </c>
      <c r="B17700">
        <v>3318.457763671875</v>
      </c>
      <c r="C17700">
        <v>2.2939999103546143</v>
      </c>
      <c r="D17700">
        <v>43.925983694012984</v>
      </c>
    </row>
    <row r="17701" spans="1:4" x14ac:dyDescent="0.25">
      <c r="A17701">
        <v>242.77572499999951</v>
      </c>
      <c r="B17701">
        <v>3319.745849609375</v>
      </c>
      <c r="C17701">
        <v>2.2939999103546143</v>
      </c>
      <c r="D17701">
        <v>43.926147487576827</v>
      </c>
    </row>
    <row r="17702" spans="1:4" x14ac:dyDescent="0.25">
      <c r="A17702">
        <v>242.78572500000882</v>
      </c>
      <c r="B17702">
        <v>3321.057861328125</v>
      </c>
      <c r="C17702">
        <v>2.2941999435424805</v>
      </c>
      <c r="D17702">
        <v>43.926311519559249</v>
      </c>
    </row>
    <row r="17703" spans="1:4" x14ac:dyDescent="0.25">
      <c r="A17703">
        <v>242.79572500000359</v>
      </c>
      <c r="B17703">
        <v>3322.34716796875</v>
      </c>
      <c r="C17703">
        <v>2.2941999435424805</v>
      </c>
      <c r="D17703">
        <v>43.926482465680465</v>
      </c>
    </row>
    <row r="17704" spans="1:4" x14ac:dyDescent="0.25">
      <c r="A17704">
        <v>242.80572499999835</v>
      </c>
      <c r="B17704">
        <v>3323.637451171875</v>
      </c>
      <c r="C17704">
        <v>2.2942900657653809</v>
      </c>
      <c r="D17704">
        <v>43.926647689755782</v>
      </c>
    </row>
    <row r="17705" spans="1:4" x14ac:dyDescent="0.25">
      <c r="A17705">
        <v>242.81572500000766</v>
      </c>
      <c r="B17705">
        <v>3324.945556640625</v>
      </c>
      <c r="C17705">
        <v>2.2943999767303467</v>
      </c>
      <c r="D17705">
        <v>43.926814582761153</v>
      </c>
    </row>
    <row r="17706" spans="1:4" x14ac:dyDescent="0.25">
      <c r="A17706">
        <v>242.82572500000242</v>
      </c>
      <c r="B17706">
        <v>3326.242431640625</v>
      </c>
      <c r="C17706">
        <v>2.2943999767303467</v>
      </c>
      <c r="D17706">
        <v>43.926982906277999</v>
      </c>
    </row>
    <row r="17707" spans="1:4" x14ac:dyDescent="0.25">
      <c r="A17707">
        <v>242.83572499999718</v>
      </c>
      <c r="B17707">
        <v>3327.495361328125</v>
      </c>
      <c r="C17707">
        <v>2.2944900989532471</v>
      </c>
      <c r="D17707">
        <v>43.927145984586105</v>
      </c>
    </row>
    <row r="17708" spans="1:4" x14ac:dyDescent="0.25">
      <c r="A17708">
        <v>242.8457250000065</v>
      </c>
      <c r="B17708">
        <v>3328.7783203125</v>
      </c>
      <c r="C17708">
        <v>2.2946000099182129</v>
      </c>
      <c r="D17708">
        <v>43.927314784940108</v>
      </c>
    </row>
    <row r="17709" spans="1:4" x14ac:dyDescent="0.25">
      <c r="A17709">
        <v>242.85572500000126</v>
      </c>
      <c r="B17709">
        <v>3330.0673828125</v>
      </c>
      <c r="C17709">
        <v>2.2946000099182129</v>
      </c>
      <c r="D17709">
        <v>43.927483346875533</v>
      </c>
    </row>
    <row r="17710" spans="1:4" x14ac:dyDescent="0.25">
      <c r="A17710">
        <v>242.86572499999602</v>
      </c>
      <c r="B17710">
        <v>3331.307373046875</v>
      </c>
      <c r="C17710">
        <v>2.2948000431060791</v>
      </c>
      <c r="D17710">
        <v>43.927644279416427</v>
      </c>
    </row>
    <row r="17711" spans="1:4" x14ac:dyDescent="0.25">
      <c r="A17711">
        <v>242.87572500000533</v>
      </c>
      <c r="B17711">
        <v>3332.5703125</v>
      </c>
      <c r="C17711">
        <v>2.2948000431060791</v>
      </c>
      <c r="D17711">
        <v>43.927804496701583</v>
      </c>
    </row>
    <row r="17712" spans="1:4" x14ac:dyDescent="0.25">
      <c r="A17712">
        <v>242.88572500000009</v>
      </c>
      <c r="B17712">
        <v>3333.842041015625</v>
      </c>
      <c r="C17712">
        <v>2.2950000762939453</v>
      </c>
      <c r="D17712">
        <v>43.927973297055587</v>
      </c>
    </row>
    <row r="17713" spans="1:4" x14ac:dyDescent="0.25">
      <c r="A17713">
        <v>242.89572499999485</v>
      </c>
      <c r="B17713">
        <v>3335.142578125</v>
      </c>
      <c r="C17713">
        <v>2.2950000762939453</v>
      </c>
      <c r="D17713">
        <v>43.928144481595382</v>
      </c>
    </row>
    <row r="17714" spans="1:4" x14ac:dyDescent="0.25">
      <c r="A17714">
        <v>242.90572500000417</v>
      </c>
      <c r="B17714">
        <v>3336.392333984375</v>
      </c>
      <c r="C17714">
        <v>2.2950000762939453</v>
      </c>
      <c r="D17714">
        <v>43.92831208985649</v>
      </c>
    </row>
    <row r="17715" spans="1:4" x14ac:dyDescent="0.25">
      <c r="A17715">
        <v>242.91572499999893</v>
      </c>
      <c r="B17715">
        <v>3337.633544921875</v>
      </c>
      <c r="C17715">
        <v>2.2952001094818115</v>
      </c>
      <c r="D17715">
        <v>43.928479698117599</v>
      </c>
    </row>
    <row r="17716" spans="1:4" x14ac:dyDescent="0.25">
      <c r="A17716">
        <v>242.92572500000824</v>
      </c>
      <c r="B17716">
        <v>3338.872802734375</v>
      </c>
      <c r="C17716">
        <v>2.2952001094818115</v>
      </c>
      <c r="D17716">
        <v>43.928651359494552</v>
      </c>
    </row>
    <row r="17717" spans="1:4" x14ac:dyDescent="0.25">
      <c r="A17717">
        <v>242.935725000003</v>
      </c>
      <c r="B17717">
        <v>3340.129638671875</v>
      </c>
      <c r="C17717">
        <v>2.2953999042510986</v>
      </c>
      <c r="D17717">
        <v>43.928818729337081</v>
      </c>
    </row>
    <row r="17718" spans="1:4" x14ac:dyDescent="0.25">
      <c r="A17718">
        <v>242.94572499999776</v>
      </c>
      <c r="B17718">
        <v>3341.368896484375</v>
      </c>
      <c r="C17718">
        <v>2.2953999042510986</v>
      </c>
      <c r="D17718">
        <v>43.928985622342452</v>
      </c>
    </row>
    <row r="17719" spans="1:4" x14ac:dyDescent="0.25">
      <c r="A17719">
        <v>242.95572500000708</v>
      </c>
      <c r="B17719">
        <v>3342.577392578125</v>
      </c>
      <c r="C17719">
        <v>2.2953999042510986</v>
      </c>
      <c r="D17719">
        <v>43.929147031720504</v>
      </c>
    </row>
    <row r="17720" spans="1:4" x14ac:dyDescent="0.25">
      <c r="A17720">
        <v>242.96572500000184</v>
      </c>
      <c r="B17720">
        <v>3343.82763671875</v>
      </c>
      <c r="C17720">
        <v>2.2955999374389648</v>
      </c>
      <c r="D17720">
        <v>43.929312017377242</v>
      </c>
    </row>
    <row r="17721" spans="1:4" x14ac:dyDescent="0.25">
      <c r="A17721">
        <v>242.9757249999966</v>
      </c>
      <c r="B17721">
        <v>3345.07470703125</v>
      </c>
      <c r="C17721">
        <v>2.2955999374389648</v>
      </c>
      <c r="D17721">
        <v>43.929477003033981</v>
      </c>
    </row>
    <row r="17722" spans="1:4" x14ac:dyDescent="0.25">
      <c r="A17722">
        <v>242.98572500000591</v>
      </c>
      <c r="B17722">
        <v>3346.296875</v>
      </c>
      <c r="C17722">
        <v>2.2956900596618652</v>
      </c>
      <c r="D17722">
        <v>43.92964175027214</v>
      </c>
    </row>
    <row r="17723" spans="1:4" x14ac:dyDescent="0.25">
      <c r="A17723">
        <v>242.99572500000068</v>
      </c>
      <c r="B17723">
        <v>3347.4951171875</v>
      </c>
      <c r="C17723">
        <v>2.2957999706268311</v>
      </c>
      <c r="D17723">
        <v>43.929815318997726</v>
      </c>
    </row>
    <row r="17724" spans="1:4" x14ac:dyDescent="0.25">
      <c r="A17724">
        <v>243.00572499999544</v>
      </c>
      <c r="B17724">
        <v>3348.715576171875</v>
      </c>
      <c r="C17724">
        <v>2.2957999706268311</v>
      </c>
      <c r="D17724">
        <v>43.929987695630416</v>
      </c>
    </row>
    <row r="17725" spans="1:4" x14ac:dyDescent="0.25">
      <c r="A17725">
        <v>243.01572500000475</v>
      </c>
      <c r="B17725">
        <v>3349.9462890625</v>
      </c>
      <c r="C17725">
        <v>2.2960000038146973</v>
      </c>
      <c r="D17725">
        <v>43.930149105008468</v>
      </c>
    </row>
    <row r="17726" spans="1:4" x14ac:dyDescent="0.25">
      <c r="A17726">
        <v>243.02572499999951</v>
      </c>
      <c r="B17726">
        <v>3351.15283203125</v>
      </c>
      <c r="C17726">
        <v>2.2960000038146973</v>
      </c>
      <c r="D17726">
        <v>43.930309560712203</v>
      </c>
    </row>
    <row r="17727" spans="1:4" x14ac:dyDescent="0.25">
      <c r="A17727">
        <v>243.03572500000882</v>
      </c>
      <c r="B17727">
        <v>3352.3759765625</v>
      </c>
      <c r="C17727">
        <v>2.2960000038146973</v>
      </c>
      <c r="D17727">
        <v>43.930470970090255</v>
      </c>
    </row>
    <row r="17728" spans="1:4" x14ac:dyDescent="0.25">
      <c r="A17728">
        <v>243.04572500000359</v>
      </c>
      <c r="B17728">
        <v>3353.5927734375</v>
      </c>
      <c r="C17728">
        <v>2.2962000370025635</v>
      </c>
      <c r="D17728">
        <v>43.930644061978683</v>
      </c>
    </row>
    <row r="17729" spans="1:4" x14ac:dyDescent="0.25">
      <c r="A17729">
        <v>243.05572499999835</v>
      </c>
      <c r="B17729">
        <v>3354.815673828125</v>
      </c>
      <c r="C17729">
        <v>2.2962000370025635</v>
      </c>
      <c r="D17729">
        <v>43.930813339169845</v>
      </c>
    </row>
    <row r="17730" spans="1:4" x14ac:dyDescent="0.25">
      <c r="A17730">
        <v>243.06572500000766</v>
      </c>
      <c r="B17730">
        <v>3356.007568359375</v>
      </c>
      <c r="C17730">
        <v>2.2964000701904297</v>
      </c>
      <c r="D17730">
        <v>43.930980947430953</v>
      </c>
    </row>
    <row r="17731" spans="1:4" x14ac:dyDescent="0.25">
      <c r="A17731">
        <v>243.07572500000242</v>
      </c>
      <c r="B17731">
        <v>3357.18408203125</v>
      </c>
      <c r="C17731">
        <v>2.2964000701904297</v>
      </c>
      <c r="D17731">
        <v>43.931144025739059</v>
      </c>
    </row>
    <row r="17732" spans="1:4" x14ac:dyDescent="0.25">
      <c r="A17732">
        <v>243.08572499999718</v>
      </c>
      <c r="B17732">
        <v>3358.365966796875</v>
      </c>
      <c r="C17732">
        <v>2.2964000701904297</v>
      </c>
      <c r="D17732">
        <v>43.931317117627486</v>
      </c>
    </row>
    <row r="17733" spans="1:4" x14ac:dyDescent="0.25">
      <c r="A17733">
        <v>243.0957250000065</v>
      </c>
      <c r="B17733">
        <v>3359.53955078125</v>
      </c>
      <c r="C17733">
        <v>2.2966001033782959</v>
      </c>
      <c r="D17733">
        <v>43.931483772214278</v>
      </c>
    </row>
    <row r="17734" spans="1:4" x14ac:dyDescent="0.25">
      <c r="A17734">
        <v>243.10572500000126</v>
      </c>
      <c r="B17734">
        <v>3360.741455078125</v>
      </c>
      <c r="C17734">
        <v>2.2966001033782959</v>
      </c>
      <c r="D17734">
        <v>43.931642797406539</v>
      </c>
    </row>
    <row r="17735" spans="1:4" x14ac:dyDescent="0.25">
      <c r="A17735">
        <v>243.11572499999602</v>
      </c>
      <c r="B17735">
        <v>3361.8955078125</v>
      </c>
      <c r="C17735">
        <v>2.296799898147583</v>
      </c>
      <c r="D17735">
        <v>43.93180706780754</v>
      </c>
    </row>
    <row r="17736" spans="1:4" x14ac:dyDescent="0.25">
      <c r="A17736">
        <v>243.12572500000533</v>
      </c>
      <c r="B17736">
        <v>3363.096435546875</v>
      </c>
      <c r="C17736">
        <v>2.296799898147583</v>
      </c>
      <c r="D17736">
        <v>43.931975391324386</v>
      </c>
    </row>
    <row r="17737" spans="1:4" x14ac:dyDescent="0.25">
      <c r="A17737">
        <v>243.13572500000009</v>
      </c>
      <c r="B17737">
        <v>3364.253173828125</v>
      </c>
      <c r="C17737">
        <v>2.2969999313354492</v>
      </c>
      <c r="D17737">
        <v>43.932146337445602</v>
      </c>
    </row>
    <row r="17738" spans="1:4" x14ac:dyDescent="0.25">
      <c r="A17738">
        <v>243.14572499999485</v>
      </c>
      <c r="B17738">
        <v>3365.374755859375</v>
      </c>
      <c r="C17738">
        <v>2.2969999313354492</v>
      </c>
      <c r="D17738">
        <v>43.932315853055343</v>
      </c>
    </row>
    <row r="17739" spans="1:4" x14ac:dyDescent="0.25">
      <c r="A17739">
        <v>243.15572500000417</v>
      </c>
      <c r="B17739">
        <v>3366.520263671875</v>
      </c>
      <c r="C17739">
        <v>2.2971999645233154</v>
      </c>
      <c r="D17739">
        <v>43.932484176572189</v>
      </c>
    </row>
    <row r="17740" spans="1:4" x14ac:dyDescent="0.25">
      <c r="A17740">
        <v>243.16572499999893</v>
      </c>
      <c r="B17740">
        <v>3367.655029296875</v>
      </c>
      <c r="C17740">
        <v>2.2971999645233154</v>
      </c>
      <c r="D17740">
        <v>43.932649639066085</v>
      </c>
    </row>
    <row r="17741" spans="1:4" x14ac:dyDescent="0.25">
      <c r="A17741">
        <v>243.17572500000824</v>
      </c>
      <c r="B17741">
        <v>3368.798095703125</v>
      </c>
      <c r="C17741">
        <v>2.2971999645233154</v>
      </c>
      <c r="D17741">
        <v>43.932813909467086</v>
      </c>
    </row>
    <row r="17742" spans="1:4" x14ac:dyDescent="0.25">
      <c r="A17742">
        <v>243.185725000003</v>
      </c>
      <c r="B17742">
        <v>3369.9384765625</v>
      </c>
      <c r="C17742">
        <v>2.2973999977111816</v>
      </c>
      <c r="D17742">
        <v>43.932980564053878</v>
      </c>
    </row>
    <row r="17743" spans="1:4" x14ac:dyDescent="0.25">
      <c r="A17743">
        <v>243.19572499999776</v>
      </c>
      <c r="B17743">
        <v>3371.047607421875</v>
      </c>
      <c r="C17743">
        <v>2.2973999977111816</v>
      </c>
      <c r="D17743">
        <v>43.933144834454879</v>
      </c>
    </row>
    <row r="17744" spans="1:4" x14ac:dyDescent="0.25">
      <c r="A17744">
        <v>243.20572500000708</v>
      </c>
      <c r="B17744">
        <v>3372.1455078125</v>
      </c>
      <c r="C17744">
        <v>2.2973999977111816</v>
      </c>
      <c r="D17744">
        <v>43.933312681134566</v>
      </c>
    </row>
    <row r="17745" spans="1:4" x14ac:dyDescent="0.25">
      <c r="A17745">
        <v>243.21572500000184</v>
      </c>
      <c r="B17745">
        <v>3373.279052734375</v>
      </c>
      <c r="C17745">
        <v>2.2976000308990479</v>
      </c>
      <c r="D17745">
        <v>43.933485296185836</v>
      </c>
    </row>
    <row r="17746" spans="1:4" x14ac:dyDescent="0.25">
      <c r="A17746">
        <v>243.2257249999966</v>
      </c>
      <c r="B17746">
        <v>3374.34716796875</v>
      </c>
      <c r="C17746">
        <v>2.2976000308990479</v>
      </c>
      <c r="D17746">
        <v>43.933648612912521</v>
      </c>
    </row>
    <row r="17747" spans="1:4" x14ac:dyDescent="0.25">
      <c r="A17747">
        <v>243.23572500000591</v>
      </c>
      <c r="B17747">
        <v>3375.422119140625</v>
      </c>
      <c r="C17747">
        <v>2.2978000640869141</v>
      </c>
      <c r="D17747">
        <v>43.933811452802047</v>
      </c>
    </row>
    <row r="17748" spans="1:4" x14ac:dyDescent="0.25">
      <c r="A17748">
        <v>243.24572500000068</v>
      </c>
      <c r="B17748">
        <v>3376.5087890625</v>
      </c>
      <c r="C17748">
        <v>2.2978000640869141</v>
      </c>
      <c r="D17748">
        <v>43.93397524636589</v>
      </c>
    </row>
    <row r="17749" spans="1:4" x14ac:dyDescent="0.25">
      <c r="A17749">
        <v>243.25572499999544</v>
      </c>
      <c r="B17749">
        <v>3377.58203125</v>
      </c>
      <c r="C17749">
        <v>2.2978899478912354</v>
      </c>
      <c r="D17749">
        <v>43.934146669324264</v>
      </c>
    </row>
    <row r="17750" spans="1:4" x14ac:dyDescent="0.25">
      <c r="A17750">
        <v>243.26572500000475</v>
      </c>
      <c r="B17750">
        <v>3378.668701171875</v>
      </c>
      <c r="C17750">
        <v>2.2980000972747803</v>
      </c>
      <c r="D17750">
        <v>43.934316661771163</v>
      </c>
    </row>
    <row r="17751" spans="1:4" x14ac:dyDescent="0.25">
      <c r="A17751">
        <v>243.27572499999951</v>
      </c>
      <c r="B17751">
        <v>3379.73046875</v>
      </c>
      <c r="C17751">
        <v>2.2980000972747803</v>
      </c>
      <c r="D17751">
        <v>43.934477355893478</v>
      </c>
    </row>
    <row r="17752" spans="1:4" x14ac:dyDescent="0.25">
      <c r="A17752">
        <v>243.28572500000882</v>
      </c>
      <c r="B17752">
        <v>3380.784423828125</v>
      </c>
      <c r="C17752">
        <v>2.2981998920440674</v>
      </c>
      <c r="D17752">
        <v>43.934640195783004</v>
      </c>
    </row>
    <row r="17753" spans="1:4" x14ac:dyDescent="0.25">
      <c r="A17753">
        <v>243.29572500000359</v>
      </c>
      <c r="B17753">
        <v>3381.835693359375</v>
      </c>
      <c r="C17753">
        <v>2.2981998920440674</v>
      </c>
      <c r="D17753">
        <v>43.934813049252853</v>
      </c>
    </row>
    <row r="17754" spans="1:4" x14ac:dyDescent="0.25">
      <c r="A17754">
        <v>243.30572499999835</v>
      </c>
      <c r="B17754">
        <v>3382.87255859375</v>
      </c>
      <c r="C17754">
        <v>2.2983999252319336</v>
      </c>
      <c r="D17754">
        <v>43.934980657513961</v>
      </c>
    </row>
    <row r="17755" spans="1:4" x14ac:dyDescent="0.25">
      <c r="A17755">
        <v>243.31572500000766</v>
      </c>
      <c r="B17755">
        <v>3383.8857421875</v>
      </c>
      <c r="C17755">
        <v>2.2983999252319336</v>
      </c>
      <c r="D17755">
        <v>43.935143020566329</v>
      </c>
    </row>
    <row r="17756" spans="1:4" x14ac:dyDescent="0.25">
      <c r="A17756">
        <v>243.32572500000242</v>
      </c>
      <c r="B17756">
        <v>3384.93017578125</v>
      </c>
      <c r="C17756">
        <v>2.2985999584197998</v>
      </c>
      <c r="D17756">
        <v>43.935308483060226</v>
      </c>
    </row>
    <row r="17757" spans="1:4" x14ac:dyDescent="0.25">
      <c r="A17757">
        <v>243.33572499999718</v>
      </c>
      <c r="B17757">
        <v>3385.983642578125</v>
      </c>
      <c r="C17757">
        <v>2.2985999584197998</v>
      </c>
      <c r="D17757">
        <v>43.935476091321334</v>
      </c>
    </row>
    <row r="17758" spans="1:4" x14ac:dyDescent="0.25">
      <c r="A17758">
        <v>243.3457250000065</v>
      </c>
      <c r="B17758">
        <v>3387.02734375</v>
      </c>
      <c r="C17758">
        <v>2.2985999584197998</v>
      </c>
      <c r="D17758">
        <v>43.935637262280807</v>
      </c>
    </row>
    <row r="17759" spans="1:4" x14ac:dyDescent="0.25">
      <c r="A17759">
        <v>243.36572499999602</v>
      </c>
      <c r="B17759">
        <v>3389</v>
      </c>
      <c r="C17759">
        <v>2.298799991607666</v>
      </c>
      <c r="D17759">
        <v>43.93598130029045</v>
      </c>
    </row>
    <row r="17760" spans="1:4" x14ac:dyDescent="0.25">
      <c r="A17760">
        <v>243.38572500000009</v>
      </c>
      <c r="B17760">
        <v>3390.983154296875</v>
      </c>
      <c r="C17760">
        <v>2.2990000247955322</v>
      </c>
      <c r="D17760">
        <v>43.93631317895256</v>
      </c>
    </row>
    <row r="17761" spans="1:4" x14ac:dyDescent="0.25">
      <c r="A17761">
        <v>243.39572499999485</v>
      </c>
      <c r="B17761">
        <v>3391.98779296875</v>
      </c>
      <c r="C17761">
        <v>2.2992000579833984</v>
      </c>
      <c r="D17761">
        <v>43.93648031037651</v>
      </c>
    </row>
    <row r="17762" spans="1:4" x14ac:dyDescent="0.25">
      <c r="A17762">
        <v>243.41572499999893</v>
      </c>
      <c r="B17762">
        <v>3393.9560546875</v>
      </c>
      <c r="C17762">
        <v>2.2994000911712646</v>
      </c>
      <c r="D17762">
        <v>43.936816718991622</v>
      </c>
    </row>
    <row r="17763" spans="1:4" x14ac:dyDescent="0.25">
      <c r="A17763">
        <v>243.435725000003</v>
      </c>
      <c r="B17763">
        <v>3395.853515625</v>
      </c>
      <c r="C17763">
        <v>2.2994899749755859</v>
      </c>
      <c r="D17763">
        <v>43.937140014584884</v>
      </c>
    </row>
    <row r="17764" spans="1:4" x14ac:dyDescent="0.25">
      <c r="A17764">
        <v>243.45572500000708</v>
      </c>
      <c r="B17764">
        <v>3397.757080078125</v>
      </c>
      <c r="C17764">
        <v>2.2995998859405518</v>
      </c>
      <c r="D17764">
        <v>43.937476423199996</v>
      </c>
    </row>
    <row r="17765" spans="1:4" x14ac:dyDescent="0.25">
      <c r="A17765">
        <v>243.4757249999966</v>
      </c>
      <c r="B17765">
        <v>3399.661865234375</v>
      </c>
      <c r="C17765">
        <v>2.299799919128418</v>
      </c>
      <c r="D17765">
        <v>43.93781760018669</v>
      </c>
    </row>
    <row r="17766" spans="1:4" x14ac:dyDescent="0.25">
      <c r="A17766">
        <v>243.49572500000068</v>
      </c>
      <c r="B17766">
        <v>3401.468994140625</v>
      </c>
      <c r="C17766">
        <v>2.2999999523162842</v>
      </c>
      <c r="D17766">
        <v>43.93814423364006</v>
      </c>
    </row>
    <row r="17767" spans="1:4" x14ac:dyDescent="0.25">
      <c r="A17767">
        <v>243.51572500000475</v>
      </c>
      <c r="B17767">
        <v>3403.227294921875</v>
      </c>
      <c r="C17767">
        <v>2.3001999855041504</v>
      </c>
      <c r="D17767">
        <v>43.938481595929488</v>
      </c>
    </row>
    <row r="17768" spans="1:4" x14ac:dyDescent="0.25">
      <c r="A17768">
        <v>243.53572500000882</v>
      </c>
      <c r="B17768">
        <v>3404.95263671875</v>
      </c>
      <c r="C17768">
        <v>2.3004000186920166</v>
      </c>
      <c r="D17768">
        <v>43.938809183057174</v>
      </c>
    </row>
    <row r="17769" spans="1:4" x14ac:dyDescent="0.25">
      <c r="A17769">
        <v>243.55572499999835</v>
      </c>
      <c r="B17769">
        <v>3406.616943359375</v>
      </c>
      <c r="C17769">
        <v>2.3006000518798828</v>
      </c>
      <c r="D17769">
        <v>43.939148691113814</v>
      </c>
    </row>
    <row r="17770" spans="1:4" x14ac:dyDescent="0.25">
      <c r="A17770">
        <v>243.57572500000242</v>
      </c>
      <c r="B17770">
        <v>3408.188720703125</v>
      </c>
      <c r="C17770">
        <v>2.3008899688720703</v>
      </c>
      <c r="D17770">
        <v>43.939482000287398</v>
      </c>
    </row>
    <row r="17771" spans="1:4" x14ac:dyDescent="0.25">
      <c r="A17771">
        <v>243.5957250000065</v>
      </c>
      <c r="B17771">
        <v>3409.729248046875</v>
      </c>
      <c r="C17771">
        <v>2.3010900020599365</v>
      </c>
      <c r="D17771">
        <v>43.939813878949508</v>
      </c>
    </row>
    <row r="17772" spans="1:4" x14ac:dyDescent="0.25">
      <c r="A17772">
        <v>243.61572499999602</v>
      </c>
      <c r="B17772">
        <v>3411.18212890625</v>
      </c>
      <c r="C17772">
        <v>2.3013999462127686</v>
      </c>
      <c r="D17772">
        <v>43.940144088681564</v>
      </c>
    </row>
    <row r="17773" spans="1:4" x14ac:dyDescent="0.25">
      <c r="A17773">
        <v>243.63572500000009</v>
      </c>
      <c r="B17773">
        <v>3412.5185546875</v>
      </c>
      <c r="C17773">
        <v>2.3015999794006348</v>
      </c>
      <c r="D17773">
        <v>43.940478828366622</v>
      </c>
    </row>
    <row r="17774" spans="1:4" x14ac:dyDescent="0.25">
      <c r="A17774">
        <v>243.65572500000417</v>
      </c>
      <c r="B17774">
        <v>3413.7685546875</v>
      </c>
      <c r="C17774">
        <v>2.301800012588501</v>
      </c>
      <c r="D17774">
        <v>43.940812137540206</v>
      </c>
    </row>
    <row r="17775" spans="1:4" x14ac:dyDescent="0.25">
      <c r="A17775">
        <v>243.67572500000824</v>
      </c>
      <c r="B17775">
        <v>3414.90283203125</v>
      </c>
      <c r="C17775">
        <v>2.3020000457763672</v>
      </c>
      <c r="D17775">
        <v>43.941141632016524</v>
      </c>
    </row>
    <row r="17776" spans="1:4" x14ac:dyDescent="0.25">
      <c r="A17776">
        <v>243.70572500000708</v>
      </c>
      <c r="B17776">
        <v>3416.342529296875</v>
      </c>
      <c r="C17776">
        <v>2.3024001121520996</v>
      </c>
      <c r="D17776">
        <v>43.941644933637008</v>
      </c>
    </row>
    <row r="17777" spans="1:4" x14ac:dyDescent="0.25">
      <c r="A17777">
        <v>243.73572500000591</v>
      </c>
      <c r="B17777">
        <v>3417.453857421875</v>
      </c>
      <c r="C17777">
        <v>2.3027999401092529</v>
      </c>
      <c r="D17777">
        <v>43.942148235257491</v>
      </c>
    </row>
    <row r="17778" spans="1:4" x14ac:dyDescent="0.25">
      <c r="A17778">
        <v>243.82572500000242</v>
      </c>
      <c r="B17778">
        <v>3415.496337890625</v>
      </c>
      <c r="C17778">
        <v>2.3041999340057373</v>
      </c>
      <c r="D17778">
        <v>43.943640973981246</v>
      </c>
    </row>
    <row r="17779" spans="1:4" x14ac:dyDescent="0.25">
      <c r="A17779">
        <v>243.83572499999718</v>
      </c>
      <c r="B17779">
        <v>3410.6943359375</v>
      </c>
      <c r="C17779">
        <v>2.3043999671936035</v>
      </c>
      <c r="D17779">
        <v>43.943811681683883</v>
      </c>
    </row>
    <row r="17780" spans="1:4" x14ac:dyDescent="0.25">
      <c r="A17780">
        <v>243.8457250000065</v>
      </c>
      <c r="B17780">
        <v>3393.21435546875</v>
      </c>
      <c r="C17780">
        <v>2.3046000003814697</v>
      </c>
      <c r="D17780">
        <v>43.943985250409469</v>
      </c>
    </row>
    <row r="17781" spans="1:4" x14ac:dyDescent="0.25">
      <c r="A17781">
        <v>243.85572500000126</v>
      </c>
      <c r="B17781">
        <v>3375.16748046875</v>
      </c>
      <c r="C17781">
        <v>2.3050000667572021</v>
      </c>
      <c r="D17781">
        <v>43.944148805554732</v>
      </c>
    </row>
    <row r="17782" spans="1:4" x14ac:dyDescent="0.25">
      <c r="A17782">
        <v>243.86572499999602</v>
      </c>
      <c r="B17782">
        <v>3357.112060546875</v>
      </c>
      <c r="C17782">
        <v>2.3052899837493896</v>
      </c>
      <c r="D17782">
        <v>43.944317367490157</v>
      </c>
    </row>
    <row r="17783" spans="1:4" x14ac:dyDescent="0.25">
      <c r="A17783">
        <v>243.87572500000533</v>
      </c>
      <c r="B17783">
        <v>3339.18603515625</v>
      </c>
      <c r="C17783">
        <v>2.3058900833129883</v>
      </c>
      <c r="D17783">
        <v>43.944483068402633</v>
      </c>
    </row>
    <row r="17784" spans="1:4" x14ac:dyDescent="0.25">
      <c r="A17784">
        <v>243.88572500000009</v>
      </c>
      <c r="B17784">
        <v>3321.385986328125</v>
      </c>
      <c r="C17784">
        <v>2.3117499351501465</v>
      </c>
      <c r="D17784">
        <v>43.944644000943526</v>
      </c>
    </row>
    <row r="17785" spans="1:4" x14ac:dyDescent="0.25">
      <c r="A17785">
        <v>243.89572499999485</v>
      </c>
      <c r="B17785">
        <v>3303.800048828125</v>
      </c>
      <c r="C17785">
        <v>2.3158400058746338</v>
      </c>
      <c r="D17785">
        <v>43.944808509763106</v>
      </c>
    </row>
    <row r="17786" spans="1:4" x14ac:dyDescent="0.25">
      <c r="A17786">
        <v>243.90572500000417</v>
      </c>
      <c r="B17786">
        <v>3286.460693359375</v>
      </c>
      <c r="C17786">
        <v>2.3202400207519531</v>
      </c>
      <c r="D17786">
        <v>43.944982555325851</v>
      </c>
    </row>
    <row r="17787" spans="1:4" x14ac:dyDescent="0.25">
      <c r="A17787">
        <v>243.91572499999893</v>
      </c>
      <c r="B17787">
        <v>3269.475341796875</v>
      </c>
      <c r="C17787">
        <v>2.3126199245452881</v>
      </c>
      <c r="D17787">
        <v>43.945154216702804</v>
      </c>
    </row>
    <row r="17788" spans="1:4" x14ac:dyDescent="0.25">
      <c r="A17788">
        <v>243.92572500000824</v>
      </c>
      <c r="B17788">
        <v>3253.064453125</v>
      </c>
      <c r="C17788">
        <v>2.3203699588775635</v>
      </c>
      <c r="D17788">
        <v>43.945316102918014</v>
      </c>
    </row>
    <row r="17789" spans="1:4" x14ac:dyDescent="0.25">
      <c r="A17789">
        <v>243.935725000003</v>
      </c>
      <c r="B17789">
        <v>3240.4560546875</v>
      </c>
      <c r="C17789">
        <v>2.3157899379730225</v>
      </c>
      <c r="D17789">
        <v>43.945474174435958</v>
      </c>
    </row>
    <row r="17790" spans="1:4" x14ac:dyDescent="0.25">
      <c r="A17790">
        <v>243.95572500000708</v>
      </c>
      <c r="B17790">
        <v>3241.512939453125</v>
      </c>
      <c r="C17790">
        <v>2.3187799453735352</v>
      </c>
      <c r="D17790">
        <v>43.945817735608443</v>
      </c>
    </row>
    <row r="17791" spans="1:4" x14ac:dyDescent="0.25">
      <c r="A17791">
        <v>243.96572500000184</v>
      </c>
      <c r="B17791">
        <v>3242.54638671875</v>
      </c>
      <c r="C17791">
        <v>2.3163800239562988</v>
      </c>
      <c r="D17791">
        <v>43.945982244428023</v>
      </c>
    </row>
    <row r="17792" spans="1:4" x14ac:dyDescent="0.25">
      <c r="A17792">
        <v>243.9757249999966</v>
      </c>
      <c r="B17792">
        <v>3243.656982421875</v>
      </c>
      <c r="C17792">
        <v>2.3178400993347168</v>
      </c>
      <c r="D17792">
        <v>43.946147230084762</v>
      </c>
    </row>
    <row r="17793" spans="1:4" x14ac:dyDescent="0.25">
      <c r="A17793">
        <v>243.98572500000591</v>
      </c>
      <c r="B17793">
        <v>3244.802001953125</v>
      </c>
      <c r="C17793">
        <v>2.3179800510406494</v>
      </c>
      <c r="D17793">
        <v>43.946316507275924</v>
      </c>
    </row>
    <row r="17794" spans="1:4" x14ac:dyDescent="0.25">
      <c r="A17794">
        <v>243.99572500000068</v>
      </c>
      <c r="B17794">
        <v>3245.976318359375</v>
      </c>
      <c r="C17794">
        <v>2.3171999454498291</v>
      </c>
      <c r="D17794">
        <v>43.946480062421188</v>
      </c>
    </row>
    <row r="17795" spans="1:4" x14ac:dyDescent="0.25">
      <c r="A17795">
        <v>244.00572499999544</v>
      </c>
      <c r="B17795">
        <v>3247.18310546875</v>
      </c>
      <c r="C17795">
        <v>2.3179099559783936</v>
      </c>
      <c r="D17795">
        <v>43.946648862775191</v>
      </c>
    </row>
    <row r="17796" spans="1:4" x14ac:dyDescent="0.25">
      <c r="A17796">
        <v>244.01572500000475</v>
      </c>
      <c r="B17796">
        <v>3248.411376953125</v>
      </c>
      <c r="C17796">
        <v>2.3180000782012939</v>
      </c>
      <c r="D17796">
        <v>43.946822431500777</v>
      </c>
    </row>
    <row r="17797" spans="1:4" x14ac:dyDescent="0.25">
      <c r="A17797">
        <v>244.02572499999951</v>
      </c>
      <c r="B17797">
        <v>3249.6513671875</v>
      </c>
      <c r="C17797">
        <v>2.3178000450134277</v>
      </c>
      <c r="D17797">
        <v>43.946985509808883</v>
      </c>
    </row>
    <row r="17798" spans="1:4" x14ac:dyDescent="0.25">
      <c r="A17798">
        <v>244.03572500000882</v>
      </c>
      <c r="B17798">
        <v>3250.870361328125</v>
      </c>
      <c r="C17798">
        <v>2.3179099559783936</v>
      </c>
      <c r="D17798">
        <v>43.947144296582564</v>
      </c>
    </row>
    <row r="17799" spans="1:4" x14ac:dyDescent="0.25">
      <c r="A17799">
        <v>244.04572500000359</v>
      </c>
      <c r="B17799">
        <v>3252.12353515625</v>
      </c>
      <c r="C17799">
        <v>2.3182001113891602</v>
      </c>
      <c r="D17799">
        <v>43.947309282239303</v>
      </c>
    </row>
    <row r="17800" spans="1:4" x14ac:dyDescent="0.25">
      <c r="A17800">
        <v>244.05572499999835</v>
      </c>
      <c r="B17800">
        <v>3253.36865234375</v>
      </c>
      <c r="C17800">
        <v>2.3180000782012939</v>
      </c>
      <c r="D17800">
        <v>43.947477367337569</v>
      </c>
    </row>
    <row r="17801" spans="1:4" x14ac:dyDescent="0.25">
      <c r="A17801">
        <v>244.06572500000766</v>
      </c>
      <c r="B17801">
        <v>3254.628662109375</v>
      </c>
      <c r="C17801">
        <v>2.3182001113891602</v>
      </c>
      <c r="D17801">
        <v>43.947644737180099</v>
      </c>
    </row>
    <row r="17802" spans="1:4" x14ac:dyDescent="0.25">
      <c r="A17802">
        <v>244.07572500000242</v>
      </c>
      <c r="B17802">
        <v>3255.86181640625</v>
      </c>
      <c r="C17802">
        <v>2.3182001113891602</v>
      </c>
      <c r="D17802">
        <v>43.947807577069625</v>
      </c>
    </row>
    <row r="17803" spans="1:4" x14ac:dyDescent="0.25">
      <c r="A17803">
        <v>244.08572499999718</v>
      </c>
      <c r="B17803">
        <v>3257.109619140625</v>
      </c>
      <c r="C17803">
        <v>2.3183999061584473</v>
      </c>
      <c r="D17803">
        <v>43.947977807935104</v>
      </c>
    </row>
    <row r="17804" spans="1:4" x14ac:dyDescent="0.25">
      <c r="A17804">
        <v>244.0957250000065</v>
      </c>
      <c r="B17804">
        <v>3258.39013671875</v>
      </c>
      <c r="C17804">
        <v>2.3183999061584473</v>
      </c>
      <c r="D17804">
        <v>43.948146846707687</v>
      </c>
    </row>
    <row r="17805" spans="1:4" x14ac:dyDescent="0.25">
      <c r="A17805">
        <v>244.10572500000126</v>
      </c>
      <c r="B17805">
        <v>3259.64599609375</v>
      </c>
      <c r="C17805">
        <v>2.3183999061584473</v>
      </c>
      <c r="D17805">
        <v>43.948313739713058</v>
      </c>
    </row>
    <row r="17806" spans="1:4" x14ac:dyDescent="0.25">
      <c r="A17806">
        <v>244.11572499999602</v>
      </c>
      <c r="B17806">
        <v>3260.922607421875</v>
      </c>
      <c r="C17806">
        <v>2.3185100555419922</v>
      </c>
      <c r="D17806">
        <v>43.948475864346847</v>
      </c>
    </row>
    <row r="17807" spans="1:4" x14ac:dyDescent="0.25">
      <c r="A17807">
        <v>244.12572500000533</v>
      </c>
      <c r="B17807">
        <v>3262.225341796875</v>
      </c>
      <c r="C17807">
        <v>2.3185999393463135</v>
      </c>
      <c r="D17807">
        <v>43.948643234189376</v>
      </c>
    </row>
    <row r="17808" spans="1:4" x14ac:dyDescent="0.25">
      <c r="A17808">
        <v>244.13572500000009</v>
      </c>
      <c r="B17808">
        <v>3263.507568359375</v>
      </c>
      <c r="C17808">
        <v>2.3185999393463135</v>
      </c>
      <c r="D17808">
        <v>43.94881203454338</v>
      </c>
    </row>
    <row r="17809" spans="1:4" x14ac:dyDescent="0.25">
      <c r="A17809">
        <v>244.14572499999485</v>
      </c>
      <c r="B17809">
        <v>3264.80517578125</v>
      </c>
      <c r="C17809">
        <v>2.3186900615692139</v>
      </c>
      <c r="D17809">
        <v>43.948977258618697</v>
      </c>
    </row>
    <row r="17810" spans="1:4" x14ac:dyDescent="0.25">
      <c r="A17810">
        <v>244.15572500000417</v>
      </c>
      <c r="B17810">
        <v>3266.110595703125</v>
      </c>
      <c r="C17810">
        <v>2.3187999725341797</v>
      </c>
      <c r="D17810">
        <v>43.949144390042648</v>
      </c>
    </row>
    <row r="17811" spans="1:4" x14ac:dyDescent="0.25">
      <c r="A17811">
        <v>244.16572499999893</v>
      </c>
      <c r="B17811">
        <v>3267.4189453125</v>
      </c>
      <c r="C17811">
        <v>2.3187999725341797</v>
      </c>
      <c r="D17811">
        <v>43.949313905652389</v>
      </c>
    </row>
    <row r="17812" spans="1:4" x14ac:dyDescent="0.25">
      <c r="A17812">
        <v>244.17572500000824</v>
      </c>
      <c r="B17812">
        <v>3268.732421875</v>
      </c>
      <c r="C17812">
        <v>2.3187999725341797</v>
      </c>
      <c r="D17812">
        <v>43.949481513913497</v>
      </c>
    </row>
    <row r="17813" spans="1:4" x14ac:dyDescent="0.25">
      <c r="A17813">
        <v>244.185725000003</v>
      </c>
      <c r="B17813">
        <v>3270.0634765625</v>
      </c>
      <c r="C17813">
        <v>2.3190000057220459</v>
      </c>
      <c r="D17813">
        <v>43.949652221616134</v>
      </c>
    </row>
    <row r="17814" spans="1:4" x14ac:dyDescent="0.25">
      <c r="A17814">
        <v>244.19572499999776</v>
      </c>
      <c r="B17814">
        <v>3271.3623046875</v>
      </c>
      <c r="C17814">
        <v>2.3190000057220459</v>
      </c>
      <c r="D17814">
        <v>43.94981243890129</v>
      </c>
    </row>
    <row r="17815" spans="1:4" x14ac:dyDescent="0.25">
      <c r="A17815">
        <v>244.20572500000708</v>
      </c>
      <c r="B17815">
        <v>3272.702392578125</v>
      </c>
      <c r="C17815">
        <v>2.3192000389099121</v>
      </c>
      <c r="D17815">
        <v>43.949975994046554</v>
      </c>
    </row>
    <row r="17816" spans="1:4" x14ac:dyDescent="0.25">
      <c r="A17816">
        <v>244.21572500000184</v>
      </c>
      <c r="B17816">
        <v>3274.02685546875</v>
      </c>
      <c r="C17816">
        <v>2.3192000389099121</v>
      </c>
      <c r="D17816">
        <v>43.95014694016777</v>
      </c>
    </row>
    <row r="17817" spans="1:4" x14ac:dyDescent="0.25">
      <c r="A17817">
        <v>244.2257249999966</v>
      </c>
      <c r="B17817">
        <v>3275.33349609375</v>
      </c>
      <c r="C17817">
        <v>2.3192899227142334</v>
      </c>
      <c r="D17817">
        <v>43.950317171033248</v>
      </c>
    </row>
    <row r="17818" spans="1:4" x14ac:dyDescent="0.25">
      <c r="A17818">
        <v>244.23572500000591</v>
      </c>
      <c r="B17818">
        <v>3276.653076171875</v>
      </c>
      <c r="C17818">
        <v>2.3194000720977783</v>
      </c>
      <c r="D17818">
        <v>43.950480964597091</v>
      </c>
    </row>
    <row r="17819" spans="1:4" x14ac:dyDescent="0.25">
      <c r="A17819">
        <v>244.24572500000068</v>
      </c>
      <c r="B17819">
        <v>3277.966064453125</v>
      </c>
      <c r="C17819">
        <v>2.3194000720977783</v>
      </c>
      <c r="D17819">
        <v>43.95064308923088</v>
      </c>
    </row>
    <row r="17820" spans="1:4" x14ac:dyDescent="0.25">
      <c r="A17820">
        <v>244.25572499999544</v>
      </c>
      <c r="B17820">
        <v>3279.3017578125</v>
      </c>
      <c r="C17820">
        <v>2.3194899559020996</v>
      </c>
      <c r="D17820">
        <v>43.950814273770675</v>
      </c>
    </row>
    <row r="17821" spans="1:4" x14ac:dyDescent="0.25">
      <c r="A17821">
        <v>244.26572500000475</v>
      </c>
      <c r="B17821">
        <v>3280.62646484375</v>
      </c>
      <c r="C17821">
        <v>2.3196001052856445</v>
      </c>
      <c r="D17821">
        <v>43.950983789380416</v>
      </c>
    </row>
    <row r="17822" spans="1:4" x14ac:dyDescent="0.25">
      <c r="A17822">
        <v>244.27572499999951</v>
      </c>
      <c r="B17822">
        <v>3281.947021484375</v>
      </c>
      <c r="C17822">
        <v>2.3196001052856445</v>
      </c>
      <c r="D17822">
        <v>43.951147582944259</v>
      </c>
    </row>
    <row r="17823" spans="1:4" x14ac:dyDescent="0.25">
      <c r="A17823">
        <v>244.28572500000882</v>
      </c>
      <c r="B17823">
        <v>3283.27099609375</v>
      </c>
      <c r="C17823">
        <v>2.3196001052856445</v>
      </c>
      <c r="D17823">
        <v>43.951312091763839</v>
      </c>
    </row>
    <row r="17824" spans="1:4" x14ac:dyDescent="0.25">
      <c r="A17824">
        <v>244.29572500000359</v>
      </c>
      <c r="B17824">
        <v>3284.58984375</v>
      </c>
      <c r="C17824">
        <v>2.3197999000549316</v>
      </c>
      <c r="D17824">
        <v>43.951479461606368</v>
      </c>
    </row>
    <row r="17825" spans="1:4" x14ac:dyDescent="0.25">
      <c r="A17825">
        <v>244.30572499999835</v>
      </c>
      <c r="B17825">
        <v>3285.923095703125</v>
      </c>
      <c r="C17825">
        <v>2.3197999000549316</v>
      </c>
      <c r="D17825">
        <v>43.95164873879753</v>
      </c>
    </row>
    <row r="17826" spans="1:4" x14ac:dyDescent="0.25">
      <c r="A17826">
        <v>244.31572500000766</v>
      </c>
      <c r="B17826">
        <v>3287.226806640625</v>
      </c>
      <c r="C17826">
        <v>2.3199999332427979</v>
      </c>
      <c r="D17826">
        <v>43.951809909757003</v>
      </c>
    </row>
    <row r="17827" spans="1:4" x14ac:dyDescent="0.25">
      <c r="A17827">
        <v>244.32572500000242</v>
      </c>
      <c r="B17827">
        <v>3288.567626953125</v>
      </c>
      <c r="C17827">
        <v>2.3199999332427979</v>
      </c>
      <c r="D17827">
        <v>43.951973226483688</v>
      </c>
    </row>
    <row r="17828" spans="1:4" x14ac:dyDescent="0.25">
      <c r="A17828">
        <v>244.33572499999718</v>
      </c>
      <c r="B17828">
        <v>3289.915771484375</v>
      </c>
      <c r="C17828">
        <v>2.3199999332427979</v>
      </c>
      <c r="D17828">
        <v>43.95214512627922</v>
      </c>
    </row>
    <row r="17829" spans="1:4" x14ac:dyDescent="0.25">
      <c r="A17829">
        <v>244.3457250000065</v>
      </c>
      <c r="B17829">
        <v>3291.270751953125</v>
      </c>
      <c r="C17829">
        <v>2.3201999664306641</v>
      </c>
      <c r="D17829">
        <v>43.952314641888961</v>
      </c>
    </row>
    <row r="17830" spans="1:4" x14ac:dyDescent="0.25">
      <c r="A17830">
        <v>244.35572500000126</v>
      </c>
      <c r="B17830">
        <v>3292.578125</v>
      </c>
      <c r="C17830">
        <v>2.3201999664306641</v>
      </c>
      <c r="D17830">
        <v>43.952478912289962</v>
      </c>
    </row>
    <row r="17831" spans="1:4" x14ac:dyDescent="0.25">
      <c r="A17831">
        <v>244.36572499999602</v>
      </c>
      <c r="B17831">
        <v>3293.90380859375</v>
      </c>
      <c r="C17831">
        <v>2.3201999664306641</v>
      </c>
      <c r="D17831">
        <v>43.952644374783858</v>
      </c>
    </row>
    <row r="17832" spans="1:4" x14ac:dyDescent="0.25">
      <c r="A17832">
        <v>244.37572500000533</v>
      </c>
      <c r="B17832">
        <v>3295.22509765625</v>
      </c>
      <c r="C17832">
        <v>2.3203999996185303</v>
      </c>
      <c r="D17832">
        <v>43.952814128812179</v>
      </c>
    </row>
    <row r="17833" spans="1:4" x14ac:dyDescent="0.25">
      <c r="A17833">
        <v>244.38572500000009</v>
      </c>
      <c r="B17833">
        <v>3296.538818359375</v>
      </c>
      <c r="C17833">
        <v>2.3203999996185303</v>
      </c>
      <c r="D17833">
        <v>43.952980783398971</v>
      </c>
    </row>
    <row r="17834" spans="1:4" x14ac:dyDescent="0.25">
      <c r="A17834">
        <v>244.39572499999485</v>
      </c>
      <c r="B17834">
        <v>3297.86376953125</v>
      </c>
      <c r="C17834">
        <v>2.3203999996185303</v>
      </c>
      <c r="D17834">
        <v>43.953145292218551</v>
      </c>
    </row>
    <row r="17835" spans="1:4" x14ac:dyDescent="0.25">
      <c r="A17835">
        <v>244.40572500000417</v>
      </c>
      <c r="B17835">
        <v>3299.14990234375</v>
      </c>
      <c r="C17835">
        <v>2.3206000328063965</v>
      </c>
      <c r="D17835">
        <v>43.953313138898238</v>
      </c>
    </row>
    <row r="17836" spans="1:4" x14ac:dyDescent="0.25">
      <c r="A17836">
        <v>244.41572499999893</v>
      </c>
      <c r="B17836">
        <v>3300.4619140625</v>
      </c>
      <c r="C17836">
        <v>2.3206000328063965</v>
      </c>
      <c r="D17836">
        <v>43.953481939252242</v>
      </c>
    </row>
    <row r="17837" spans="1:4" x14ac:dyDescent="0.25">
      <c r="A17837">
        <v>244.42572500000824</v>
      </c>
      <c r="B17837">
        <v>3301.7578125</v>
      </c>
      <c r="C17837">
        <v>2.3208000659942627</v>
      </c>
      <c r="D17837">
        <v>43.953648355420455</v>
      </c>
    </row>
    <row r="17838" spans="1:4" x14ac:dyDescent="0.25">
      <c r="A17838">
        <v>244.435725000003</v>
      </c>
      <c r="B17838">
        <v>3303.021240234375</v>
      </c>
      <c r="C17838">
        <v>2.3208000659942627</v>
      </c>
      <c r="D17838">
        <v>43.953815248425826</v>
      </c>
    </row>
    <row r="17839" spans="1:4" x14ac:dyDescent="0.25">
      <c r="A17839">
        <v>244.44572499999776</v>
      </c>
      <c r="B17839">
        <v>3304.2783203125</v>
      </c>
      <c r="C17839">
        <v>2.3208000659942627</v>
      </c>
      <c r="D17839">
        <v>43.953980472501144</v>
      </c>
    </row>
    <row r="17840" spans="1:4" x14ac:dyDescent="0.25">
      <c r="A17840">
        <v>244.45572500000708</v>
      </c>
      <c r="B17840">
        <v>3305.5810546875</v>
      </c>
      <c r="C17840">
        <v>2.3210000991821289</v>
      </c>
      <c r="D17840">
        <v>43.954143073972091</v>
      </c>
    </row>
    <row r="17841" spans="1:4" x14ac:dyDescent="0.25">
      <c r="A17841">
        <v>244.46572500000184</v>
      </c>
      <c r="B17841">
        <v>3306.8740234375</v>
      </c>
      <c r="C17841">
        <v>2.3210000991821289</v>
      </c>
      <c r="D17841">
        <v>43.954308059628829</v>
      </c>
    </row>
    <row r="17842" spans="1:4" x14ac:dyDescent="0.25">
      <c r="A17842">
        <v>244.4757249999966</v>
      </c>
      <c r="B17842">
        <v>3308.165283203125</v>
      </c>
      <c r="C17842">
        <v>2.3210000991821289</v>
      </c>
      <c r="D17842">
        <v>43.954474237378463</v>
      </c>
    </row>
    <row r="17843" spans="1:4" x14ac:dyDescent="0.25">
      <c r="A17843">
        <v>244.48572500000591</v>
      </c>
      <c r="B17843">
        <v>3309.45849609375</v>
      </c>
      <c r="C17843">
        <v>2.321199893951416</v>
      </c>
      <c r="D17843">
        <v>43.954646375592574</v>
      </c>
    </row>
    <row r="17844" spans="1:4" x14ac:dyDescent="0.25">
      <c r="A17844">
        <v>244.49572500000068</v>
      </c>
      <c r="B17844">
        <v>3310.737060546875</v>
      </c>
      <c r="C17844">
        <v>2.321199893951416</v>
      </c>
      <c r="D17844">
        <v>43.954816129620895</v>
      </c>
    </row>
    <row r="17845" spans="1:4" x14ac:dyDescent="0.25">
      <c r="A17845">
        <v>244.50572499999544</v>
      </c>
      <c r="B17845">
        <v>3312.00439453125</v>
      </c>
      <c r="C17845">
        <v>2.3212900161743164</v>
      </c>
      <c r="D17845">
        <v>43.954981115277633</v>
      </c>
    </row>
    <row r="17846" spans="1:4" x14ac:dyDescent="0.25">
      <c r="A17846">
        <v>244.51572500000475</v>
      </c>
      <c r="B17846">
        <v>3313.2763671875</v>
      </c>
      <c r="C17846">
        <v>2.3213999271392822</v>
      </c>
      <c r="D17846">
        <v>43.95515444558464</v>
      </c>
    </row>
    <row r="17847" spans="1:4" x14ac:dyDescent="0.25">
      <c r="A17847">
        <v>244.52572499999951</v>
      </c>
      <c r="B17847">
        <v>3314.540283203125</v>
      </c>
      <c r="C17847">
        <v>2.3213999271392822</v>
      </c>
      <c r="D17847">
        <v>43.955317523892745</v>
      </c>
    </row>
    <row r="17848" spans="1:4" x14ac:dyDescent="0.25">
      <c r="A17848">
        <v>244.53572500000882</v>
      </c>
      <c r="B17848">
        <v>3315.83740234375</v>
      </c>
      <c r="C17848">
        <v>2.3215999603271484</v>
      </c>
      <c r="D17848">
        <v>43.955477979596481</v>
      </c>
    </row>
    <row r="17849" spans="1:4" x14ac:dyDescent="0.25">
      <c r="A17849">
        <v>244.54572500000359</v>
      </c>
      <c r="B17849">
        <v>3317.10546875</v>
      </c>
      <c r="C17849">
        <v>2.3215999603271484</v>
      </c>
      <c r="D17849">
        <v>43.955641057904586</v>
      </c>
    </row>
    <row r="17850" spans="1:4" x14ac:dyDescent="0.25">
      <c r="A17850">
        <v>244.55572499999835</v>
      </c>
      <c r="B17850">
        <v>3318.35107421875</v>
      </c>
      <c r="C17850">
        <v>2.3215999603271484</v>
      </c>
      <c r="D17850">
        <v>43.955810096677169</v>
      </c>
    </row>
    <row r="17851" spans="1:4" x14ac:dyDescent="0.25">
      <c r="A17851">
        <v>244.56572500000766</v>
      </c>
      <c r="B17851">
        <v>3319.588623046875</v>
      </c>
      <c r="C17851">
        <v>2.3217999935150146</v>
      </c>
      <c r="D17851">
        <v>43.955981042798385</v>
      </c>
    </row>
    <row r="17852" spans="1:4" x14ac:dyDescent="0.25">
      <c r="A17852">
        <v>244.57572500000242</v>
      </c>
      <c r="B17852">
        <v>3320.86474609375</v>
      </c>
      <c r="C17852">
        <v>2.3217999935150146</v>
      </c>
      <c r="D17852">
        <v>43.956150558408126</v>
      </c>
    </row>
    <row r="17853" spans="1:4" x14ac:dyDescent="0.25">
      <c r="A17853">
        <v>244.58572499999718</v>
      </c>
      <c r="B17853">
        <v>3322.12353515625</v>
      </c>
      <c r="C17853">
        <v>2.3217999935150146</v>
      </c>
      <c r="D17853">
        <v>43.956312921460494</v>
      </c>
    </row>
    <row r="17854" spans="1:4" x14ac:dyDescent="0.25">
      <c r="A17854">
        <v>244.5957250000065</v>
      </c>
      <c r="B17854">
        <v>3323.402099609375</v>
      </c>
      <c r="C17854">
        <v>2.3220000267028809</v>
      </c>
      <c r="D17854">
        <v>43.95647051614128</v>
      </c>
    </row>
    <row r="17855" spans="1:4" x14ac:dyDescent="0.25">
      <c r="A17855">
        <v>244.60572500000126</v>
      </c>
      <c r="B17855">
        <v>3324.671630859375</v>
      </c>
      <c r="C17855">
        <v>2.3220000267028809</v>
      </c>
      <c r="D17855">
        <v>43.956643846448287</v>
      </c>
    </row>
    <row r="17856" spans="1:4" x14ac:dyDescent="0.25">
      <c r="A17856">
        <v>244.61572499999602</v>
      </c>
      <c r="B17856">
        <v>3325.9365234375</v>
      </c>
      <c r="C17856">
        <v>2.3220000267028809</v>
      </c>
      <c r="D17856">
        <v>43.956818607266769</v>
      </c>
    </row>
    <row r="17857" spans="1:4" x14ac:dyDescent="0.25">
      <c r="A17857">
        <v>244.62572500000533</v>
      </c>
      <c r="B17857">
        <v>3327.1845703125</v>
      </c>
      <c r="C17857">
        <v>2.3222000598907471</v>
      </c>
      <c r="D17857">
        <v>43.956984308179244</v>
      </c>
    </row>
    <row r="17858" spans="1:4" x14ac:dyDescent="0.25">
      <c r="A17858">
        <v>244.63572500000009</v>
      </c>
      <c r="B17858">
        <v>3328.435302734375</v>
      </c>
      <c r="C17858">
        <v>2.3222000598907471</v>
      </c>
      <c r="D17858">
        <v>43.957146432813033</v>
      </c>
    </row>
    <row r="17859" spans="1:4" x14ac:dyDescent="0.25">
      <c r="A17859">
        <v>244.64572499999485</v>
      </c>
      <c r="B17859">
        <v>3329.700439453125</v>
      </c>
      <c r="C17859">
        <v>2.3224000930786133</v>
      </c>
      <c r="D17859">
        <v>43.957308080609664</v>
      </c>
    </row>
    <row r="17860" spans="1:4" x14ac:dyDescent="0.25">
      <c r="A17860">
        <v>244.65572500000417</v>
      </c>
      <c r="B17860">
        <v>3330.96435546875</v>
      </c>
      <c r="C17860">
        <v>2.3224000930786133</v>
      </c>
      <c r="D17860">
        <v>43.957477596219405</v>
      </c>
    </row>
    <row r="17861" spans="1:4" x14ac:dyDescent="0.25">
      <c r="A17861">
        <v>244.66572499999893</v>
      </c>
      <c r="B17861">
        <v>3332.21533203125</v>
      </c>
      <c r="C17861">
        <v>2.3224000930786133</v>
      </c>
      <c r="D17861">
        <v>43.957652833875045</v>
      </c>
    </row>
    <row r="17862" spans="1:4" x14ac:dyDescent="0.25">
      <c r="A17862">
        <v>244.67572500000824</v>
      </c>
      <c r="B17862">
        <v>3333.458984375</v>
      </c>
      <c r="C17862">
        <v>2.3225998878479004</v>
      </c>
      <c r="D17862">
        <v>43.9578187732061</v>
      </c>
    </row>
    <row r="17863" spans="1:4" x14ac:dyDescent="0.25">
      <c r="A17863">
        <v>244.685725000003</v>
      </c>
      <c r="B17863">
        <v>3334.712646484375</v>
      </c>
      <c r="C17863">
        <v>2.3225998878479004</v>
      </c>
      <c r="D17863">
        <v>43.957978752072677</v>
      </c>
    </row>
    <row r="17864" spans="1:4" x14ac:dyDescent="0.25">
      <c r="A17864">
        <v>244.69572499999776</v>
      </c>
      <c r="B17864">
        <v>3335.947509765625</v>
      </c>
      <c r="C17864">
        <v>2.3225998878479004</v>
      </c>
      <c r="D17864">
        <v>43.958145406659469</v>
      </c>
    </row>
    <row r="17865" spans="1:4" x14ac:dyDescent="0.25">
      <c r="A17865">
        <v>244.70572500000708</v>
      </c>
      <c r="B17865">
        <v>3337.1796875</v>
      </c>
      <c r="C17865">
        <v>2.3227999210357666</v>
      </c>
      <c r="D17865">
        <v>43.95831229966484</v>
      </c>
    </row>
    <row r="17866" spans="1:4" x14ac:dyDescent="0.25">
      <c r="A17866">
        <v>244.71572500000184</v>
      </c>
      <c r="B17866">
        <v>3338.40185546875</v>
      </c>
      <c r="C17866">
        <v>2.3227999210357666</v>
      </c>
      <c r="D17866">
        <v>43.958481815274581</v>
      </c>
    </row>
    <row r="17867" spans="1:4" x14ac:dyDescent="0.25">
      <c r="A17867">
        <v>244.7257249999966</v>
      </c>
      <c r="B17867">
        <v>3339.637451171875</v>
      </c>
      <c r="C17867">
        <v>2.3229999542236328</v>
      </c>
      <c r="D17867">
        <v>43.958646085675582</v>
      </c>
    </row>
    <row r="17868" spans="1:4" x14ac:dyDescent="0.25">
      <c r="A17868">
        <v>244.73572500000591</v>
      </c>
      <c r="B17868">
        <v>3340.857177734375</v>
      </c>
      <c r="C17868">
        <v>2.3229999542236328</v>
      </c>
      <c r="D17868">
        <v>43.958810117658004</v>
      </c>
    </row>
    <row r="17869" spans="1:4" x14ac:dyDescent="0.25">
      <c r="A17869">
        <v>244.74572500000068</v>
      </c>
      <c r="B17869">
        <v>3342.08056640625</v>
      </c>
      <c r="C17869">
        <v>2.3229999542236328</v>
      </c>
      <c r="D17869">
        <v>43.958977010663375</v>
      </c>
    </row>
    <row r="17870" spans="1:4" x14ac:dyDescent="0.25">
      <c r="A17870">
        <v>244.75572499999544</v>
      </c>
      <c r="B17870">
        <v>3343.294189453125</v>
      </c>
      <c r="C17870">
        <v>2.323199987411499</v>
      </c>
      <c r="D17870">
        <v>43.959145811017379</v>
      </c>
    </row>
    <row r="17871" spans="1:4" x14ac:dyDescent="0.25">
      <c r="A17871">
        <v>244.76572500000475</v>
      </c>
      <c r="B17871">
        <v>3344.50146484375</v>
      </c>
      <c r="C17871">
        <v>2.323199987411499</v>
      </c>
      <c r="D17871">
        <v>43.959310319836959</v>
      </c>
    </row>
    <row r="17872" spans="1:4" x14ac:dyDescent="0.25">
      <c r="A17872">
        <v>244.77572499999951</v>
      </c>
      <c r="B17872">
        <v>3345.687744140625</v>
      </c>
      <c r="C17872">
        <v>2.3234000205993652</v>
      </c>
      <c r="D17872">
        <v>43.959476736005172</v>
      </c>
    </row>
    <row r="17873" spans="1:4" x14ac:dyDescent="0.25">
      <c r="A17873">
        <v>244.78572500000882</v>
      </c>
      <c r="B17873">
        <v>3346.864990234375</v>
      </c>
      <c r="C17873">
        <v>2.3234000205993652</v>
      </c>
      <c r="D17873">
        <v>43.959649351056441</v>
      </c>
    </row>
    <row r="17874" spans="1:4" x14ac:dyDescent="0.25">
      <c r="A17874">
        <v>244.79572500000359</v>
      </c>
      <c r="B17874">
        <v>3348.027587890625</v>
      </c>
      <c r="C17874">
        <v>2.3234000205993652</v>
      </c>
      <c r="D17874">
        <v>43.959814813550338</v>
      </c>
    </row>
    <row r="17875" spans="1:4" x14ac:dyDescent="0.25">
      <c r="A17875">
        <v>244.80572499999835</v>
      </c>
      <c r="B17875">
        <v>3349.217041015625</v>
      </c>
      <c r="C17875">
        <v>2.3236000537872314</v>
      </c>
      <c r="D17875">
        <v>43.959974792416915</v>
      </c>
    </row>
    <row r="17876" spans="1:4" x14ac:dyDescent="0.25">
      <c r="A17876">
        <v>244.81572500000766</v>
      </c>
      <c r="B17876">
        <v>3350.408447265625</v>
      </c>
      <c r="C17876">
        <v>2.3236000537872314</v>
      </c>
      <c r="D17876">
        <v>43.960141923840865</v>
      </c>
    </row>
    <row r="17877" spans="1:4" x14ac:dyDescent="0.25">
      <c r="A17877">
        <v>244.82572500000242</v>
      </c>
      <c r="B17877">
        <v>3351.55078125</v>
      </c>
      <c r="C17877">
        <v>2.3236899375915527</v>
      </c>
      <c r="D17877">
        <v>43.960314300473556</v>
      </c>
    </row>
    <row r="17878" spans="1:4" x14ac:dyDescent="0.25">
      <c r="A17878">
        <v>244.83572499999718</v>
      </c>
      <c r="B17878">
        <v>3352.688232421875</v>
      </c>
      <c r="C17878">
        <v>2.3238000869750977</v>
      </c>
      <c r="D17878">
        <v>43.960482862408981</v>
      </c>
    </row>
    <row r="17879" spans="1:4" x14ac:dyDescent="0.25">
      <c r="A17879">
        <v>244.8457250000065</v>
      </c>
      <c r="B17879">
        <v>3353.83447265625</v>
      </c>
      <c r="C17879">
        <v>2.3238000869750977</v>
      </c>
      <c r="D17879">
        <v>43.960646894391402</v>
      </c>
    </row>
    <row r="17880" spans="1:4" x14ac:dyDescent="0.25">
      <c r="A17880">
        <v>244.85572500000126</v>
      </c>
      <c r="B17880">
        <v>3354.999755859375</v>
      </c>
      <c r="C17880">
        <v>2.3239998817443848</v>
      </c>
      <c r="D17880">
        <v>43.960814502652511</v>
      </c>
    </row>
    <row r="17881" spans="1:4" x14ac:dyDescent="0.25">
      <c r="A17881">
        <v>244.86572499999602</v>
      </c>
      <c r="B17881">
        <v>3356.16162109375</v>
      </c>
      <c r="C17881">
        <v>2.3239998817443848</v>
      </c>
      <c r="D17881">
        <v>43.960981395657882</v>
      </c>
    </row>
    <row r="17882" spans="1:4" x14ac:dyDescent="0.25">
      <c r="A17882">
        <v>244.87572500000533</v>
      </c>
      <c r="B17882">
        <v>3357.318115234375</v>
      </c>
      <c r="C17882">
        <v>2.3239998817443848</v>
      </c>
      <c r="D17882">
        <v>43.961144950803146</v>
      </c>
    </row>
    <row r="17883" spans="1:4" x14ac:dyDescent="0.25">
      <c r="A17883">
        <v>244.88572500000009</v>
      </c>
      <c r="B17883">
        <v>3358.45361328125</v>
      </c>
      <c r="C17883">
        <v>2.324199914932251</v>
      </c>
      <c r="D17883">
        <v>43.961311128552779</v>
      </c>
    </row>
    <row r="17884" spans="1:4" x14ac:dyDescent="0.25">
      <c r="A17884">
        <v>244.89572499999485</v>
      </c>
      <c r="B17884">
        <v>3359.600830078125</v>
      </c>
      <c r="C17884">
        <v>2.324199914932251</v>
      </c>
      <c r="D17884">
        <v>43.961481597836837</v>
      </c>
    </row>
    <row r="17885" spans="1:4" x14ac:dyDescent="0.25">
      <c r="A17885">
        <v>244.90572500000417</v>
      </c>
      <c r="B17885">
        <v>3360.741943359375</v>
      </c>
      <c r="C17885">
        <v>2.3243999481201172</v>
      </c>
      <c r="D17885">
        <v>43.961651590283736</v>
      </c>
    </row>
    <row r="17886" spans="1:4" x14ac:dyDescent="0.25">
      <c r="A17886">
        <v>244.91572499999893</v>
      </c>
      <c r="B17886">
        <v>3361.85107421875</v>
      </c>
      <c r="C17886">
        <v>2.3243999481201172</v>
      </c>
      <c r="D17886">
        <v>43.961817052777633</v>
      </c>
    </row>
    <row r="17887" spans="1:4" x14ac:dyDescent="0.25">
      <c r="A17887">
        <v>244.92572500000824</v>
      </c>
      <c r="B17887">
        <v>3363.00927734375</v>
      </c>
      <c r="C17887">
        <v>2.3243999481201172</v>
      </c>
      <c r="D17887">
        <v>43.961974647458419</v>
      </c>
    </row>
    <row r="17888" spans="1:4" x14ac:dyDescent="0.25">
      <c r="A17888">
        <v>244.935725000003</v>
      </c>
      <c r="B17888">
        <v>3364.151123046875</v>
      </c>
      <c r="C17888">
        <v>2.3245999813079834</v>
      </c>
      <c r="D17888">
        <v>43.96214154046379</v>
      </c>
    </row>
    <row r="17889" spans="1:4" x14ac:dyDescent="0.25">
      <c r="A17889">
        <v>244.94572499999776</v>
      </c>
      <c r="B17889">
        <v>3365.275634765625</v>
      </c>
      <c r="C17889">
        <v>2.3245999813079834</v>
      </c>
      <c r="D17889">
        <v>43.962315586026534</v>
      </c>
    </row>
    <row r="17890" spans="1:4" x14ac:dyDescent="0.25">
      <c r="A17890">
        <v>244.95572500000708</v>
      </c>
      <c r="B17890">
        <v>3366.384033203125</v>
      </c>
      <c r="C17890">
        <v>2.3248000144958496</v>
      </c>
      <c r="D17890">
        <v>43.96248128693901</v>
      </c>
    </row>
    <row r="17891" spans="1:4" x14ac:dyDescent="0.25">
      <c r="A17891">
        <v>244.96572500000184</v>
      </c>
      <c r="B17891">
        <v>3367.481689453125</v>
      </c>
      <c r="C17891">
        <v>2.3248000144958496</v>
      </c>
      <c r="D17891">
        <v>43.962644126828536</v>
      </c>
    </row>
    <row r="17892" spans="1:4" x14ac:dyDescent="0.25">
      <c r="A17892">
        <v>244.9757249999966</v>
      </c>
      <c r="B17892">
        <v>3368.600341796875</v>
      </c>
      <c r="C17892">
        <v>2.3250000476837158</v>
      </c>
      <c r="D17892">
        <v>43.962811019833907</v>
      </c>
    </row>
    <row r="17893" spans="1:4" x14ac:dyDescent="0.25">
      <c r="A17893">
        <v>244.98572500000591</v>
      </c>
      <c r="B17893">
        <v>3369.722900390625</v>
      </c>
      <c r="C17893">
        <v>2.3250000476837158</v>
      </c>
      <c r="D17893">
        <v>43.962976243909225</v>
      </c>
    </row>
    <row r="17894" spans="1:4" x14ac:dyDescent="0.25">
      <c r="A17894">
        <v>244.99572500000068</v>
      </c>
      <c r="B17894">
        <v>3370.833740234375</v>
      </c>
      <c r="C17894">
        <v>2.325200080871582</v>
      </c>
      <c r="D17894">
        <v>43.963140514310226</v>
      </c>
    </row>
    <row r="17895" spans="1:4" x14ac:dyDescent="0.25">
      <c r="A17895">
        <v>245.00572499999544</v>
      </c>
      <c r="B17895">
        <v>3371.919189453125</v>
      </c>
      <c r="C17895">
        <v>2.325200080871582</v>
      </c>
      <c r="D17895">
        <v>43.9633119372686</v>
      </c>
    </row>
    <row r="17896" spans="1:4" x14ac:dyDescent="0.25">
      <c r="A17896">
        <v>245.01572500000475</v>
      </c>
      <c r="B17896">
        <v>3373.01904296875</v>
      </c>
      <c r="C17896">
        <v>2.325200080871582</v>
      </c>
      <c r="D17896">
        <v>43.963486698087081</v>
      </c>
    </row>
    <row r="17897" spans="1:4" x14ac:dyDescent="0.25">
      <c r="A17897">
        <v>245.02572499999951</v>
      </c>
      <c r="B17897">
        <v>3374.09765625</v>
      </c>
      <c r="C17897">
        <v>2.3254001140594482</v>
      </c>
      <c r="D17897">
        <v>43.963655260022506</v>
      </c>
    </row>
    <row r="17898" spans="1:4" x14ac:dyDescent="0.25">
      <c r="A17898">
        <v>245.03572500000882</v>
      </c>
      <c r="B17898">
        <v>3375.200927734375</v>
      </c>
      <c r="C17898">
        <v>2.3254001140594482</v>
      </c>
      <c r="D17898">
        <v>43.963813808377608</v>
      </c>
    </row>
    <row r="17899" spans="1:4" x14ac:dyDescent="0.25">
      <c r="A17899">
        <v>245.04572500000359</v>
      </c>
      <c r="B17899">
        <v>3376.2666015625</v>
      </c>
      <c r="C17899">
        <v>2.3255999088287354</v>
      </c>
      <c r="D17899">
        <v>43.963974264081344</v>
      </c>
    </row>
    <row r="17900" spans="1:4" x14ac:dyDescent="0.25">
      <c r="A17900">
        <v>245.05572499999835</v>
      </c>
      <c r="B17900">
        <v>3377.347412109375</v>
      </c>
      <c r="C17900">
        <v>2.3255999088287354</v>
      </c>
      <c r="D17900">
        <v>43.964143541272506</v>
      </c>
    </row>
    <row r="17901" spans="1:4" x14ac:dyDescent="0.25">
      <c r="A17901">
        <v>245.06572500000766</v>
      </c>
      <c r="B17901">
        <v>3378.42431640625</v>
      </c>
      <c r="C17901">
        <v>2.3257999420166016</v>
      </c>
      <c r="D17901">
        <v>43.964317348416671</v>
      </c>
    </row>
    <row r="17902" spans="1:4" x14ac:dyDescent="0.25">
      <c r="A17902">
        <v>245.07572500000242</v>
      </c>
      <c r="B17902">
        <v>3379.462158203125</v>
      </c>
      <c r="C17902">
        <v>2.3257999420166016</v>
      </c>
      <c r="D17902">
        <v>43.964482334073409</v>
      </c>
    </row>
    <row r="17903" spans="1:4" x14ac:dyDescent="0.25">
      <c r="A17903">
        <v>245.08572499999718</v>
      </c>
      <c r="B17903">
        <v>3380.49267578125</v>
      </c>
      <c r="C17903">
        <v>2.3257999420166016</v>
      </c>
      <c r="D17903">
        <v>43.964643505032882</v>
      </c>
    </row>
    <row r="17904" spans="1:4" x14ac:dyDescent="0.25">
      <c r="A17904">
        <v>245.0957250000065</v>
      </c>
      <c r="B17904">
        <v>3381.518798828125</v>
      </c>
      <c r="C17904">
        <v>2.3259999752044678</v>
      </c>
      <c r="D17904">
        <v>43.96480849068962</v>
      </c>
    </row>
    <row r="17905" spans="1:4" x14ac:dyDescent="0.25">
      <c r="A17905">
        <v>245.10572500000126</v>
      </c>
      <c r="B17905">
        <v>3382.5498046875</v>
      </c>
      <c r="C17905">
        <v>2.3259999752044678</v>
      </c>
      <c r="D17905">
        <v>43.964980867322311</v>
      </c>
    </row>
    <row r="17906" spans="1:4" x14ac:dyDescent="0.25">
      <c r="A17906">
        <v>245.11572499999602</v>
      </c>
      <c r="B17906">
        <v>3383.5537109375</v>
      </c>
      <c r="C17906">
        <v>2.326200008392334</v>
      </c>
      <c r="D17906">
        <v>43.965152051862106</v>
      </c>
    </row>
    <row r="17907" spans="1:4" x14ac:dyDescent="0.25">
      <c r="A17907">
        <v>245.13572500000009</v>
      </c>
      <c r="B17907">
        <v>3385.536376953125</v>
      </c>
      <c r="C17907">
        <v>2.3264000415802002</v>
      </c>
      <c r="D17907">
        <v>43.965477016385421</v>
      </c>
    </row>
    <row r="17908" spans="1:4" x14ac:dyDescent="0.25">
      <c r="A17908">
        <v>245.14572499999485</v>
      </c>
      <c r="B17908">
        <v>3386.542724609375</v>
      </c>
      <c r="C17908">
        <v>2.3264000415802002</v>
      </c>
      <c r="D17908">
        <v>43.965643670972213</v>
      </c>
    </row>
    <row r="17909" spans="1:4" x14ac:dyDescent="0.25">
      <c r="A17909">
        <v>245.16572499999893</v>
      </c>
      <c r="B17909">
        <v>3388.419189453125</v>
      </c>
      <c r="C17909">
        <v>2.3266000747680664</v>
      </c>
      <c r="D17909">
        <v>43.965980794843063</v>
      </c>
    </row>
    <row r="17910" spans="1:4" x14ac:dyDescent="0.25">
      <c r="A17910">
        <v>245.185725000003</v>
      </c>
      <c r="B17910">
        <v>3390.291259765625</v>
      </c>
      <c r="C17910">
        <v>2.3268001079559326</v>
      </c>
      <c r="D17910">
        <v>43.966313388760909</v>
      </c>
    </row>
    <row r="17911" spans="1:4" x14ac:dyDescent="0.25">
      <c r="A17911">
        <v>245.20572500000708</v>
      </c>
      <c r="B17911">
        <v>3392.090576171875</v>
      </c>
      <c r="C17911">
        <v>2.3269999027252197</v>
      </c>
      <c r="D17911">
        <v>43.966647413190231</v>
      </c>
    </row>
    <row r="17912" spans="1:4" x14ac:dyDescent="0.25">
      <c r="A17912">
        <v>245.2257249999966</v>
      </c>
      <c r="B17912">
        <v>3393.822265625</v>
      </c>
      <c r="C17912">
        <v>2.3271999359130859</v>
      </c>
      <c r="D17912">
        <v>43.966983106549606</v>
      </c>
    </row>
    <row r="17913" spans="1:4" x14ac:dyDescent="0.25">
      <c r="A17913">
        <v>245.24572500000068</v>
      </c>
      <c r="B17913">
        <v>3395.391845703125</v>
      </c>
      <c r="C17913">
        <v>2.3273999691009521</v>
      </c>
      <c r="D17913">
        <v>43.967311170514449</v>
      </c>
    </row>
    <row r="17914" spans="1:4" x14ac:dyDescent="0.25">
      <c r="A17914">
        <v>245.26572500000475</v>
      </c>
      <c r="B17914">
        <v>3396.930908203125</v>
      </c>
      <c r="C17914">
        <v>2.3276000022888184</v>
      </c>
      <c r="D17914">
        <v>43.967649009641036</v>
      </c>
    </row>
    <row r="17915" spans="1:4" x14ac:dyDescent="0.25">
      <c r="A17915">
        <v>245.28572500000882</v>
      </c>
      <c r="B17915">
        <v>3398.33154296875</v>
      </c>
      <c r="C17915">
        <v>2.3278000354766846</v>
      </c>
      <c r="D17915">
        <v>43.967972305234298</v>
      </c>
    </row>
    <row r="17916" spans="1:4" x14ac:dyDescent="0.25">
      <c r="A17916">
        <v>245.30572499999835</v>
      </c>
      <c r="B17916">
        <v>3399.584716796875</v>
      </c>
      <c r="C17916">
        <v>2.3280000686645508</v>
      </c>
      <c r="D17916">
        <v>43.968308475430831</v>
      </c>
    </row>
    <row r="17917" spans="1:4" x14ac:dyDescent="0.25">
      <c r="A17917">
        <v>245.32572500000242</v>
      </c>
      <c r="B17917">
        <v>3400.669921875</v>
      </c>
      <c r="C17917">
        <v>2.328200101852417</v>
      </c>
      <c r="D17917">
        <v>43.968648698743209</v>
      </c>
    </row>
    <row r="17918" spans="1:4" x14ac:dyDescent="0.25">
      <c r="A17918">
        <v>245.35572500000126</v>
      </c>
      <c r="B17918">
        <v>3401.9853515625</v>
      </c>
      <c r="C17918">
        <v>2.3285999298095703</v>
      </c>
      <c r="D17918">
        <v>43.969140079434737</v>
      </c>
    </row>
    <row r="17919" spans="1:4" x14ac:dyDescent="0.25">
      <c r="A17919">
        <v>245.41572499999893</v>
      </c>
      <c r="B17919">
        <v>3395.533203125</v>
      </c>
      <c r="C17919">
        <v>2.3296000957489014</v>
      </c>
      <c r="D17919">
        <v>43.970139530118331</v>
      </c>
    </row>
    <row r="17920" spans="1:4" x14ac:dyDescent="0.25">
      <c r="A17920">
        <v>245.42572500000824</v>
      </c>
      <c r="B17920">
        <v>3378.4912109375</v>
      </c>
      <c r="C17920">
        <v>2.3297998905181885</v>
      </c>
      <c r="D17920">
        <v>43.970313337262496</v>
      </c>
    </row>
    <row r="17921" spans="1:4" x14ac:dyDescent="0.25">
      <c r="A17921">
        <v>245.435725000003</v>
      </c>
      <c r="B17921">
        <v>3361.11328125</v>
      </c>
      <c r="C17921">
        <v>2.3299999237060547</v>
      </c>
      <c r="D17921">
        <v>43.970484283383712</v>
      </c>
    </row>
    <row r="17922" spans="1:4" x14ac:dyDescent="0.25">
      <c r="A17922">
        <v>245.44572499999776</v>
      </c>
      <c r="B17922">
        <v>3343.70654296875</v>
      </c>
      <c r="C17922">
        <v>2.3301999568939209</v>
      </c>
      <c r="D17922">
        <v>43.970646408017501</v>
      </c>
    </row>
    <row r="17923" spans="1:4" x14ac:dyDescent="0.25">
      <c r="A17923">
        <v>245.45572500000708</v>
      </c>
      <c r="B17923">
        <v>3326.38818359375</v>
      </c>
      <c r="C17923">
        <v>2.3308000564575195</v>
      </c>
      <c r="D17923">
        <v>43.970812347348556</v>
      </c>
    </row>
    <row r="17924" spans="1:4" x14ac:dyDescent="0.25">
      <c r="A17924">
        <v>245.46572500000184</v>
      </c>
      <c r="B17924">
        <v>3309.177001953125</v>
      </c>
      <c r="C17924">
        <v>2.3407299518585205</v>
      </c>
      <c r="D17924">
        <v>43.970976140912398</v>
      </c>
    </row>
    <row r="17925" spans="1:4" x14ac:dyDescent="0.25">
      <c r="A17925">
        <v>245.4757249999966</v>
      </c>
      <c r="B17925">
        <v>3292.120849609375</v>
      </c>
      <c r="C17925">
        <v>2.3371601104736328</v>
      </c>
      <c r="D17925">
        <v>43.971149709637984</v>
      </c>
    </row>
    <row r="17926" spans="1:4" x14ac:dyDescent="0.25">
      <c r="A17926">
        <v>245.48572500000591</v>
      </c>
      <c r="B17926">
        <v>3275.269287109375</v>
      </c>
      <c r="C17926">
        <v>2.3461201190948486</v>
      </c>
      <c r="D17926">
        <v>43.971318986829147</v>
      </c>
    </row>
    <row r="17927" spans="1:4" x14ac:dyDescent="0.25">
      <c r="A17927">
        <v>245.49572500000068</v>
      </c>
      <c r="B17927">
        <v>3258.697998046875</v>
      </c>
      <c r="C17927">
        <v>2.337209939956665</v>
      </c>
      <c r="D17927">
        <v>43.971481349881515</v>
      </c>
    </row>
    <row r="17928" spans="1:4" x14ac:dyDescent="0.25">
      <c r="A17928">
        <v>245.50572499999544</v>
      </c>
      <c r="B17928">
        <v>3242.616455078125</v>
      </c>
      <c r="C17928">
        <v>2.3430099487304688</v>
      </c>
      <c r="D17928">
        <v>43.971645381863937</v>
      </c>
    </row>
    <row r="17929" spans="1:4" x14ac:dyDescent="0.25">
      <c r="A17929">
        <v>245.51572500000475</v>
      </c>
      <c r="B17929">
        <v>3232.025146484375</v>
      </c>
      <c r="C17929">
        <v>2.3418800830841064</v>
      </c>
      <c r="D17929">
        <v>43.97181155961357</v>
      </c>
    </row>
    <row r="17930" spans="1:4" x14ac:dyDescent="0.25">
      <c r="A17930">
        <v>245.53572500000882</v>
      </c>
      <c r="B17930">
        <v>3233.43359375</v>
      </c>
      <c r="C17930">
        <v>2.3431100845336914</v>
      </c>
      <c r="D17930">
        <v>43.972147729810104</v>
      </c>
    </row>
    <row r="17931" spans="1:4" x14ac:dyDescent="0.25">
      <c r="A17931">
        <v>245.54572500000359</v>
      </c>
      <c r="B17931">
        <v>3234.494873046875</v>
      </c>
      <c r="C17931">
        <v>2.3410499095916748</v>
      </c>
      <c r="D17931">
        <v>43.972311284955367</v>
      </c>
    </row>
    <row r="17932" spans="1:4" x14ac:dyDescent="0.25">
      <c r="A17932">
        <v>245.55572499999835</v>
      </c>
      <c r="B17932">
        <v>3235.612548828125</v>
      </c>
      <c r="C17932">
        <v>2.341439962387085</v>
      </c>
      <c r="D17932">
        <v>43.972476509030685</v>
      </c>
    </row>
    <row r="17933" spans="1:4" x14ac:dyDescent="0.25">
      <c r="A17933">
        <v>245.56572500000766</v>
      </c>
      <c r="B17933">
        <v>3236.773193359375</v>
      </c>
      <c r="C17933">
        <v>2.342400074005127</v>
      </c>
      <c r="D17933">
        <v>43.972645547803268</v>
      </c>
    </row>
    <row r="17934" spans="1:4" x14ac:dyDescent="0.25">
      <c r="A17934">
        <v>245.57572500000242</v>
      </c>
      <c r="B17934">
        <v>3237.963134765625</v>
      </c>
      <c r="C17934">
        <v>2.3415799140930176</v>
      </c>
      <c r="D17934">
        <v>43.972813156064376</v>
      </c>
    </row>
    <row r="17935" spans="1:4" x14ac:dyDescent="0.25">
      <c r="A17935">
        <v>245.58572499999718</v>
      </c>
      <c r="B17935">
        <v>3239.1923828125</v>
      </c>
      <c r="C17935">
        <v>2.3419098854064941</v>
      </c>
      <c r="D17935">
        <v>43.972977426465377</v>
      </c>
    </row>
    <row r="17936" spans="1:4" x14ac:dyDescent="0.25">
      <c r="A17936">
        <v>245.5957250000065</v>
      </c>
      <c r="B17936">
        <v>3240.394775390625</v>
      </c>
      <c r="C17936">
        <v>2.3422000408172607</v>
      </c>
      <c r="D17936">
        <v>43.973150041516647</v>
      </c>
    </row>
    <row r="17937" spans="1:4" x14ac:dyDescent="0.25">
      <c r="A17937">
        <v>245.60572500000126</v>
      </c>
      <c r="B17937">
        <v>3241.599365234375</v>
      </c>
      <c r="C17937">
        <v>2.3420000076293945</v>
      </c>
      <c r="D17937">
        <v>43.973318603452071</v>
      </c>
    </row>
    <row r="17938" spans="1:4" x14ac:dyDescent="0.25">
      <c r="A17938">
        <v>245.61572499999602</v>
      </c>
      <c r="B17938">
        <v>3242.852783203125</v>
      </c>
      <c r="C17938">
        <v>2.3421099185943604</v>
      </c>
      <c r="D17938">
        <v>43.973480012830123</v>
      </c>
    </row>
    <row r="17939" spans="1:4" x14ac:dyDescent="0.25">
      <c r="A17939">
        <v>245.62572500000533</v>
      </c>
      <c r="B17939">
        <v>3244.1171875</v>
      </c>
      <c r="C17939">
        <v>2.3422000408172607</v>
      </c>
      <c r="D17939">
        <v>43.973648574765548</v>
      </c>
    </row>
    <row r="17940" spans="1:4" x14ac:dyDescent="0.25">
      <c r="A17940">
        <v>245.63572500000009</v>
      </c>
      <c r="B17940">
        <v>3245.374755859375</v>
      </c>
      <c r="C17940">
        <v>2.3422000408172607</v>
      </c>
      <c r="D17940">
        <v>43.973813083585128</v>
      </c>
    </row>
    <row r="17941" spans="1:4" x14ac:dyDescent="0.25">
      <c r="A17941">
        <v>245.64572499999485</v>
      </c>
      <c r="B17941">
        <v>3246.628662109375</v>
      </c>
      <c r="C17941">
        <v>2.342400074005127</v>
      </c>
      <c r="D17941">
        <v>43.973975685056075</v>
      </c>
    </row>
    <row r="17942" spans="1:4" x14ac:dyDescent="0.25">
      <c r="A17942">
        <v>245.65572500000417</v>
      </c>
      <c r="B17942">
        <v>3247.9013671875</v>
      </c>
      <c r="C17942">
        <v>2.342400074005127</v>
      </c>
      <c r="D17942">
        <v>43.974142339642867</v>
      </c>
    </row>
    <row r="17943" spans="1:4" x14ac:dyDescent="0.25">
      <c r="A17943">
        <v>245.66572499999893</v>
      </c>
      <c r="B17943">
        <v>3249.198974609375</v>
      </c>
      <c r="C17943">
        <v>2.342400074005127</v>
      </c>
      <c r="D17943">
        <v>43.974309709485397</v>
      </c>
    </row>
    <row r="17944" spans="1:4" x14ac:dyDescent="0.25">
      <c r="A17944">
        <v>245.67572500000824</v>
      </c>
      <c r="B17944">
        <v>3250.49755859375</v>
      </c>
      <c r="C17944">
        <v>2.3426001071929932</v>
      </c>
      <c r="D17944">
        <v>43.974479701932296</v>
      </c>
    </row>
    <row r="17945" spans="1:4" x14ac:dyDescent="0.25">
      <c r="A17945">
        <v>245.685725000003</v>
      </c>
      <c r="B17945">
        <v>3251.774658203125</v>
      </c>
      <c r="C17945">
        <v>2.3426001071929932</v>
      </c>
      <c r="D17945">
        <v>43.974644449170455</v>
      </c>
    </row>
    <row r="17946" spans="1:4" x14ac:dyDescent="0.25">
      <c r="A17946">
        <v>245.69572499999776</v>
      </c>
      <c r="B17946">
        <v>3253.10107421875</v>
      </c>
      <c r="C17946">
        <v>2.3426001071929932</v>
      </c>
      <c r="D17946">
        <v>43.974812057431564</v>
      </c>
    </row>
    <row r="17947" spans="1:4" x14ac:dyDescent="0.25">
      <c r="A17947">
        <v>245.70572500000708</v>
      </c>
      <c r="B17947">
        <v>3254.442138671875</v>
      </c>
      <c r="C17947">
        <v>2.3427999019622803</v>
      </c>
      <c r="D17947">
        <v>43.974980380948409</v>
      </c>
    </row>
    <row r="17948" spans="1:4" x14ac:dyDescent="0.25">
      <c r="A17948">
        <v>245.71572500000184</v>
      </c>
      <c r="B17948">
        <v>3255.7421875</v>
      </c>
      <c r="C17948">
        <v>2.3427999019622803</v>
      </c>
      <c r="D17948">
        <v>43.975146797116622</v>
      </c>
    </row>
    <row r="17949" spans="1:4" x14ac:dyDescent="0.25">
      <c r="A17949">
        <v>245.7257249999966</v>
      </c>
      <c r="B17949">
        <v>3257.042236328125</v>
      </c>
      <c r="C17949">
        <v>2.3427999019622803</v>
      </c>
      <c r="D17949">
        <v>43.97530916016899</v>
      </c>
    </row>
    <row r="17950" spans="1:4" x14ac:dyDescent="0.25">
      <c r="A17950">
        <v>245.73572500000591</v>
      </c>
      <c r="B17950">
        <v>3258.37353515625</v>
      </c>
      <c r="C17950">
        <v>2.3429999351501465</v>
      </c>
      <c r="D17950">
        <v>43.97547915261589</v>
      </c>
    </row>
    <row r="17951" spans="1:4" x14ac:dyDescent="0.25">
      <c r="A17951">
        <v>245.74572500000068</v>
      </c>
      <c r="B17951">
        <v>3259.719482421875</v>
      </c>
      <c r="C17951">
        <v>2.3429999351501465</v>
      </c>
      <c r="D17951">
        <v>43.975646045621261</v>
      </c>
    </row>
    <row r="17952" spans="1:4" x14ac:dyDescent="0.25">
      <c r="A17952">
        <v>245.75572499999544</v>
      </c>
      <c r="B17952">
        <v>3261.041015625</v>
      </c>
      <c r="C17952">
        <v>2.3429999351501465</v>
      </c>
      <c r="D17952">
        <v>43.975809362347945</v>
      </c>
    </row>
    <row r="17953" spans="1:4" x14ac:dyDescent="0.25">
      <c r="A17953">
        <v>245.76572500000475</v>
      </c>
      <c r="B17953">
        <v>3262.342041015625</v>
      </c>
      <c r="C17953">
        <v>2.3431999683380127</v>
      </c>
      <c r="D17953">
        <v>43.975973871167525</v>
      </c>
    </row>
    <row r="17954" spans="1:4" x14ac:dyDescent="0.25">
      <c r="A17954">
        <v>245.77572499999951</v>
      </c>
      <c r="B17954">
        <v>3263.652099609375</v>
      </c>
      <c r="C17954">
        <v>2.3431999683380127</v>
      </c>
      <c r="D17954">
        <v>43.976146724637374</v>
      </c>
    </row>
    <row r="17955" spans="1:4" x14ac:dyDescent="0.25">
      <c r="A17955">
        <v>245.78572500000882</v>
      </c>
      <c r="B17955">
        <v>3264.98095703125</v>
      </c>
      <c r="C17955">
        <v>2.3434000015258789</v>
      </c>
      <c r="D17955">
        <v>43.976314332898482</v>
      </c>
    </row>
    <row r="17956" spans="1:4" x14ac:dyDescent="0.25">
      <c r="A17956">
        <v>245.79572500000359</v>
      </c>
      <c r="B17956">
        <v>3266.3017578125</v>
      </c>
      <c r="C17956">
        <v>2.3434000015258789</v>
      </c>
      <c r="D17956">
        <v>43.976478126462325</v>
      </c>
    </row>
    <row r="17957" spans="1:4" x14ac:dyDescent="0.25">
      <c r="A17957">
        <v>245.80572499999835</v>
      </c>
      <c r="B17957">
        <v>3267.61279296875</v>
      </c>
      <c r="C17957">
        <v>2.3434000015258789</v>
      </c>
      <c r="D17957">
        <v>43.976640966351852</v>
      </c>
    </row>
    <row r="17958" spans="1:4" x14ac:dyDescent="0.25">
      <c r="A17958">
        <v>245.81572500000766</v>
      </c>
      <c r="B17958">
        <v>3268.94482421875</v>
      </c>
      <c r="C17958">
        <v>2.3434898853302002</v>
      </c>
      <c r="D17958">
        <v>43.976812150891647</v>
      </c>
    </row>
    <row r="17959" spans="1:4" x14ac:dyDescent="0.25">
      <c r="A17959">
        <v>245.82572500000242</v>
      </c>
      <c r="B17959">
        <v>3270.310302734375</v>
      </c>
      <c r="C17959">
        <v>2.3436000347137451</v>
      </c>
      <c r="D17959">
        <v>43.976980235989913</v>
      </c>
    </row>
    <row r="17960" spans="1:4" x14ac:dyDescent="0.25">
      <c r="A17960">
        <v>245.83572499999718</v>
      </c>
      <c r="B17960">
        <v>3271.654296875</v>
      </c>
      <c r="C17960">
        <v>2.3436000347137451</v>
      </c>
      <c r="D17960">
        <v>43.977145460065231</v>
      </c>
    </row>
    <row r="17961" spans="1:4" x14ac:dyDescent="0.25">
      <c r="A17961">
        <v>245.8457250000065</v>
      </c>
      <c r="B17961">
        <v>3272.9833984375</v>
      </c>
      <c r="C17961">
        <v>2.3438000679016113</v>
      </c>
      <c r="D17961">
        <v>43.977312591489181</v>
      </c>
    </row>
    <row r="17962" spans="1:4" x14ac:dyDescent="0.25">
      <c r="A17962">
        <v>245.85572500000126</v>
      </c>
      <c r="B17962">
        <v>3274.326416015625</v>
      </c>
      <c r="C17962">
        <v>2.3438000679016113</v>
      </c>
      <c r="D17962">
        <v>43.977481153424606</v>
      </c>
    </row>
    <row r="17963" spans="1:4" x14ac:dyDescent="0.25">
      <c r="A17963">
        <v>245.86572499999602</v>
      </c>
      <c r="B17963">
        <v>3275.677001953125</v>
      </c>
      <c r="C17963">
        <v>2.3438000679016113</v>
      </c>
      <c r="D17963">
        <v>43.977650430615768</v>
      </c>
    </row>
    <row r="17964" spans="1:4" x14ac:dyDescent="0.25">
      <c r="A17964">
        <v>245.87572500000533</v>
      </c>
      <c r="B17964">
        <v>3277.00927734375</v>
      </c>
      <c r="C17964">
        <v>2.3440001010894775</v>
      </c>
      <c r="D17964">
        <v>43.977817800458297</v>
      </c>
    </row>
    <row r="17965" spans="1:4" x14ac:dyDescent="0.25">
      <c r="A17965">
        <v>245.88572500000009</v>
      </c>
      <c r="B17965">
        <v>3278.3388671875</v>
      </c>
      <c r="C17965">
        <v>2.3440001010894775</v>
      </c>
      <c r="D17965">
        <v>43.977978494580611</v>
      </c>
    </row>
    <row r="17966" spans="1:4" x14ac:dyDescent="0.25">
      <c r="A17966">
        <v>245.89572499999485</v>
      </c>
      <c r="B17966">
        <v>3279.6728515625</v>
      </c>
      <c r="C17966">
        <v>2.3440001010894775</v>
      </c>
      <c r="D17966">
        <v>43.97814085763298</v>
      </c>
    </row>
    <row r="17967" spans="1:4" x14ac:dyDescent="0.25">
      <c r="A17967">
        <v>245.90572500000417</v>
      </c>
      <c r="B17967">
        <v>3280.989013671875</v>
      </c>
      <c r="C17967">
        <v>2.3441998958587646</v>
      </c>
      <c r="D17967">
        <v>43.978307750638351</v>
      </c>
    </row>
    <row r="17968" spans="1:4" x14ac:dyDescent="0.25">
      <c r="A17968">
        <v>245.91572499999893</v>
      </c>
      <c r="B17968">
        <v>3282.337158203125</v>
      </c>
      <c r="C17968">
        <v>2.3441998958587646</v>
      </c>
      <c r="D17968">
        <v>43.978482034619674</v>
      </c>
    </row>
    <row r="17969" spans="1:4" x14ac:dyDescent="0.25">
      <c r="A17969">
        <v>245.92572500000824</v>
      </c>
      <c r="B17969">
        <v>3283.662353515625</v>
      </c>
      <c r="C17969">
        <v>2.3441998958587646</v>
      </c>
      <c r="D17969">
        <v>43.978643205579147</v>
      </c>
    </row>
    <row r="17970" spans="1:4" x14ac:dyDescent="0.25">
      <c r="A17970">
        <v>245.935725000003</v>
      </c>
      <c r="B17970">
        <v>3284.982421875</v>
      </c>
      <c r="C17970">
        <v>2.3443999290466309</v>
      </c>
      <c r="D17970">
        <v>43.978804376538619</v>
      </c>
    </row>
    <row r="17971" spans="1:4" x14ac:dyDescent="0.25">
      <c r="A17971">
        <v>245.94572499999776</v>
      </c>
      <c r="B17971">
        <v>3286.31640625</v>
      </c>
      <c r="C17971">
        <v>2.3443999290466309</v>
      </c>
      <c r="D17971">
        <v>43.978978660519942</v>
      </c>
    </row>
    <row r="17972" spans="1:4" x14ac:dyDescent="0.25">
      <c r="A17972">
        <v>245.95572500000708</v>
      </c>
      <c r="B17972">
        <v>3287.639892578125</v>
      </c>
      <c r="C17972">
        <v>2.3443999290466309</v>
      </c>
      <c r="D17972">
        <v>43.979152467664107</v>
      </c>
    </row>
    <row r="17973" spans="1:4" x14ac:dyDescent="0.25">
      <c r="A17973">
        <v>245.96572500000184</v>
      </c>
      <c r="B17973">
        <v>3288.9453125</v>
      </c>
      <c r="C17973">
        <v>2.3445999622344971</v>
      </c>
      <c r="D17973">
        <v>43.979316976483688</v>
      </c>
    </row>
    <row r="17974" spans="1:4" x14ac:dyDescent="0.25">
      <c r="A17974">
        <v>245.9757249999966</v>
      </c>
      <c r="B17974">
        <v>3290.26708984375</v>
      </c>
      <c r="C17974">
        <v>2.3445999622344971</v>
      </c>
      <c r="D17974">
        <v>43.979479339536056</v>
      </c>
    </row>
    <row r="17975" spans="1:4" x14ac:dyDescent="0.25">
      <c r="A17975">
        <v>245.98572500000591</v>
      </c>
      <c r="B17975">
        <v>3291.592529296875</v>
      </c>
      <c r="C17975">
        <v>2.3447999954223633</v>
      </c>
      <c r="D17975">
        <v>43.97964813989006</v>
      </c>
    </row>
    <row r="17976" spans="1:4" x14ac:dyDescent="0.25">
      <c r="A17976">
        <v>245.99572500000068</v>
      </c>
      <c r="B17976">
        <v>3292.89990234375</v>
      </c>
      <c r="C17976">
        <v>2.3447999954223633</v>
      </c>
      <c r="D17976">
        <v>43.979815509732589</v>
      </c>
    </row>
    <row r="17977" spans="1:4" x14ac:dyDescent="0.25">
      <c r="A17977">
        <v>246.00572499999544</v>
      </c>
      <c r="B17977">
        <v>3294.213134765625</v>
      </c>
      <c r="C17977">
        <v>2.3447999954223633</v>
      </c>
      <c r="D17977">
        <v>43.979980495389327</v>
      </c>
    </row>
    <row r="17978" spans="1:4" x14ac:dyDescent="0.25">
      <c r="A17978">
        <v>246.01572500000475</v>
      </c>
      <c r="B17978">
        <v>3295.485107421875</v>
      </c>
      <c r="C17978">
        <v>2.3450000286102295</v>
      </c>
      <c r="D17978">
        <v>43.980146673138961</v>
      </c>
    </row>
    <row r="17979" spans="1:4" x14ac:dyDescent="0.25">
      <c r="A17979">
        <v>246.02572499999951</v>
      </c>
      <c r="B17979">
        <v>3296.740234375</v>
      </c>
      <c r="C17979">
        <v>2.3450000286102295</v>
      </c>
      <c r="D17979">
        <v>43.980313089307174</v>
      </c>
    </row>
    <row r="17980" spans="1:4" x14ac:dyDescent="0.25">
      <c r="A17980">
        <v>246.03572500000882</v>
      </c>
      <c r="B17980">
        <v>3298.0068359375</v>
      </c>
      <c r="C17980">
        <v>2.3450000286102295</v>
      </c>
      <c r="D17980">
        <v>43.980480220731124</v>
      </c>
    </row>
    <row r="17981" spans="1:4" x14ac:dyDescent="0.25">
      <c r="A17981">
        <v>246.04572500000359</v>
      </c>
      <c r="B17981">
        <v>3299.28564453125</v>
      </c>
      <c r="C17981">
        <v>2.3452000617980957</v>
      </c>
      <c r="D17981">
        <v>43.98065116685234</v>
      </c>
    </row>
    <row r="17982" spans="1:4" x14ac:dyDescent="0.25">
      <c r="A17982">
        <v>246.05572499999835</v>
      </c>
      <c r="B17982">
        <v>3300.57080078125</v>
      </c>
      <c r="C17982">
        <v>2.3452000617980957</v>
      </c>
      <c r="D17982">
        <v>43.980812576230392</v>
      </c>
    </row>
    <row r="17983" spans="1:4" x14ac:dyDescent="0.25">
      <c r="A17983">
        <v>246.06572500000766</v>
      </c>
      <c r="B17983">
        <v>3301.84765625</v>
      </c>
      <c r="C17983">
        <v>2.345289945602417</v>
      </c>
      <c r="D17983">
        <v>43.980978992398605</v>
      </c>
    </row>
    <row r="17984" spans="1:4" x14ac:dyDescent="0.25">
      <c r="A17984">
        <v>246.07572500000242</v>
      </c>
      <c r="B17984">
        <v>3303.1181640625</v>
      </c>
      <c r="C17984">
        <v>2.3454000949859619</v>
      </c>
      <c r="D17984">
        <v>43.981143024381026</v>
      </c>
    </row>
    <row r="17985" spans="1:4" x14ac:dyDescent="0.25">
      <c r="A17985">
        <v>246.08572499999718</v>
      </c>
      <c r="B17985">
        <v>3304.3876953125</v>
      </c>
      <c r="C17985">
        <v>2.3454000949859619</v>
      </c>
      <c r="D17985">
        <v>43.981311586316451</v>
      </c>
    </row>
    <row r="17986" spans="1:4" x14ac:dyDescent="0.25">
      <c r="A17986">
        <v>246.0957250000065</v>
      </c>
      <c r="B17986">
        <v>3305.67578125</v>
      </c>
      <c r="C17986">
        <v>2.3454000949859619</v>
      </c>
      <c r="D17986">
        <v>43.981482294019088</v>
      </c>
    </row>
    <row r="17987" spans="1:4" x14ac:dyDescent="0.25">
      <c r="A17987">
        <v>246.10572500000126</v>
      </c>
      <c r="B17987">
        <v>3306.952880859375</v>
      </c>
      <c r="C17987">
        <v>2.345599889755249</v>
      </c>
      <c r="D17987">
        <v>43.981646564420089</v>
      </c>
    </row>
    <row r="17988" spans="1:4" x14ac:dyDescent="0.25">
      <c r="A17988">
        <v>246.11572499999602</v>
      </c>
      <c r="B17988">
        <v>3308.240966796875</v>
      </c>
      <c r="C17988">
        <v>2.345599889755249</v>
      </c>
      <c r="D17988">
        <v>43.981811073239669</v>
      </c>
    </row>
    <row r="17989" spans="1:4" x14ac:dyDescent="0.25">
      <c r="A17989">
        <v>246.12572500000533</v>
      </c>
      <c r="B17989">
        <v>3309.5380859375</v>
      </c>
      <c r="C17989">
        <v>2.345599889755249</v>
      </c>
      <c r="D17989">
        <v>43.981979873593673</v>
      </c>
    </row>
    <row r="17990" spans="1:4" x14ac:dyDescent="0.25">
      <c r="A17990">
        <v>246.13572500000009</v>
      </c>
      <c r="B17990">
        <v>3310.849365234375</v>
      </c>
      <c r="C17990">
        <v>2.3457999229431152</v>
      </c>
      <c r="D17990">
        <v>43.982145336087569</v>
      </c>
    </row>
    <row r="17991" spans="1:4" x14ac:dyDescent="0.25">
      <c r="A17991">
        <v>246.14572499999485</v>
      </c>
      <c r="B17991">
        <v>3312.151611328125</v>
      </c>
      <c r="C17991">
        <v>2.3457999229431152</v>
      </c>
      <c r="D17991">
        <v>43.982306268628463</v>
      </c>
    </row>
    <row r="17992" spans="1:4" x14ac:dyDescent="0.25">
      <c r="A17992">
        <v>246.15572500000417</v>
      </c>
      <c r="B17992">
        <v>3313.4306640625</v>
      </c>
      <c r="C17992">
        <v>2.3459999561309814</v>
      </c>
      <c r="D17992">
        <v>43.982476737912521</v>
      </c>
    </row>
    <row r="17993" spans="1:4" x14ac:dyDescent="0.25">
      <c r="A17993">
        <v>246.16572499999893</v>
      </c>
      <c r="B17993">
        <v>3314.7197265625</v>
      </c>
      <c r="C17993">
        <v>2.3459999561309814</v>
      </c>
      <c r="D17993">
        <v>43.982646491940841</v>
      </c>
    </row>
    <row r="17994" spans="1:4" x14ac:dyDescent="0.25">
      <c r="A17994">
        <v>246.17572500000824</v>
      </c>
      <c r="B17994">
        <v>3316.0224609375</v>
      </c>
      <c r="C17994">
        <v>2.3459999561309814</v>
      </c>
      <c r="D17994">
        <v>43.982812431271896</v>
      </c>
    </row>
    <row r="17995" spans="1:4" x14ac:dyDescent="0.25">
      <c r="A17995">
        <v>246.185725000003</v>
      </c>
      <c r="B17995">
        <v>3317.302001953125</v>
      </c>
      <c r="C17995">
        <v>2.3461999893188477</v>
      </c>
      <c r="D17995">
        <v>43.982982423718795</v>
      </c>
    </row>
    <row r="17996" spans="1:4" x14ac:dyDescent="0.25">
      <c r="A17996">
        <v>246.19572499999776</v>
      </c>
      <c r="B17996">
        <v>3318.5634765625</v>
      </c>
      <c r="C17996">
        <v>2.3461999893188477</v>
      </c>
      <c r="D17996">
        <v>43.98314836304985</v>
      </c>
    </row>
    <row r="17997" spans="1:4" x14ac:dyDescent="0.25">
      <c r="A17997">
        <v>246.20572500000708</v>
      </c>
      <c r="B17997">
        <v>3319.828125</v>
      </c>
      <c r="C17997">
        <v>2.3461999893188477</v>
      </c>
      <c r="D17997">
        <v>43.983310964520797</v>
      </c>
    </row>
    <row r="17998" spans="1:4" x14ac:dyDescent="0.25">
      <c r="A17998">
        <v>246.21572500000184</v>
      </c>
      <c r="B17998">
        <v>3321.094482421875</v>
      </c>
      <c r="C17998">
        <v>2.3464000225067139</v>
      </c>
      <c r="D17998">
        <v>43.983484056409225</v>
      </c>
    </row>
    <row r="17999" spans="1:4" x14ac:dyDescent="0.25">
      <c r="A17999">
        <v>246.2257249999966</v>
      </c>
      <c r="B17999">
        <v>3322.361328125</v>
      </c>
      <c r="C17999">
        <v>2.3464000225067139</v>
      </c>
      <c r="D17999">
        <v>43.983651187833175</v>
      </c>
    </row>
    <row r="18000" spans="1:4" x14ac:dyDescent="0.25">
      <c r="A18000">
        <v>246.23572500000591</v>
      </c>
      <c r="B18000">
        <v>3323.59765625</v>
      </c>
      <c r="C18000">
        <v>2.3464000225067139</v>
      </c>
      <c r="D18000">
        <v>43.983814981397018</v>
      </c>
    </row>
    <row r="18001" spans="1:4" x14ac:dyDescent="0.25">
      <c r="A18001">
        <v>246.24572500000068</v>
      </c>
      <c r="B18001">
        <v>3324.835205078125</v>
      </c>
      <c r="C18001">
        <v>2.3466000556945801</v>
      </c>
      <c r="D18001">
        <v>43.983977582867965</v>
      </c>
    </row>
    <row r="18002" spans="1:4" x14ac:dyDescent="0.25">
      <c r="A18002">
        <v>246.25572499999544</v>
      </c>
      <c r="B18002">
        <v>3326.06298828125</v>
      </c>
      <c r="C18002">
        <v>2.3466000556945801</v>
      </c>
      <c r="D18002">
        <v>43.984145906384811</v>
      </c>
    </row>
    <row r="18003" spans="1:4" x14ac:dyDescent="0.25">
      <c r="A18003">
        <v>246.26572500000475</v>
      </c>
      <c r="B18003">
        <v>3327.30419921875</v>
      </c>
      <c r="C18003">
        <v>2.3468000888824463</v>
      </c>
      <c r="D18003">
        <v>43.984312560971603</v>
      </c>
    </row>
    <row r="18004" spans="1:4" x14ac:dyDescent="0.25">
      <c r="A18004">
        <v>246.27572499999951</v>
      </c>
      <c r="B18004">
        <v>3328.52587890625</v>
      </c>
      <c r="C18004">
        <v>2.3468000888824463</v>
      </c>
      <c r="D18004">
        <v>43.984478738721236</v>
      </c>
    </row>
    <row r="18005" spans="1:4" x14ac:dyDescent="0.25">
      <c r="A18005">
        <v>246.28572500000882</v>
      </c>
      <c r="B18005">
        <v>3329.7392578125</v>
      </c>
      <c r="C18005">
        <v>2.3468000888824463</v>
      </c>
      <c r="D18005">
        <v>43.984648015912398</v>
      </c>
    </row>
    <row r="18006" spans="1:4" x14ac:dyDescent="0.25">
      <c r="A18006">
        <v>246.29572500000359</v>
      </c>
      <c r="B18006">
        <v>3330.980712890625</v>
      </c>
      <c r="C18006">
        <v>2.3469998836517334</v>
      </c>
      <c r="D18006">
        <v>43.984813478406295</v>
      </c>
    </row>
    <row r="18007" spans="1:4" x14ac:dyDescent="0.25">
      <c r="A18007">
        <v>246.30572499999835</v>
      </c>
      <c r="B18007">
        <v>3332.220703125</v>
      </c>
      <c r="C18007">
        <v>2.3469998836517334</v>
      </c>
      <c r="D18007">
        <v>43.98497679513298</v>
      </c>
    </row>
    <row r="18008" spans="1:4" x14ac:dyDescent="0.25">
      <c r="A18008">
        <v>246.31572500000766</v>
      </c>
      <c r="B18008">
        <v>3333.4296875</v>
      </c>
      <c r="C18008">
        <v>2.3469998836517334</v>
      </c>
      <c r="D18008">
        <v>43.985138919766769</v>
      </c>
    </row>
    <row r="18009" spans="1:4" x14ac:dyDescent="0.25">
      <c r="A18009">
        <v>246.32572500000242</v>
      </c>
      <c r="B18009">
        <v>3334.65380859375</v>
      </c>
      <c r="C18009">
        <v>2.3471999168395996</v>
      </c>
      <c r="D18009">
        <v>43.985308673795089</v>
      </c>
    </row>
    <row r="18010" spans="1:4" x14ac:dyDescent="0.25">
      <c r="A18010">
        <v>246.33572499999718</v>
      </c>
      <c r="B18010">
        <v>3335.896240234375</v>
      </c>
      <c r="C18010">
        <v>2.3471999168395996</v>
      </c>
      <c r="D18010">
        <v>43.985476043637618</v>
      </c>
    </row>
    <row r="18011" spans="1:4" x14ac:dyDescent="0.25">
      <c r="A18011">
        <v>246.3457250000065</v>
      </c>
      <c r="B18011">
        <v>3337.1181640625</v>
      </c>
      <c r="C18011">
        <v>2.3471999168395996</v>
      </c>
      <c r="D18011">
        <v>43.985646036084518</v>
      </c>
    </row>
    <row r="18012" spans="1:4" x14ac:dyDescent="0.25">
      <c r="A18012">
        <v>246.35572500000126</v>
      </c>
      <c r="B18012">
        <v>3338.343505859375</v>
      </c>
      <c r="C18012">
        <v>2.3473999500274658</v>
      </c>
      <c r="D18012">
        <v>43.98581269067131</v>
      </c>
    </row>
    <row r="18013" spans="1:4" x14ac:dyDescent="0.25">
      <c r="A18013">
        <v>246.36572499999602</v>
      </c>
      <c r="B18013">
        <v>3339.573974609375</v>
      </c>
      <c r="C18013">
        <v>2.3473999500274658</v>
      </c>
      <c r="D18013">
        <v>43.985976245816573</v>
      </c>
    </row>
    <row r="18014" spans="1:4" x14ac:dyDescent="0.25">
      <c r="A18014">
        <v>246.37572500000533</v>
      </c>
      <c r="B18014">
        <v>3340.795654296875</v>
      </c>
      <c r="C18014">
        <v>2.347599983215332</v>
      </c>
      <c r="D18014">
        <v>43.986140277798995</v>
      </c>
    </row>
    <row r="18015" spans="1:4" x14ac:dyDescent="0.25">
      <c r="A18015">
        <v>246.38572500000009</v>
      </c>
      <c r="B18015">
        <v>3342.031494140625</v>
      </c>
      <c r="C18015">
        <v>2.347599983215332</v>
      </c>
      <c r="D18015">
        <v>43.986314323361739</v>
      </c>
    </row>
    <row r="18016" spans="1:4" x14ac:dyDescent="0.25">
      <c r="A18016">
        <v>246.39572499999485</v>
      </c>
      <c r="B18016">
        <v>3343.237548828125</v>
      </c>
      <c r="C18016">
        <v>2.3476901054382324</v>
      </c>
      <c r="D18016">
        <v>43.986483123715743</v>
      </c>
    </row>
    <row r="18017" spans="1:4" x14ac:dyDescent="0.25">
      <c r="A18017">
        <v>246.40572500000417</v>
      </c>
      <c r="B18017">
        <v>3344.45263671875</v>
      </c>
      <c r="C18017">
        <v>2.3478000164031982</v>
      </c>
      <c r="D18017">
        <v>43.986646440442428</v>
      </c>
    </row>
    <row r="18018" spans="1:4" x14ac:dyDescent="0.25">
      <c r="A18018">
        <v>246.41572499999893</v>
      </c>
      <c r="B18018">
        <v>3345.673828125</v>
      </c>
      <c r="C18018">
        <v>2.3478000164031982</v>
      </c>
      <c r="D18018">
        <v>43.98681047242485</v>
      </c>
    </row>
    <row r="18019" spans="1:4" x14ac:dyDescent="0.25">
      <c r="A18019">
        <v>246.42572500000824</v>
      </c>
      <c r="B18019">
        <v>3346.884033203125</v>
      </c>
      <c r="C18019">
        <v>2.3478899002075195</v>
      </c>
      <c r="D18019">
        <v>43.986974265988692</v>
      </c>
    </row>
    <row r="18020" spans="1:4" x14ac:dyDescent="0.25">
      <c r="A18020">
        <v>246.435725000003</v>
      </c>
      <c r="B18020">
        <v>3348.066162109375</v>
      </c>
      <c r="C18020">
        <v>2.3480000495910645</v>
      </c>
      <c r="D18020">
        <v>43.987144020017013</v>
      </c>
    </row>
    <row r="18021" spans="1:4" x14ac:dyDescent="0.25">
      <c r="A18021">
        <v>246.44572499999776</v>
      </c>
      <c r="B18021">
        <v>3349.234130859375</v>
      </c>
      <c r="C18021">
        <v>2.3480000495910645</v>
      </c>
      <c r="D18021">
        <v>43.987316635068282</v>
      </c>
    </row>
    <row r="18022" spans="1:4" x14ac:dyDescent="0.25">
      <c r="A18022">
        <v>246.45572500000708</v>
      </c>
      <c r="B18022">
        <v>3350.427734375</v>
      </c>
      <c r="C18022">
        <v>2.3482000827789307</v>
      </c>
      <c r="D18022">
        <v>43.987486389096603</v>
      </c>
    </row>
    <row r="18023" spans="1:4" x14ac:dyDescent="0.25">
      <c r="A18023">
        <v>246.46572500000184</v>
      </c>
      <c r="B18023">
        <v>3351.60107421875</v>
      </c>
      <c r="C18023">
        <v>2.3482000827789307</v>
      </c>
      <c r="D18023">
        <v>43.987655189450606</v>
      </c>
    </row>
    <row r="18024" spans="1:4" x14ac:dyDescent="0.25">
      <c r="A18024">
        <v>246.4757249999966</v>
      </c>
      <c r="B18024">
        <v>3352.77880859375</v>
      </c>
      <c r="C18024">
        <v>2.3482000827789307</v>
      </c>
      <c r="D18024">
        <v>43.987811115201339</v>
      </c>
    </row>
    <row r="18025" spans="1:4" x14ac:dyDescent="0.25">
      <c r="A18025">
        <v>246.48572500000591</v>
      </c>
      <c r="B18025">
        <v>3353.95556640625</v>
      </c>
      <c r="C18025">
        <v>2.3484001159667969</v>
      </c>
      <c r="D18025">
        <v>43.987969425137862</v>
      </c>
    </row>
    <row r="18026" spans="1:4" x14ac:dyDescent="0.25">
      <c r="A18026">
        <v>246.49572500000068</v>
      </c>
      <c r="B18026">
        <v>3355.13916015625</v>
      </c>
      <c r="C18026">
        <v>2.3484001159667969</v>
      </c>
      <c r="D18026">
        <v>43.988144424374923</v>
      </c>
    </row>
    <row r="18027" spans="1:4" x14ac:dyDescent="0.25">
      <c r="A18027">
        <v>246.50572499999544</v>
      </c>
      <c r="B18027">
        <v>3356.296630859375</v>
      </c>
      <c r="C18027">
        <v>2.348599910736084</v>
      </c>
      <c r="D18027">
        <v>43.988318946774825</v>
      </c>
    </row>
    <row r="18028" spans="1:4" x14ac:dyDescent="0.25">
      <c r="A18028">
        <v>246.51572500000475</v>
      </c>
      <c r="B18028">
        <v>3357.472412109375</v>
      </c>
      <c r="C18028">
        <v>2.348599910736084</v>
      </c>
      <c r="D18028">
        <v>43.988473203595504</v>
      </c>
    </row>
    <row r="18029" spans="1:4" x14ac:dyDescent="0.25">
      <c r="A18029">
        <v>246.52572499999951</v>
      </c>
      <c r="B18029">
        <v>3358.6044921875</v>
      </c>
      <c r="C18029">
        <v>2.3487999439239502</v>
      </c>
      <c r="D18029">
        <v>43.988641050275191</v>
      </c>
    </row>
    <row r="18030" spans="1:4" x14ac:dyDescent="0.25">
      <c r="A18030">
        <v>246.53572500000882</v>
      </c>
      <c r="B18030">
        <v>3359.787109375</v>
      </c>
      <c r="C18030">
        <v>2.3487999439239502</v>
      </c>
      <c r="D18030">
        <v>43.988814142163619</v>
      </c>
    </row>
    <row r="18031" spans="1:4" x14ac:dyDescent="0.25">
      <c r="A18031">
        <v>246.54572500000359</v>
      </c>
      <c r="B18031">
        <v>3360.978271484375</v>
      </c>
      <c r="C18031">
        <v>2.3487999439239502</v>
      </c>
      <c r="D18031">
        <v>43.988976743634566</v>
      </c>
    </row>
    <row r="18032" spans="1:4" x14ac:dyDescent="0.25">
      <c r="A18032">
        <v>246.55572499999835</v>
      </c>
      <c r="B18032">
        <v>3362.144775390625</v>
      </c>
      <c r="C18032">
        <v>2.3489999771118164</v>
      </c>
      <c r="D18032">
        <v>43.989140537198409</v>
      </c>
    </row>
    <row r="18033" spans="1:4" x14ac:dyDescent="0.25">
      <c r="A18033">
        <v>246.56572500000766</v>
      </c>
      <c r="B18033">
        <v>3363.300048828125</v>
      </c>
      <c r="C18033">
        <v>2.3489999771118164</v>
      </c>
      <c r="D18033">
        <v>43.989312436993941</v>
      </c>
    </row>
    <row r="18034" spans="1:4" x14ac:dyDescent="0.25">
      <c r="A18034">
        <v>246.57572500000242</v>
      </c>
      <c r="B18034">
        <v>3364.453125</v>
      </c>
      <c r="C18034">
        <v>2.3490900993347168</v>
      </c>
      <c r="D18034">
        <v>43.989480522092208</v>
      </c>
    </row>
    <row r="18035" spans="1:4" x14ac:dyDescent="0.25">
      <c r="A18035">
        <v>246.58572499999718</v>
      </c>
      <c r="B18035">
        <v>3365.597412109375</v>
      </c>
      <c r="C18035">
        <v>2.3492000102996826</v>
      </c>
      <c r="D18035">
        <v>43.989645030911788</v>
      </c>
    </row>
    <row r="18036" spans="1:4" x14ac:dyDescent="0.25">
      <c r="A18036">
        <v>246.5957250000065</v>
      </c>
      <c r="B18036">
        <v>3366.738037109375</v>
      </c>
      <c r="C18036">
        <v>2.3492000102996826</v>
      </c>
      <c r="D18036">
        <v>43.989814546521529</v>
      </c>
    </row>
    <row r="18037" spans="1:4" x14ac:dyDescent="0.25">
      <c r="A18037">
        <v>246.60572500000126</v>
      </c>
      <c r="B18037">
        <v>3367.892333984375</v>
      </c>
      <c r="C18037">
        <v>2.3494000434875488</v>
      </c>
      <c r="D18037">
        <v>43.98998167794548</v>
      </c>
    </row>
    <row r="18038" spans="1:4" x14ac:dyDescent="0.25">
      <c r="A18038">
        <v>246.61572499999602</v>
      </c>
      <c r="B18038">
        <v>3369.041015625</v>
      </c>
      <c r="C18038">
        <v>2.3494000434875488</v>
      </c>
      <c r="D18038">
        <v>43.990145709927901</v>
      </c>
    </row>
    <row r="18039" spans="1:4" x14ac:dyDescent="0.25">
      <c r="A18039">
        <v>246.62572500000533</v>
      </c>
      <c r="B18039">
        <v>3370.201171875</v>
      </c>
      <c r="C18039">
        <v>2.3494899272918701</v>
      </c>
      <c r="D18039">
        <v>43.990309265073165</v>
      </c>
    </row>
    <row r="18040" spans="1:4" x14ac:dyDescent="0.25">
      <c r="A18040">
        <v>246.63572500000009</v>
      </c>
      <c r="B18040">
        <v>3371.31005859375</v>
      </c>
      <c r="C18040">
        <v>2.349600076675415</v>
      </c>
      <c r="D18040">
        <v>43.990478542264327</v>
      </c>
    </row>
    <row r="18041" spans="1:4" x14ac:dyDescent="0.25">
      <c r="A18041">
        <v>246.64572499999485</v>
      </c>
      <c r="B18041">
        <v>3372.416259765625</v>
      </c>
      <c r="C18041">
        <v>2.3496899604797363</v>
      </c>
      <c r="D18041">
        <v>43.990650680478439</v>
      </c>
    </row>
    <row r="18042" spans="1:4" x14ac:dyDescent="0.25">
      <c r="A18042">
        <v>246.65572500000417</v>
      </c>
      <c r="B18042">
        <v>3373.51708984375</v>
      </c>
      <c r="C18042">
        <v>2.3498001098632813</v>
      </c>
      <c r="D18042">
        <v>43.990818050320968</v>
      </c>
    </row>
    <row r="18043" spans="1:4" x14ac:dyDescent="0.25">
      <c r="A18043">
        <v>246.66572499999893</v>
      </c>
      <c r="B18043">
        <v>3374.61083984375</v>
      </c>
      <c r="C18043">
        <v>2.3498001098632813</v>
      </c>
      <c r="D18043">
        <v>43.990986373837814</v>
      </c>
    </row>
    <row r="18044" spans="1:4" x14ac:dyDescent="0.25">
      <c r="A18044">
        <v>246.67572500000824</v>
      </c>
      <c r="B18044">
        <v>3375.70556640625</v>
      </c>
      <c r="C18044">
        <v>2.3499999046325684</v>
      </c>
      <c r="D18044">
        <v>43.991147544797286</v>
      </c>
    </row>
    <row r="18045" spans="1:4" x14ac:dyDescent="0.25">
      <c r="A18045">
        <v>246.685725000003</v>
      </c>
      <c r="B18045">
        <v>3376.80322265625</v>
      </c>
      <c r="C18045">
        <v>2.3499999046325684</v>
      </c>
      <c r="D18045">
        <v>43.99131109994255</v>
      </c>
    </row>
    <row r="18046" spans="1:4" x14ac:dyDescent="0.25">
      <c r="A18046">
        <v>246.69572499999776</v>
      </c>
      <c r="B18046">
        <v>3377.8681640625</v>
      </c>
      <c r="C18046">
        <v>2.3499999046325684</v>
      </c>
      <c r="D18046">
        <v>43.991480615552291</v>
      </c>
    </row>
    <row r="18047" spans="1:4" x14ac:dyDescent="0.25">
      <c r="A18047">
        <v>246.70572500000708</v>
      </c>
      <c r="B18047">
        <v>3378.91162109375</v>
      </c>
      <c r="C18047">
        <v>2.3501999378204346</v>
      </c>
      <c r="D18047">
        <v>43.991649415906295</v>
      </c>
    </row>
    <row r="18048" spans="1:4" x14ac:dyDescent="0.25">
      <c r="A18048">
        <v>246.71572500000184</v>
      </c>
      <c r="B18048">
        <v>3379.9375</v>
      </c>
      <c r="C18048">
        <v>2.3501999378204346</v>
      </c>
      <c r="D18048">
        <v>43.9918124942144</v>
      </c>
    </row>
    <row r="18049" spans="1:4" x14ac:dyDescent="0.25">
      <c r="A18049">
        <v>246.7257249999966</v>
      </c>
      <c r="B18049">
        <v>3380.9716796875</v>
      </c>
      <c r="C18049">
        <v>2.3503999710083008</v>
      </c>
      <c r="D18049">
        <v>43.991976526196822</v>
      </c>
    </row>
    <row r="18050" spans="1:4" x14ac:dyDescent="0.25">
      <c r="A18050">
        <v>246.73572500000591</v>
      </c>
      <c r="B18050">
        <v>3382.00244140625</v>
      </c>
      <c r="C18050">
        <v>2.3503999710083008</v>
      </c>
      <c r="D18050">
        <v>43.992143896039352</v>
      </c>
    </row>
    <row r="18051" spans="1:4" x14ac:dyDescent="0.25">
      <c r="A18051">
        <v>246.74572500000068</v>
      </c>
      <c r="B18051">
        <v>3383.00927734375</v>
      </c>
      <c r="C18051">
        <v>2.350600004196167</v>
      </c>
      <c r="D18051">
        <v>43.992312934811935</v>
      </c>
    </row>
    <row r="18052" spans="1:4" x14ac:dyDescent="0.25">
      <c r="A18052">
        <v>246.76572500000475</v>
      </c>
      <c r="B18052">
        <v>3384.96630859375</v>
      </c>
      <c r="C18052">
        <v>2.3508000373840332</v>
      </c>
      <c r="D18052">
        <v>43.992645290311202</v>
      </c>
    </row>
    <row r="18053" spans="1:4" x14ac:dyDescent="0.25">
      <c r="A18053">
        <v>246.78572500000882</v>
      </c>
      <c r="B18053">
        <v>3386.85205078125</v>
      </c>
      <c r="C18053">
        <v>2.3510000705718994</v>
      </c>
      <c r="D18053">
        <v>43.992980745251998</v>
      </c>
    </row>
    <row r="18054" spans="1:4" x14ac:dyDescent="0.25">
      <c r="A18054">
        <v>246.80572499999835</v>
      </c>
      <c r="B18054">
        <v>3388.73388671875</v>
      </c>
      <c r="C18054">
        <v>2.3510000705718994</v>
      </c>
      <c r="D18054">
        <v>43.993313339169845</v>
      </c>
    </row>
    <row r="18055" spans="1:4" x14ac:dyDescent="0.25">
      <c r="A18055">
        <v>246.82572500000242</v>
      </c>
      <c r="B18055">
        <v>3390.558349609375</v>
      </c>
      <c r="C18055">
        <v>2.3512001037597656</v>
      </c>
      <c r="D18055">
        <v>43.993649986203536</v>
      </c>
    </row>
    <row r="18056" spans="1:4" x14ac:dyDescent="0.25">
      <c r="A18056">
        <v>246.8457250000065</v>
      </c>
      <c r="B18056">
        <v>3392.296875</v>
      </c>
      <c r="C18056">
        <v>2.3513998985290527</v>
      </c>
      <c r="D18056">
        <v>43.993977811749801</v>
      </c>
    </row>
    <row r="18057" spans="1:4" x14ac:dyDescent="0.25">
      <c r="A18057">
        <v>246.86572499999602</v>
      </c>
      <c r="B18057">
        <v>3394.014892578125</v>
      </c>
      <c r="C18057">
        <v>2.3516900539398193</v>
      </c>
      <c r="D18057">
        <v>43.994318988736495</v>
      </c>
    </row>
    <row r="18058" spans="1:4" x14ac:dyDescent="0.25">
      <c r="A18058">
        <v>246.88572500000009</v>
      </c>
      <c r="B18058">
        <v>3395.65625</v>
      </c>
      <c r="C18058">
        <v>2.3518900871276855</v>
      </c>
      <c r="D18058">
        <v>43.994648960049972</v>
      </c>
    </row>
    <row r="18059" spans="1:4" x14ac:dyDescent="0.25">
      <c r="A18059">
        <v>246.90572500000417</v>
      </c>
      <c r="B18059">
        <v>3397.241943359375</v>
      </c>
      <c r="C18059">
        <v>2.3519999980926514</v>
      </c>
      <c r="D18059">
        <v>43.994976070340499</v>
      </c>
    </row>
    <row r="18060" spans="1:4" x14ac:dyDescent="0.25">
      <c r="A18060">
        <v>246.92572500000824</v>
      </c>
      <c r="B18060">
        <v>3398.7490234375</v>
      </c>
      <c r="C18060">
        <v>2.3522000312805176</v>
      </c>
      <c r="D18060">
        <v>43.995315816815719</v>
      </c>
    </row>
    <row r="18061" spans="1:4" x14ac:dyDescent="0.25">
      <c r="A18061">
        <v>246.94572499999776</v>
      </c>
      <c r="B18061">
        <v>3400.15185546875</v>
      </c>
      <c r="C18061">
        <v>2.3524000644683838</v>
      </c>
      <c r="D18061">
        <v>43.995645072873458</v>
      </c>
    </row>
    <row r="18062" spans="1:4" x14ac:dyDescent="0.25">
      <c r="A18062">
        <v>246.96572500000184</v>
      </c>
      <c r="B18062">
        <v>3401.45703125</v>
      </c>
      <c r="C18062">
        <v>2.3527998924255371</v>
      </c>
      <c r="D18062">
        <v>43.995980766232833</v>
      </c>
    </row>
    <row r="18063" spans="1:4" x14ac:dyDescent="0.25">
      <c r="A18063">
        <v>246.98572500000591</v>
      </c>
      <c r="B18063">
        <v>3402.6455078125</v>
      </c>
      <c r="C18063">
        <v>2.3529999256134033</v>
      </c>
      <c r="D18063">
        <v>43.996308114941939</v>
      </c>
    </row>
    <row r="18064" spans="1:4" x14ac:dyDescent="0.25">
      <c r="A18064">
        <v>247.01572500000475</v>
      </c>
      <c r="B18064">
        <v>3404.052734375</v>
      </c>
      <c r="C18064">
        <v>2.3533999919891357</v>
      </c>
      <c r="D18064">
        <v>43.996817853864059</v>
      </c>
    </row>
    <row r="18065" spans="1:4" x14ac:dyDescent="0.25">
      <c r="A18065">
        <v>247.05572499999835</v>
      </c>
      <c r="B18065">
        <v>3405.17578125</v>
      </c>
      <c r="C18065">
        <v>2.3538000583648682</v>
      </c>
      <c r="D18065">
        <v>43.997477796491012</v>
      </c>
    </row>
    <row r="18066" spans="1:4" x14ac:dyDescent="0.25">
      <c r="A18066">
        <v>247.10572500000126</v>
      </c>
      <c r="B18066">
        <v>3403.019287109375</v>
      </c>
      <c r="C18066">
        <v>2.3545999526977539</v>
      </c>
      <c r="D18066">
        <v>43.998317506726607</v>
      </c>
    </row>
    <row r="18067" spans="1:4" x14ac:dyDescent="0.25">
      <c r="A18067">
        <v>247.11572499999602</v>
      </c>
      <c r="B18067">
        <v>3394.666748046875</v>
      </c>
      <c r="C18067">
        <v>2.3547999858856201</v>
      </c>
      <c r="D18067">
        <v>43.998479631360397</v>
      </c>
    </row>
    <row r="18068" spans="1:4" x14ac:dyDescent="0.25">
      <c r="A18068">
        <v>247.12572500000533</v>
      </c>
      <c r="B18068">
        <v>3377.7998046875</v>
      </c>
      <c r="C18068">
        <v>2.3550899028778076</v>
      </c>
      <c r="D18068">
        <v>43.998642709668502</v>
      </c>
    </row>
    <row r="18069" spans="1:4" x14ac:dyDescent="0.25">
      <c r="A18069">
        <v>247.13572500000009</v>
      </c>
      <c r="B18069">
        <v>3360.691650390625</v>
      </c>
      <c r="C18069">
        <v>2.3554000854492188</v>
      </c>
      <c r="D18069">
        <v>43.998816755231246</v>
      </c>
    </row>
    <row r="18070" spans="1:4" x14ac:dyDescent="0.25">
      <c r="A18070">
        <v>247.14572499999485</v>
      </c>
      <c r="B18070">
        <v>3343.60791015625</v>
      </c>
      <c r="C18070">
        <v>2.3557999134063721</v>
      </c>
      <c r="D18070">
        <v>43.998978164609298</v>
      </c>
    </row>
    <row r="18071" spans="1:4" x14ac:dyDescent="0.25">
      <c r="A18071">
        <v>247.15572500000417</v>
      </c>
      <c r="B18071">
        <v>3326.619873046875</v>
      </c>
      <c r="C18071">
        <v>2.356489896774292</v>
      </c>
      <c r="D18071">
        <v>43.999139097150191</v>
      </c>
    </row>
    <row r="18072" spans="1:4" x14ac:dyDescent="0.25">
      <c r="A18072">
        <v>247.16572499999893</v>
      </c>
      <c r="B18072">
        <v>3309.83154296875</v>
      </c>
      <c r="C18072">
        <v>2.3699100017547607</v>
      </c>
      <c r="D18072">
        <v>43.999311473782882</v>
      </c>
    </row>
    <row r="18073" spans="1:4" x14ac:dyDescent="0.25">
      <c r="A18073">
        <v>247.17572500000824</v>
      </c>
      <c r="B18073">
        <v>3293.2080078125</v>
      </c>
      <c r="C18073">
        <v>2.3614099025726318</v>
      </c>
      <c r="D18073">
        <v>43.999485519345626</v>
      </c>
    </row>
    <row r="18074" spans="1:4" x14ac:dyDescent="0.25">
      <c r="A18074">
        <v>247.185725000003</v>
      </c>
      <c r="B18074">
        <v>3276.81298828125</v>
      </c>
      <c r="C18074">
        <v>2.3717501163482666</v>
      </c>
      <c r="D18074">
        <v>43.999650266583785</v>
      </c>
    </row>
    <row r="18075" spans="1:4" x14ac:dyDescent="0.25">
      <c r="A18075">
        <v>247.19572499999776</v>
      </c>
      <c r="B18075">
        <v>3260.784912109375</v>
      </c>
      <c r="C18075">
        <v>2.3638999462127686</v>
      </c>
      <c r="D18075">
        <v>43.999808814938888</v>
      </c>
    </row>
    <row r="18076" spans="1:4" x14ac:dyDescent="0.25">
      <c r="A18076">
        <v>247.20572500000708</v>
      </c>
      <c r="B18076">
        <v>3245.452880859375</v>
      </c>
      <c r="C18076">
        <v>2.3678300380706787</v>
      </c>
      <c r="D18076">
        <v>43.999976423199996</v>
      </c>
    </row>
    <row r="18077" spans="1:4" x14ac:dyDescent="0.25">
      <c r="A18077">
        <v>247.21572500000184</v>
      </c>
      <c r="B18077">
        <v>3237.37646484375</v>
      </c>
      <c r="C18077">
        <v>2.3683199882507324</v>
      </c>
      <c r="D18077">
        <v>44.000149038251266</v>
      </c>
    </row>
    <row r="18078" spans="1:4" x14ac:dyDescent="0.25">
      <c r="A18078">
        <v>247.23572500000591</v>
      </c>
      <c r="B18078">
        <v>3238.811279296875</v>
      </c>
      <c r="C18078">
        <v>2.3687300682067871</v>
      </c>
      <c r="D18078">
        <v>44.000481870587691</v>
      </c>
    </row>
    <row r="18079" spans="1:4" x14ac:dyDescent="0.25">
      <c r="A18079">
        <v>247.24572500000068</v>
      </c>
      <c r="B18079">
        <v>3239.832275390625</v>
      </c>
      <c r="C18079">
        <v>2.3669600486755371</v>
      </c>
      <c r="D18079">
        <v>44.000648525174483</v>
      </c>
    </row>
    <row r="18080" spans="1:4" x14ac:dyDescent="0.25">
      <c r="A18080">
        <v>247.25572499999544</v>
      </c>
      <c r="B18080">
        <v>3240.93408203125</v>
      </c>
      <c r="C18080">
        <v>2.3672199249267578</v>
      </c>
      <c r="D18080">
        <v>44.000815418179855</v>
      </c>
    </row>
    <row r="18081" spans="1:4" x14ac:dyDescent="0.25">
      <c r="A18081">
        <v>247.26572500000475</v>
      </c>
      <c r="B18081">
        <v>3242.064697265625</v>
      </c>
      <c r="C18081">
        <v>2.3680000305175781</v>
      </c>
      <c r="D18081">
        <v>44.000986125882491</v>
      </c>
    </row>
    <row r="18082" spans="1:4" x14ac:dyDescent="0.25">
      <c r="A18082">
        <v>247.27572499999951</v>
      </c>
      <c r="B18082">
        <v>3243.24462890625</v>
      </c>
      <c r="C18082">
        <v>2.3674900531768799</v>
      </c>
      <c r="D18082">
        <v>44.001150634702071</v>
      </c>
    </row>
    <row r="18083" spans="1:4" x14ac:dyDescent="0.25">
      <c r="A18083">
        <v>247.28572500000882</v>
      </c>
      <c r="B18083">
        <v>3244.435302734375</v>
      </c>
      <c r="C18083">
        <v>2.3675999641418457</v>
      </c>
      <c r="D18083">
        <v>44.001309183057174</v>
      </c>
    </row>
    <row r="18084" spans="1:4" x14ac:dyDescent="0.25">
      <c r="A18084">
        <v>247.29572500000359</v>
      </c>
      <c r="B18084">
        <v>3245.644775390625</v>
      </c>
      <c r="C18084">
        <v>2.3680000305175781</v>
      </c>
      <c r="D18084">
        <v>44.001475837643966</v>
      </c>
    </row>
    <row r="18085" spans="1:4" x14ac:dyDescent="0.25">
      <c r="A18085">
        <v>247.30572499999835</v>
      </c>
      <c r="B18085">
        <v>3246.886962890625</v>
      </c>
      <c r="C18085">
        <v>2.3678898811340332</v>
      </c>
      <c r="D18085">
        <v>44.001648691113814</v>
      </c>
    </row>
    <row r="18086" spans="1:4" x14ac:dyDescent="0.25">
      <c r="A18086">
        <v>247.31572500000766</v>
      </c>
      <c r="B18086">
        <v>3248.144287109375</v>
      </c>
      <c r="C18086">
        <v>2.3677999973297119</v>
      </c>
      <c r="D18086">
        <v>44.001817491467818</v>
      </c>
    </row>
    <row r="18087" spans="1:4" x14ac:dyDescent="0.25">
      <c r="A18087">
        <v>247.32572500000242</v>
      </c>
      <c r="B18087">
        <v>3249.4130859375</v>
      </c>
      <c r="C18087">
        <v>2.3680000305175781</v>
      </c>
      <c r="D18087">
        <v>44.001977470334396</v>
      </c>
    </row>
    <row r="18088" spans="1:4" x14ac:dyDescent="0.25">
      <c r="A18088">
        <v>247.33572499999718</v>
      </c>
      <c r="B18088">
        <v>3250.685546875</v>
      </c>
      <c r="C18088">
        <v>2.3680000305175781</v>
      </c>
      <c r="D18088">
        <v>44.00214078706108</v>
      </c>
    </row>
    <row r="18089" spans="1:4" x14ac:dyDescent="0.25">
      <c r="A18089">
        <v>247.3457250000065</v>
      </c>
      <c r="B18089">
        <v>3251.98681640625</v>
      </c>
      <c r="C18089">
        <v>2.3682000637054443</v>
      </c>
      <c r="D18089">
        <v>44.002311494763717</v>
      </c>
    </row>
    <row r="18090" spans="1:4" x14ac:dyDescent="0.25">
      <c r="A18090">
        <v>247.35572500000126</v>
      </c>
      <c r="B18090">
        <v>3253.279541015625</v>
      </c>
      <c r="C18090">
        <v>2.3682000637054443</v>
      </c>
      <c r="D18090">
        <v>44.002480771954879</v>
      </c>
    </row>
    <row r="18091" spans="1:4" x14ac:dyDescent="0.25">
      <c r="A18091">
        <v>247.36572499999602</v>
      </c>
      <c r="B18091">
        <v>3254.559814453125</v>
      </c>
      <c r="C18091">
        <v>2.3682899475097656</v>
      </c>
      <c r="D18091">
        <v>44.002639558728561</v>
      </c>
    </row>
    <row r="18092" spans="1:4" x14ac:dyDescent="0.25">
      <c r="A18092">
        <v>247.37572500000533</v>
      </c>
      <c r="B18092">
        <v>3255.833251953125</v>
      </c>
      <c r="C18092">
        <v>2.3682899475097656</v>
      </c>
      <c r="D18092">
        <v>44.002807405408248</v>
      </c>
    </row>
    <row r="18093" spans="1:4" x14ac:dyDescent="0.25">
      <c r="A18093">
        <v>247.38572500000009</v>
      </c>
      <c r="B18093">
        <v>3257.132568359375</v>
      </c>
      <c r="C18093">
        <v>2.3684000968933105</v>
      </c>
      <c r="D18093">
        <v>44.002978589948043</v>
      </c>
    </row>
    <row r="18094" spans="1:4" x14ac:dyDescent="0.25">
      <c r="A18094">
        <v>247.39572499999485</v>
      </c>
      <c r="B18094">
        <v>3258.43798828125</v>
      </c>
      <c r="C18094">
        <v>2.3684000968933105</v>
      </c>
      <c r="D18094">
        <v>44.003148343976363</v>
      </c>
    </row>
    <row r="18095" spans="1:4" x14ac:dyDescent="0.25">
      <c r="A18095">
        <v>247.40572500000417</v>
      </c>
      <c r="B18095">
        <v>3259.737548828125</v>
      </c>
      <c r="C18095">
        <v>2.3685998916625977</v>
      </c>
      <c r="D18095">
        <v>44.00331380647026</v>
      </c>
    </row>
    <row r="18096" spans="1:4" x14ac:dyDescent="0.25">
      <c r="A18096">
        <v>247.41572499999893</v>
      </c>
      <c r="B18096">
        <v>3261.05859375</v>
      </c>
      <c r="C18096">
        <v>2.3685998916625977</v>
      </c>
      <c r="D18096">
        <v>44.00348093789421</v>
      </c>
    </row>
    <row r="18097" spans="1:4" x14ac:dyDescent="0.25">
      <c r="A18097">
        <v>247.42572500000824</v>
      </c>
      <c r="B18097">
        <v>3262.367431640625</v>
      </c>
      <c r="C18097">
        <v>2.3687999248504639</v>
      </c>
      <c r="D18097">
        <v>44.003644493039474</v>
      </c>
    </row>
    <row r="18098" spans="1:4" x14ac:dyDescent="0.25">
      <c r="A18098">
        <v>247.435725000003</v>
      </c>
      <c r="B18098">
        <v>3263.6875</v>
      </c>
      <c r="C18098">
        <v>2.3687999248504639</v>
      </c>
      <c r="D18098">
        <v>44.003811386044845</v>
      </c>
    </row>
    <row r="18099" spans="1:4" x14ac:dyDescent="0.25">
      <c r="A18099">
        <v>247.44572499999776</v>
      </c>
      <c r="B18099">
        <v>3264.983642578125</v>
      </c>
      <c r="C18099">
        <v>2.3687999248504639</v>
      </c>
      <c r="D18099">
        <v>44.003978040631637</v>
      </c>
    </row>
    <row r="18100" spans="1:4" x14ac:dyDescent="0.25">
      <c r="A18100">
        <v>247.45572500000708</v>
      </c>
      <c r="B18100">
        <v>3266.281494140625</v>
      </c>
      <c r="C18100">
        <v>2.3688900470733643</v>
      </c>
      <c r="D18100">
        <v>44.004148033078536</v>
      </c>
    </row>
    <row r="18101" spans="1:4" x14ac:dyDescent="0.25">
      <c r="A18101">
        <v>247.46572500000184</v>
      </c>
      <c r="B18101">
        <v>3267.591796875</v>
      </c>
      <c r="C18101">
        <v>2.3689999580383301</v>
      </c>
      <c r="D18101">
        <v>44.004314926083907</v>
      </c>
    </row>
    <row r="18102" spans="1:4" x14ac:dyDescent="0.25">
      <c r="A18102">
        <v>247.4757249999966</v>
      </c>
      <c r="B18102">
        <v>3268.901611328125</v>
      </c>
      <c r="C18102">
        <v>2.3689999580383301</v>
      </c>
      <c r="D18102">
        <v>44.00448396485649</v>
      </c>
    </row>
    <row r="18103" spans="1:4" x14ac:dyDescent="0.25">
      <c r="A18103">
        <v>247.48572500000591</v>
      </c>
      <c r="B18103">
        <v>3270.233154296875</v>
      </c>
      <c r="C18103">
        <v>2.3691999912261963</v>
      </c>
      <c r="D18103">
        <v>44.004649427350387</v>
      </c>
    </row>
    <row r="18104" spans="1:4" x14ac:dyDescent="0.25">
      <c r="A18104">
        <v>247.49572500000068</v>
      </c>
      <c r="B18104">
        <v>3271.54638671875</v>
      </c>
      <c r="C18104">
        <v>2.3691999912261963</v>
      </c>
      <c r="D18104">
        <v>44.0048158435186</v>
      </c>
    </row>
    <row r="18105" spans="1:4" x14ac:dyDescent="0.25">
      <c r="A18105">
        <v>247.50572499999544</v>
      </c>
      <c r="B18105">
        <v>3272.85546875</v>
      </c>
      <c r="C18105">
        <v>2.3691999912261963</v>
      </c>
      <c r="D18105">
        <v>44.004976060803756</v>
      </c>
    </row>
    <row r="18106" spans="1:4" x14ac:dyDescent="0.25">
      <c r="A18106">
        <v>247.51572500000475</v>
      </c>
      <c r="B18106">
        <v>3274.146240234375</v>
      </c>
      <c r="C18106">
        <v>2.3694000244140625</v>
      </c>
      <c r="D18106">
        <v>44.005141523297652</v>
      </c>
    </row>
    <row r="18107" spans="1:4" x14ac:dyDescent="0.25">
      <c r="A18107">
        <v>247.52572499999951</v>
      </c>
      <c r="B18107">
        <v>3275.466552734375</v>
      </c>
      <c r="C18107">
        <v>2.3694000244140625</v>
      </c>
      <c r="D18107">
        <v>44.005314376767501</v>
      </c>
    </row>
    <row r="18108" spans="1:4" x14ac:dyDescent="0.25">
      <c r="A18108">
        <v>247.53572500000882</v>
      </c>
      <c r="B18108">
        <v>3276.772705078125</v>
      </c>
      <c r="C18108">
        <v>2.3694899082183838</v>
      </c>
      <c r="D18108">
        <v>44.005474594052657</v>
      </c>
    </row>
    <row r="18109" spans="1:4" x14ac:dyDescent="0.25">
      <c r="A18109">
        <v>247.54572500000359</v>
      </c>
      <c r="B18109">
        <v>3278.054931640625</v>
      </c>
      <c r="C18109">
        <v>2.3696000576019287</v>
      </c>
      <c r="D18109">
        <v>44.005644109662398</v>
      </c>
    </row>
    <row r="18110" spans="1:4" x14ac:dyDescent="0.25">
      <c r="A18110">
        <v>247.55572499999835</v>
      </c>
      <c r="B18110">
        <v>3279.337890625</v>
      </c>
      <c r="C18110">
        <v>2.3696000576019287</v>
      </c>
      <c r="D18110">
        <v>44.005819108899459</v>
      </c>
    </row>
    <row r="18111" spans="1:4" x14ac:dyDescent="0.25">
      <c r="A18111">
        <v>247.56572500000766</v>
      </c>
      <c r="B18111">
        <v>3280.6279296875</v>
      </c>
      <c r="C18111">
        <v>2.3698000907897949</v>
      </c>
      <c r="D18111">
        <v>44.005982664044723</v>
      </c>
    </row>
    <row r="18112" spans="1:4" x14ac:dyDescent="0.25">
      <c r="A18112">
        <v>247.57572500000242</v>
      </c>
      <c r="B18112">
        <v>3281.9091796875</v>
      </c>
      <c r="C18112">
        <v>2.3698000907897949</v>
      </c>
      <c r="D18112">
        <v>44.006150272305831</v>
      </c>
    </row>
    <row r="18113" spans="1:4" x14ac:dyDescent="0.25">
      <c r="A18113">
        <v>247.58572499999718</v>
      </c>
      <c r="B18113">
        <v>3283.179443359375</v>
      </c>
      <c r="C18113">
        <v>2.3698000907897949</v>
      </c>
      <c r="D18113">
        <v>44.006312635358199</v>
      </c>
    </row>
    <row r="18114" spans="1:4" x14ac:dyDescent="0.25">
      <c r="A18114">
        <v>247.5957250000065</v>
      </c>
      <c r="B18114">
        <v>3284.468017578125</v>
      </c>
      <c r="C18114">
        <v>2.3698899745941162</v>
      </c>
      <c r="D18114">
        <v>44.006474998410567</v>
      </c>
    </row>
    <row r="18115" spans="1:4" x14ac:dyDescent="0.25">
      <c r="A18115">
        <v>247.60572500000126</v>
      </c>
      <c r="B18115">
        <v>3285.7548828125</v>
      </c>
      <c r="C18115">
        <v>2.369999885559082</v>
      </c>
      <c r="D18115">
        <v>44.006644752438888</v>
      </c>
    </row>
    <row r="18116" spans="1:4" x14ac:dyDescent="0.25">
      <c r="A18116">
        <v>247.61572499999602</v>
      </c>
      <c r="B18116">
        <v>3287.052001953125</v>
      </c>
      <c r="C18116">
        <v>2.369999885559082</v>
      </c>
      <c r="D18116">
        <v>44.006815460141524</v>
      </c>
    </row>
    <row r="18117" spans="1:4" x14ac:dyDescent="0.25">
      <c r="A18117">
        <v>247.62572500000533</v>
      </c>
      <c r="B18117">
        <v>3288.315185546875</v>
      </c>
      <c r="C18117">
        <v>2.3701999187469482</v>
      </c>
      <c r="D18117">
        <v>44.006983306821212</v>
      </c>
    </row>
    <row r="18118" spans="1:4" x14ac:dyDescent="0.25">
      <c r="A18118">
        <v>247.63572500000009</v>
      </c>
      <c r="B18118">
        <v>3289.605224609375</v>
      </c>
      <c r="C18118">
        <v>2.3701999187469482</v>
      </c>
      <c r="D18118">
        <v>44.007152107175216</v>
      </c>
    </row>
    <row r="18119" spans="1:4" x14ac:dyDescent="0.25">
      <c r="A18119">
        <v>247.64572499999485</v>
      </c>
      <c r="B18119">
        <v>3290.910400390625</v>
      </c>
      <c r="C18119">
        <v>2.3701999187469482</v>
      </c>
      <c r="D18119">
        <v>44.007313516553268</v>
      </c>
    </row>
    <row r="18120" spans="1:4" x14ac:dyDescent="0.25">
      <c r="A18120">
        <v>247.65572500000417</v>
      </c>
      <c r="B18120">
        <v>3292.231201171875</v>
      </c>
      <c r="C18120">
        <v>2.3703999519348145</v>
      </c>
      <c r="D18120">
        <v>44.007482078488692</v>
      </c>
    </row>
    <row r="18121" spans="1:4" x14ac:dyDescent="0.25">
      <c r="A18121">
        <v>247.66572499999893</v>
      </c>
      <c r="B18121">
        <v>3293.531494140625</v>
      </c>
      <c r="C18121">
        <v>2.3703999519348145</v>
      </c>
      <c r="D18121">
        <v>44.007652309354171</v>
      </c>
    </row>
    <row r="18122" spans="1:4" x14ac:dyDescent="0.25">
      <c r="A18122">
        <v>247.67572500000824</v>
      </c>
      <c r="B18122">
        <v>3294.836181640625</v>
      </c>
      <c r="C18122">
        <v>2.3705999851226807</v>
      </c>
      <c r="D18122">
        <v>44.007814910825118</v>
      </c>
    </row>
    <row r="18123" spans="1:4" x14ac:dyDescent="0.25">
      <c r="A18123">
        <v>247.685725000003</v>
      </c>
      <c r="B18123">
        <v>3296.11669921875</v>
      </c>
      <c r="C18123">
        <v>2.3705999851226807</v>
      </c>
      <c r="D18123">
        <v>44.007974889691695</v>
      </c>
    </row>
    <row r="18124" spans="1:4" x14ac:dyDescent="0.25">
      <c r="A18124">
        <v>247.69572499999776</v>
      </c>
      <c r="B18124">
        <v>3297.396728515625</v>
      </c>
      <c r="C18124">
        <v>2.3705999851226807</v>
      </c>
      <c r="D18124">
        <v>44.008145120557174</v>
      </c>
    </row>
    <row r="18125" spans="1:4" x14ac:dyDescent="0.25">
      <c r="A18125">
        <v>247.70572500000708</v>
      </c>
      <c r="B18125">
        <v>3298.68798828125</v>
      </c>
      <c r="C18125">
        <v>2.3708000183105469</v>
      </c>
      <c r="D18125">
        <v>44.008311536725387</v>
      </c>
    </row>
    <row r="18126" spans="1:4" x14ac:dyDescent="0.25">
      <c r="A18126">
        <v>247.71572500000184</v>
      </c>
      <c r="B18126">
        <v>3299.97119140625</v>
      </c>
      <c r="C18126">
        <v>2.3708000183105469</v>
      </c>
      <c r="D18126">
        <v>44.008476283963546</v>
      </c>
    </row>
    <row r="18127" spans="1:4" x14ac:dyDescent="0.25">
      <c r="A18127">
        <v>247.7257249999966</v>
      </c>
      <c r="B18127">
        <v>3301.2578125</v>
      </c>
      <c r="C18127">
        <v>2.3708000183105469</v>
      </c>
      <c r="D18127">
        <v>44.008648183759078</v>
      </c>
    </row>
    <row r="18128" spans="1:4" x14ac:dyDescent="0.25">
      <c r="A18128">
        <v>247.73572500000591</v>
      </c>
      <c r="B18128">
        <v>3302.53759765625</v>
      </c>
      <c r="C18128">
        <v>2.3710000514984131</v>
      </c>
      <c r="D18128">
        <v>44.008811738904342</v>
      </c>
    </row>
    <row r="18129" spans="1:4" x14ac:dyDescent="0.25">
      <c r="A18129">
        <v>247.74572500000068</v>
      </c>
      <c r="B18129">
        <v>3303.79833984375</v>
      </c>
      <c r="C18129">
        <v>2.3710000514984131</v>
      </c>
      <c r="D18129">
        <v>44.00897410195671</v>
      </c>
    </row>
    <row r="18130" spans="1:4" x14ac:dyDescent="0.25">
      <c r="A18130">
        <v>247.75572499999544</v>
      </c>
      <c r="B18130">
        <v>3305.064208984375</v>
      </c>
      <c r="C18130">
        <v>2.3712000846862793</v>
      </c>
      <c r="D18130">
        <v>44.009146001752242</v>
      </c>
    </row>
    <row r="18131" spans="1:4" x14ac:dyDescent="0.25">
      <c r="A18131">
        <v>247.76572500000475</v>
      </c>
      <c r="B18131">
        <v>3306.3115234375</v>
      </c>
      <c r="C18131">
        <v>2.3712000846862793</v>
      </c>
      <c r="D18131">
        <v>44.009310987408981</v>
      </c>
    </row>
    <row r="18132" spans="1:4" x14ac:dyDescent="0.25">
      <c r="A18132">
        <v>247.77572499999951</v>
      </c>
      <c r="B18132">
        <v>3307.60107421875</v>
      </c>
      <c r="C18132">
        <v>2.3712000846862793</v>
      </c>
      <c r="D18132">
        <v>44.00947835725151</v>
      </c>
    </row>
    <row r="18133" spans="1:4" x14ac:dyDescent="0.25">
      <c r="A18133">
        <v>247.78572500000882</v>
      </c>
      <c r="B18133">
        <v>3308.90576171875</v>
      </c>
      <c r="C18133">
        <v>2.3712899684906006</v>
      </c>
      <c r="D18133">
        <v>44.009648826535567</v>
      </c>
    </row>
    <row r="18134" spans="1:4" x14ac:dyDescent="0.25">
      <c r="A18134">
        <v>247.79572500000359</v>
      </c>
      <c r="B18134">
        <v>3310.177490234375</v>
      </c>
      <c r="C18134">
        <v>2.3714001178741455</v>
      </c>
      <c r="D18134">
        <v>44.009810951169356</v>
      </c>
    </row>
    <row r="18135" spans="1:4" x14ac:dyDescent="0.25">
      <c r="A18135">
        <v>247.80572499999835</v>
      </c>
      <c r="B18135">
        <v>3311.45703125</v>
      </c>
      <c r="C18135">
        <v>2.3714001178741455</v>
      </c>
      <c r="D18135">
        <v>44.009975459988937</v>
      </c>
    </row>
    <row r="18136" spans="1:4" x14ac:dyDescent="0.25">
      <c r="A18136">
        <v>247.81572500000766</v>
      </c>
      <c r="B18136">
        <v>3312.709228515625</v>
      </c>
      <c r="C18136">
        <v>2.3715999126434326</v>
      </c>
      <c r="D18136">
        <v>44.01014449876152</v>
      </c>
    </row>
    <row r="18137" spans="1:4" x14ac:dyDescent="0.25">
      <c r="A18137">
        <v>247.82572500000242</v>
      </c>
      <c r="B18137">
        <v>3313.96533203125</v>
      </c>
      <c r="C18137">
        <v>2.3715999126434326</v>
      </c>
      <c r="D18137">
        <v>44.010313060696944</v>
      </c>
    </row>
    <row r="18138" spans="1:4" x14ac:dyDescent="0.25">
      <c r="A18138">
        <v>247.83572499999718</v>
      </c>
      <c r="B18138">
        <v>3315.201171875</v>
      </c>
      <c r="C18138">
        <v>2.3715999126434326</v>
      </c>
      <c r="D18138">
        <v>44.01048138421379</v>
      </c>
    </row>
    <row r="18139" spans="1:4" x14ac:dyDescent="0.25">
      <c r="A18139">
        <v>247.8457250000065</v>
      </c>
      <c r="B18139">
        <v>3316.4716796875</v>
      </c>
      <c r="C18139">
        <v>2.3717999458312988</v>
      </c>
      <c r="D18139">
        <v>44.010645416196212</v>
      </c>
    </row>
    <row r="18140" spans="1:4" x14ac:dyDescent="0.25">
      <c r="A18140">
        <v>247.85572500000126</v>
      </c>
      <c r="B18140">
        <v>3317.7236328125</v>
      </c>
      <c r="C18140">
        <v>2.3717999458312988</v>
      </c>
      <c r="D18140">
        <v>44.010811832364425</v>
      </c>
    </row>
    <row r="18141" spans="1:4" x14ac:dyDescent="0.25">
      <c r="A18141">
        <v>247.86572499999602</v>
      </c>
      <c r="B18141">
        <v>3319.00830078125</v>
      </c>
      <c r="C18141">
        <v>2.371999979019165</v>
      </c>
      <c r="D18141">
        <v>44.010982301648482</v>
      </c>
    </row>
    <row r="18142" spans="1:4" x14ac:dyDescent="0.25">
      <c r="A18142">
        <v>247.87572500000533</v>
      </c>
      <c r="B18142">
        <v>3320.24072265625</v>
      </c>
      <c r="C18142">
        <v>2.371999979019165</v>
      </c>
      <c r="D18142">
        <v>44.011147287305221</v>
      </c>
    </row>
    <row r="18143" spans="1:4" x14ac:dyDescent="0.25">
      <c r="A18143">
        <v>247.88572500000009</v>
      </c>
      <c r="B18143">
        <v>3321.463134765625</v>
      </c>
      <c r="C18143">
        <v>2.3720901012420654</v>
      </c>
      <c r="D18143">
        <v>44.011313703473434</v>
      </c>
    </row>
    <row r="18144" spans="1:4" x14ac:dyDescent="0.25">
      <c r="A18144">
        <v>247.89572499999485</v>
      </c>
      <c r="B18144">
        <v>3322.729736328125</v>
      </c>
      <c r="C18144">
        <v>2.3720901012420654</v>
      </c>
      <c r="D18144">
        <v>44.011475589688644</v>
      </c>
    </row>
    <row r="18145" spans="1:4" x14ac:dyDescent="0.25">
      <c r="A18145">
        <v>247.90572500000417</v>
      </c>
      <c r="B18145">
        <v>3323.935546875</v>
      </c>
      <c r="C18145">
        <v>2.3722000122070313</v>
      </c>
      <c r="D18145">
        <v>44.011641290601119</v>
      </c>
    </row>
    <row r="18146" spans="1:4" x14ac:dyDescent="0.25">
      <c r="A18146">
        <v>247.91572499999893</v>
      </c>
      <c r="B18146">
        <v>3325.18310546875</v>
      </c>
      <c r="C18146">
        <v>2.3722898960113525</v>
      </c>
      <c r="D18146">
        <v>44.011815097745284</v>
      </c>
    </row>
    <row r="18147" spans="1:4" x14ac:dyDescent="0.25">
      <c r="A18147">
        <v>247.92572500000824</v>
      </c>
      <c r="B18147">
        <v>3326.42333984375</v>
      </c>
      <c r="C18147">
        <v>2.3724000453948975</v>
      </c>
      <c r="D18147">
        <v>44.011984374936446</v>
      </c>
    </row>
    <row r="18148" spans="1:4" x14ac:dyDescent="0.25">
      <c r="A18148">
        <v>247.935725000003</v>
      </c>
      <c r="B18148">
        <v>3327.652099609375</v>
      </c>
      <c r="C18148">
        <v>2.3724000453948975</v>
      </c>
      <c r="D18148">
        <v>44.012144830640182</v>
      </c>
    </row>
    <row r="18149" spans="1:4" x14ac:dyDescent="0.25">
      <c r="A18149">
        <v>247.94572499999776</v>
      </c>
      <c r="B18149">
        <v>3328.89599609375</v>
      </c>
      <c r="C18149">
        <v>2.3724000453948975</v>
      </c>
      <c r="D18149">
        <v>44.012311008389815</v>
      </c>
    </row>
    <row r="18150" spans="1:4" x14ac:dyDescent="0.25">
      <c r="A18150">
        <v>247.95572500000708</v>
      </c>
      <c r="B18150">
        <v>3330.153564453125</v>
      </c>
      <c r="C18150">
        <v>2.3726000785827637</v>
      </c>
      <c r="D18150">
        <v>44.012478378232345</v>
      </c>
    </row>
    <row r="18151" spans="1:4" x14ac:dyDescent="0.25">
      <c r="A18151">
        <v>247.96572500000184</v>
      </c>
      <c r="B18151">
        <v>3331.384765625</v>
      </c>
      <c r="C18151">
        <v>2.3726000785827637</v>
      </c>
      <c r="D18151">
        <v>44.012643602307662</v>
      </c>
    </row>
    <row r="18152" spans="1:4" x14ac:dyDescent="0.25">
      <c r="A18152">
        <v>247.9757249999966</v>
      </c>
      <c r="B18152">
        <v>3332.6259765625</v>
      </c>
      <c r="C18152">
        <v>2.3728001117706299</v>
      </c>
      <c r="D18152">
        <v>44.012813117917403</v>
      </c>
    </row>
    <row r="18153" spans="1:4" x14ac:dyDescent="0.25">
      <c r="A18153">
        <v>247.98572500000591</v>
      </c>
      <c r="B18153">
        <v>3333.89111328125</v>
      </c>
      <c r="C18153">
        <v>2.3728001117706299</v>
      </c>
      <c r="D18153">
        <v>44.012982395108565</v>
      </c>
    </row>
    <row r="18154" spans="1:4" x14ac:dyDescent="0.25">
      <c r="A18154">
        <v>247.99572500000068</v>
      </c>
      <c r="B18154">
        <v>3335.107177734375</v>
      </c>
      <c r="C18154">
        <v>2.372999906539917</v>
      </c>
      <c r="D18154">
        <v>44.013146427090987</v>
      </c>
    </row>
    <row r="18155" spans="1:4" x14ac:dyDescent="0.25">
      <c r="A18155">
        <v>248.00572499999544</v>
      </c>
      <c r="B18155">
        <v>3336.3486328125</v>
      </c>
      <c r="C18155">
        <v>2.372999906539917</v>
      </c>
      <c r="D18155">
        <v>44.01331022065483</v>
      </c>
    </row>
    <row r="18156" spans="1:4" x14ac:dyDescent="0.25">
      <c r="A18156">
        <v>248.01572500000475</v>
      </c>
      <c r="B18156">
        <v>3337.58984375</v>
      </c>
      <c r="C18156">
        <v>2.372999906539917</v>
      </c>
      <c r="D18156">
        <v>44.013481643613204</v>
      </c>
    </row>
    <row r="18157" spans="1:4" x14ac:dyDescent="0.25">
      <c r="A18157">
        <v>248.02572499999951</v>
      </c>
      <c r="B18157">
        <v>3338.853271484375</v>
      </c>
      <c r="C18157">
        <v>2.3731999397277832</v>
      </c>
      <c r="D18157">
        <v>44.013651636060104</v>
      </c>
    </row>
    <row r="18158" spans="1:4" x14ac:dyDescent="0.25">
      <c r="A18158">
        <v>248.03572500000882</v>
      </c>
      <c r="B18158">
        <v>3340.115478515625</v>
      </c>
      <c r="C18158">
        <v>2.3731999397277832</v>
      </c>
      <c r="D18158">
        <v>44.013812807019576</v>
      </c>
    </row>
    <row r="18159" spans="1:4" x14ac:dyDescent="0.25">
      <c r="A18159">
        <v>248.04572500000359</v>
      </c>
      <c r="B18159">
        <v>3341.335205078125</v>
      </c>
      <c r="C18159">
        <v>2.3733999729156494</v>
      </c>
      <c r="D18159">
        <v>44.01397636216484</v>
      </c>
    </row>
    <row r="18160" spans="1:4" x14ac:dyDescent="0.25">
      <c r="A18160">
        <v>248.05572499999835</v>
      </c>
      <c r="B18160">
        <v>3342.5322265625</v>
      </c>
      <c r="C18160">
        <v>2.3733999729156494</v>
      </c>
      <c r="D18160">
        <v>44.014149692471847</v>
      </c>
    </row>
    <row r="18161" spans="1:4" x14ac:dyDescent="0.25">
      <c r="A18161">
        <v>248.06572500000766</v>
      </c>
      <c r="B18161">
        <v>3343.735107421875</v>
      </c>
      <c r="C18161">
        <v>2.3733999729156494</v>
      </c>
      <c r="D18161">
        <v>44.014318492825851</v>
      </c>
    </row>
    <row r="18162" spans="1:4" x14ac:dyDescent="0.25">
      <c r="A18162">
        <v>248.07572500000242</v>
      </c>
      <c r="B18162">
        <v>3344.960205078125</v>
      </c>
      <c r="C18162">
        <v>2.3734900951385498</v>
      </c>
      <c r="D18162">
        <v>44.014484908994064</v>
      </c>
    </row>
    <row r="18163" spans="1:4" x14ac:dyDescent="0.25">
      <c r="A18163">
        <v>248.08572499999718</v>
      </c>
      <c r="B18163">
        <v>3346.160400390625</v>
      </c>
      <c r="C18163">
        <v>2.3736000061035156</v>
      </c>
      <c r="D18163">
        <v>44.014645364697799</v>
      </c>
    </row>
    <row r="18164" spans="1:4" x14ac:dyDescent="0.25">
      <c r="A18164">
        <v>248.0957250000065</v>
      </c>
      <c r="B18164">
        <v>3347.37158203125</v>
      </c>
      <c r="C18164">
        <v>2.3736000061035156</v>
      </c>
      <c r="D18164">
        <v>44.014811542447433</v>
      </c>
    </row>
    <row r="18165" spans="1:4" x14ac:dyDescent="0.25">
      <c r="A18165">
        <v>248.10572500000126</v>
      </c>
      <c r="B18165">
        <v>3348.609619140625</v>
      </c>
      <c r="C18165">
        <v>2.3738000392913818</v>
      </c>
      <c r="D18165">
        <v>44.014977958615646</v>
      </c>
    </row>
    <row r="18166" spans="1:4" x14ac:dyDescent="0.25">
      <c r="A18166">
        <v>248.11572499999602</v>
      </c>
      <c r="B18166">
        <v>3349.80712890625</v>
      </c>
      <c r="C18166">
        <v>2.3738000392913818</v>
      </c>
      <c r="D18166">
        <v>44.015139367993697</v>
      </c>
    </row>
    <row r="18167" spans="1:4" x14ac:dyDescent="0.25">
      <c r="A18167">
        <v>248.12572500000533</v>
      </c>
      <c r="B18167">
        <v>3350.995361328125</v>
      </c>
      <c r="C18167">
        <v>2.374000072479248</v>
      </c>
      <c r="D18167">
        <v>44.015307929929122</v>
      </c>
    </row>
    <row r="18168" spans="1:4" x14ac:dyDescent="0.25">
      <c r="A18168">
        <v>248.13572500000009</v>
      </c>
      <c r="B18168">
        <v>3352.1494140625</v>
      </c>
      <c r="C18168">
        <v>2.374000072479248</v>
      </c>
      <c r="D18168">
        <v>44.015476015027389</v>
      </c>
    </row>
    <row r="18169" spans="1:4" x14ac:dyDescent="0.25">
      <c r="A18169">
        <v>248.14572499999485</v>
      </c>
      <c r="B18169">
        <v>3353.347412109375</v>
      </c>
      <c r="C18169">
        <v>2.374000072479248</v>
      </c>
      <c r="D18169">
        <v>44.015642669614181</v>
      </c>
    </row>
    <row r="18170" spans="1:4" x14ac:dyDescent="0.25">
      <c r="A18170">
        <v>248.15572500000417</v>
      </c>
      <c r="B18170">
        <v>3354.55078125</v>
      </c>
      <c r="C18170">
        <v>2.3742001056671143</v>
      </c>
      <c r="D18170">
        <v>44.015813854153976</v>
      </c>
    </row>
    <row r="18171" spans="1:4" x14ac:dyDescent="0.25">
      <c r="A18171">
        <v>248.16572499999893</v>
      </c>
      <c r="B18171">
        <v>3355.761474609375</v>
      </c>
      <c r="C18171">
        <v>2.3742001056671143</v>
      </c>
      <c r="D18171">
        <v>44.015981223996505</v>
      </c>
    </row>
    <row r="18172" spans="1:4" x14ac:dyDescent="0.25">
      <c r="A18172">
        <v>248.17572500000824</v>
      </c>
      <c r="B18172">
        <v>3356.9375</v>
      </c>
      <c r="C18172">
        <v>2.3743999004364014</v>
      </c>
      <c r="D18172">
        <v>44.016146924908981</v>
      </c>
    </row>
    <row r="18173" spans="1:4" x14ac:dyDescent="0.25">
      <c r="A18173">
        <v>248.185725000003</v>
      </c>
      <c r="B18173">
        <v>3358.10791015625</v>
      </c>
      <c r="C18173">
        <v>2.3743999004364014</v>
      </c>
      <c r="D18173">
        <v>44.016314771588668</v>
      </c>
    </row>
    <row r="18174" spans="1:4" x14ac:dyDescent="0.25">
      <c r="A18174">
        <v>248.19572499999776</v>
      </c>
      <c r="B18174">
        <v>3359.28515625</v>
      </c>
      <c r="C18174">
        <v>2.3745999336242676</v>
      </c>
      <c r="D18174">
        <v>44.01648142617546</v>
      </c>
    </row>
    <row r="18175" spans="1:4" x14ac:dyDescent="0.25">
      <c r="A18175">
        <v>248.20572500000708</v>
      </c>
      <c r="B18175">
        <v>3360.419677734375</v>
      </c>
      <c r="C18175">
        <v>2.3745999336242676</v>
      </c>
      <c r="D18175">
        <v>44.016644266064986</v>
      </c>
    </row>
    <row r="18176" spans="1:4" x14ac:dyDescent="0.25">
      <c r="A18176">
        <v>248.21572500000184</v>
      </c>
      <c r="B18176">
        <v>3361.548583984375</v>
      </c>
      <c r="C18176">
        <v>2.374690055847168</v>
      </c>
      <c r="D18176">
        <v>44.016809013303146</v>
      </c>
    </row>
    <row r="18177" spans="1:4" x14ac:dyDescent="0.25">
      <c r="A18177">
        <v>248.2257249999966</v>
      </c>
      <c r="B18177">
        <v>3362.67529296875</v>
      </c>
      <c r="C18177">
        <v>2.3747999668121338</v>
      </c>
      <c r="D18177">
        <v>44.016981151517257</v>
      </c>
    </row>
    <row r="18178" spans="1:4" x14ac:dyDescent="0.25">
      <c r="A18178">
        <v>248.23572500000591</v>
      </c>
      <c r="B18178">
        <v>3363.841064453125</v>
      </c>
      <c r="C18178">
        <v>2.3747999668121338</v>
      </c>
      <c r="D18178">
        <v>44.017150428708419</v>
      </c>
    </row>
    <row r="18179" spans="1:4" x14ac:dyDescent="0.25">
      <c r="A18179">
        <v>248.24572500000068</v>
      </c>
      <c r="B18179">
        <v>3364.961181640625</v>
      </c>
      <c r="C18179">
        <v>2.375</v>
      </c>
      <c r="D18179">
        <v>44.017308977063522</v>
      </c>
    </row>
    <row r="18180" spans="1:4" x14ac:dyDescent="0.25">
      <c r="A18180">
        <v>248.25572499999544</v>
      </c>
      <c r="B18180">
        <v>3366.066650390625</v>
      </c>
      <c r="C18180">
        <v>2.375</v>
      </c>
      <c r="D18180">
        <v>44.017469671185836</v>
      </c>
    </row>
    <row r="18181" spans="1:4" x14ac:dyDescent="0.25">
      <c r="A18181">
        <v>248.26572500000475</v>
      </c>
      <c r="B18181">
        <v>3367.141845703125</v>
      </c>
      <c r="C18181">
        <v>2.3752000331878662</v>
      </c>
      <c r="D18181">
        <v>44.017646816190108</v>
      </c>
    </row>
    <row r="18182" spans="1:4" x14ac:dyDescent="0.25">
      <c r="A18182">
        <v>248.27572499999951</v>
      </c>
      <c r="B18182">
        <v>3368.268798828125</v>
      </c>
      <c r="C18182">
        <v>2.3752000331878662</v>
      </c>
      <c r="D18182">
        <v>44.017818477567062</v>
      </c>
    </row>
    <row r="18183" spans="1:4" x14ac:dyDescent="0.25">
      <c r="A18183">
        <v>248.28572500000882</v>
      </c>
      <c r="B18183">
        <v>3369.358154296875</v>
      </c>
      <c r="C18183">
        <v>2.3752000331878662</v>
      </c>
      <c r="D18183">
        <v>44.017980363782272</v>
      </c>
    </row>
    <row r="18184" spans="1:4" x14ac:dyDescent="0.25">
      <c r="A18184">
        <v>248.29572500000359</v>
      </c>
      <c r="B18184">
        <v>3370.454345703125</v>
      </c>
      <c r="C18184">
        <v>2.3754000663757324</v>
      </c>
      <c r="D18184">
        <v>44.018146541531905</v>
      </c>
    </row>
    <row r="18185" spans="1:4" x14ac:dyDescent="0.25">
      <c r="A18185">
        <v>248.30572499999835</v>
      </c>
      <c r="B18185">
        <v>3371.52294921875</v>
      </c>
      <c r="C18185">
        <v>2.3754000663757324</v>
      </c>
      <c r="D18185">
        <v>44.018311527188644</v>
      </c>
    </row>
    <row r="18186" spans="1:4" x14ac:dyDescent="0.25">
      <c r="A18186">
        <v>248.31572500000766</v>
      </c>
      <c r="B18186">
        <v>3372.618896484375</v>
      </c>
      <c r="C18186">
        <v>2.3756000995635986</v>
      </c>
      <c r="D18186">
        <v>44.018472936566695</v>
      </c>
    </row>
    <row r="18187" spans="1:4" x14ac:dyDescent="0.25">
      <c r="A18187">
        <v>248.32572500000242</v>
      </c>
      <c r="B18187">
        <v>3373.694580078125</v>
      </c>
      <c r="C18187">
        <v>2.3756000995635986</v>
      </c>
      <c r="D18187">
        <v>44.018651273663863</v>
      </c>
    </row>
    <row r="18188" spans="1:4" x14ac:dyDescent="0.25">
      <c r="A18188">
        <v>248.33572499999718</v>
      </c>
      <c r="B18188">
        <v>3374.74951171875</v>
      </c>
      <c r="C18188">
        <v>2.3757998943328857</v>
      </c>
      <c r="D18188">
        <v>44.018815782483443</v>
      </c>
    </row>
    <row r="18189" spans="1:4" x14ac:dyDescent="0.25">
      <c r="A18189">
        <v>248.3457250000065</v>
      </c>
      <c r="B18189">
        <v>3375.78173828125</v>
      </c>
      <c r="C18189">
        <v>2.3757998943328857</v>
      </c>
      <c r="D18189">
        <v>44.018974569257125</v>
      </c>
    </row>
    <row r="18190" spans="1:4" x14ac:dyDescent="0.25">
      <c r="A18190">
        <v>248.35572500000126</v>
      </c>
      <c r="B18190">
        <v>3376.84130859375</v>
      </c>
      <c r="C18190">
        <v>2.3758900165557861</v>
      </c>
      <c r="D18190">
        <v>44.019144323285445</v>
      </c>
    </row>
    <row r="18191" spans="1:4" x14ac:dyDescent="0.25">
      <c r="A18191">
        <v>248.36572499999602</v>
      </c>
      <c r="B18191">
        <v>3377.896728515625</v>
      </c>
      <c r="C18191">
        <v>2.375999927520752</v>
      </c>
      <c r="D18191">
        <v>44.019309785779342</v>
      </c>
    </row>
    <row r="18192" spans="1:4" x14ac:dyDescent="0.25">
      <c r="A18192">
        <v>248.38572500000009</v>
      </c>
      <c r="B18192">
        <v>3379.910400390625</v>
      </c>
      <c r="C18192">
        <v>2.3761999607086182</v>
      </c>
      <c r="D18192">
        <v>44.019643333371505</v>
      </c>
    </row>
    <row r="18193" spans="1:4" x14ac:dyDescent="0.25">
      <c r="A18193">
        <v>248.40572500000417</v>
      </c>
      <c r="B18193">
        <v>3381.910400390625</v>
      </c>
      <c r="C18193">
        <v>2.3763999938964844</v>
      </c>
      <c r="D18193">
        <v>44.019982364590987</v>
      </c>
    </row>
    <row r="18194" spans="1:4" x14ac:dyDescent="0.25">
      <c r="A18194">
        <v>248.42572500000824</v>
      </c>
      <c r="B18194">
        <v>3383.8515625</v>
      </c>
      <c r="C18194">
        <v>2.3764901161193848</v>
      </c>
      <c r="D18194">
        <v>44.020305898602828</v>
      </c>
    </row>
    <row r="18195" spans="1:4" x14ac:dyDescent="0.25">
      <c r="A18195">
        <v>248.44572499999776</v>
      </c>
      <c r="B18195">
        <v>3385.7646484375</v>
      </c>
      <c r="C18195">
        <v>2.3766899108886719</v>
      </c>
      <c r="D18195">
        <v>44.020644929822311</v>
      </c>
    </row>
    <row r="18196" spans="1:4" x14ac:dyDescent="0.25">
      <c r="A18196">
        <v>248.46572500000184</v>
      </c>
      <c r="B18196">
        <v>3387.62060546875</v>
      </c>
      <c r="C18196">
        <v>2.3768899440765381</v>
      </c>
      <c r="D18196">
        <v>44.020983961041793</v>
      </c>
    </row>
    <row r="18197" spans="1:4" x14ac:dyDescent="0.25">
      <c r="A18197">
        <v>248.48572500000591</v>
      </c>
      <c r="B18197">
        <v>3389.44287109375</v>
      </c>
      <c r="C18197">
        <v>2.3771998882293701</v>
      </c>
      <c r="D18197">
        <v>44.021314170773849</v>
      </c>
    </row>
    <row r="18198" spans="1:4" x14ac:dyDescent="0.25">
      <c r="A18198">
        <v>248.50572499999544</v>
      </c>
      <c r="B18198">
        <v>3391.19677734375</v>
      </c>
      <c r="C18198">
        <v>2.3773999214172363</v>
      </c>
      <c r="D18198">
        <v>44.021644380505904</v>
      </c>
    </row>
    <row r="18199" spans="1:4" x14ac:dyDescent="0.25">
      <c r="A18199">
        <v>248.52572499999951</v>
      </c>
      <c r="B18199">
        <v>3392.88623046875</v>
      </c>
      <c r="C18199">
        <v>2.3775999546051025</v>
      </c>
      <c r="D18199">
        <v>44.021981981213912</v>
      </c>
    </row>
    <row r="18200" spans="1:4" x14ac:dyDescent="0.25">
      <c r="A18200">
        <v>248.54572500000359</v>
      </c>
      <c r="B18200">
        <v>3394.50927734375</v>
      </c>
      <c r="C18200">
        <v>2.3777999877929688</v>
      </c>
      <c r="D18200">
        <v>44.022313859876022</v>
      </c>
    </row>
    <row r="18201" spans="1:4" x14ac:dyDescent="0.25">
      <c r="A18201">
        <v>248.56572500000766</v>
      </c>
      <c r="B18201">
        <v>3395.9833984375</v>
      </c>
      <c r="C18201">
        <v>2.378000020980835</v>
      </c>
      <c r="D18201">
        <v>44.022644069608077</v>
      </c>
    </row>
    <row r="18202" spans="1:4" x14ac:dyDescent="0.25">
      <c r="A18202">
        <v>248.58572499999718</v>
      </c>
      <c r="B18202">
        <v>3397.366455078125</v>
      </c>
      <c r="C18202">
        <v>2.3782000541687012</v>
      </c>
      <c r="D18202">
        <v>44.022976186688766</v>
      </c>
    </row>
    <row r="18203" spans="1:4" x14ac:dyDescent="0.25">
      <c r="A18203">
        <v>248.60572500000126</v>
      </c>
      <c r="B18203">
        <v>3398.669677734375</v>
      </c>
      <c r="C18203">
        <v>2.3784000873565674</v>
      </c>
      <c r="D18203">
        <v>44.023310687955245</v>
      </c>
    </row>
    <row r="18204" spans="1:4" x14ac:dyDescent="0.25">
      <c r="A18204">
        <v>248.62572500000533</v>
      </c>
      <c r="B18204">
        <v>3399.82763671875</v>
      </c>
      <c r="C18204">
        <v>2.3785998821258545</v>
      </c>
      <c r="D18204">
        <v>44.023648527081832</v>
      </c>
    </row>
    <row r="18205" spans="1:4" x14ac:dyDescent="0.25">
      <c r="A18205">
        <v>248.64572499999485</v>
      </c>
      <c r="B18205">
        <v>3400.869140625</v>
      </c>
      <c r="C18205">
        <v>2.3787999153137207</v>
      </c>
      <c r="D18205">
        <v>44.023985889371261</v>
      </c>
    </row>
    <row r="18206" spans="1:4" x14ac:dyDescent="0.25">
      <c r="A18206">
        <v>248.67572500000824</v>
      </c>
      <c r="B18206">
        <v>3402.057861328125</v>
      </c>
      <c r="C18206">
        <v>2.3791999816894531</v>
      </c>
      <c r="D18206">
        <v>44.024476793225631</v>
      </c>
    </row>
    <row r="18207" spans="1:4" x14ac:dyDescent="0.25">
      <c r="A18207">
        <v>248.74572500000068</v>
      </c>
      <c r="B18207">
        <v>3398.371826171875</v>
      </c>
      <c r="C18207">
        <v>2.3803999423980713</v>
      </c>
      <c r="D18207">
        <v>44.025646951611861</v>
      </c>
    </row>
    <row r="18208" spans="1:4" x14ac:dyDescent="0.25">
      <c r="A18208">
        <v>248.75572499999544</v>
      </c>
      <c r="B18208">
        <v>3382.535400390625</v>
      </c>
      <c r="C18208">
        <v>2.3805999755859375</v>
      </c>
      <c r="D18208">
        <v>44.025810745175704</v>
      </c>
    </row>
    <row r="18209" spans="1:4" x14ac:dyDescent="0.25">
      <c r="A18209">
        <v>248.76572500000475</v>
      </c>
      <c r="B18209">
        <v>3365.43310546875</v>
      </c>
      <c r="C18209">
        <v>2.3808000087738037</v>
      </c>
      <c r="D18209">
        <v>44.025975015576705</v>
      </c>
    </row>
    <row r="18210" spans="1:4" x14ac:dyDescent="0.25">
      <c r="A18210">
        <v>248.77572499999951</v>
      </c>
      <c r="B18210">
        <v>3348.248291015625</v>
      </c>
      <c r="C18210">
        <v>2.3812000751495361</v>
      </c>
      <c r="D18210">
        <v>44.026147869046554</v>
      </c>
    </row>
    <row r="18211" spans="1:4" x14ac:dyDescent="0.25">
      <c r="A18211">
        <v>248.78572500000882</v>
      </c>
      <c r="B18211">
        <v>3331.13134765625</v>
      </c>
      <c r="C18211">
        <v>2.3816900253295898</v>
      </c>
      <c r="D18211">
        <v>44.026316192563399</v>
      </c>
    </row>
    <row r="18212" spans="1:4" x14ac:dyDescent="0.25">
      <c r="A18212">
        <v>248.79572500000359</v>
      </c>
      <c r="B18212">
        <v>3314.14306640625</v>
      </c>
      <c r="C18212">
        <v>2.384350061416626</v>
      </c>
      <c r="D18212">
        <v>44.026479270871505</v>
      </c>
    </row>
    <row r="18213" spans="1:4" x14ac:dyDescent="0.25">
      <c r="A18213">
        <v>248.80572499999835</v>
      </c>
      <c r="B18213">
        <v>3297.33935546875</v>
      </c>
      <c r="C18213">
        <v>2.3950800895690918</v>
      </c>
      <c r="D18213">
        <v>44.026650216992721</v>
      </c>
    </row>
    <row r="18214" spans="1:4" x14ac:dyDescent="0.25">
      <c r="A18214">
        <v>248.81572500000766</v>
      </c>
      <c r="B18214">
        <v>3280.76025390625</v>
      </c>
      <c r="C18214">
        <v>2.3935298919677734</v>
      </c>
      <c r="D18214">
        <v>44.026816871579513</v>
      </c>
    </row>
    <row r="18215" spans="1:4" x14ac:dyDescent="0.25">
      <c r="A18215">
        <v>248.82572500000242</v>
      </c>
      <c r="B18215">
        <v>3264.4833984375</v>
      </c>
      <c r="C18215">
        <v>2.3895199298858643</v>
      </c>
      <c r="D18215">
        <v>44.02697422784172</v>
      </c>
    </row>
    <row r="18216" spans="1:4" x14ac:dyDescent="0.25">
      <c r="A18216">
        <v>248.83572499999718</v>
      </c>
      <c r="B18216">
        <v>3248.711181640625</v>
      </c>
      <c r="C18216">
        <v>2.3962199687957764</v>
      </c>
      <c r="D18216">
        <v>44.027138498242721</v>
      </c>
    </row>
    <row r="18217" spans="1:4" x14ac:dyDescent="0.25">
      <c r="A18217">
        <v>248.8457250000065</v>
      </c>
      <c r="B18217">
        <v>3235.05615234375</v>
      </c>
      <c r="C18217">
        <v>2.3906300067901611</v>
      </c>
      <c r="D18217">
        <v>44.027313020642623</v>
      </c>
    </row>
    <row r="18218" spans="1:4" x14ac:dyDescent="0.25">
      <c r="A18218">
        <v>248.87572500000533</v>
      </c>
      <c r="B18218">
        <v>3236.394775390625</v>
      </c>
      <c r="C18218">
        <v>2.3919999599456787</v>
      </c>
      <c r="D18218">
        <v>44.027813938077315</v>
      </c>
    </row>
    <row r="18219" spans="1:4" x14ac:dyDescent="0.25">
      <c r="A18219">
        <v>248.88572500000009</v>
      </c>
      <c r="B18219">
        <v>3237.498779296875</v>
      </c>
      <c r="C18219">
        <v>2.39382004737854</v>
      </c>
      <c r="D18219">
        <v>44.027981546338424</v>
      </c>
    </row>
    <row r="18220" spans="1:4" x14ac:dyDescent="0.25">
      <c r="A18220">
        <v>248.89572499999485</v>
      </c>
      <c r="B18220">
        <v>3238.6611328125</v>
      </c>
      <c r="C18220">
        <v>2.3932700157165527</v>
      </c>
      <c r="D18220">
        <v>44.028146055158004</v>
      </c>
    </row>
    <row r="18221" spans="1:4" x14ac:dyDescent="0.25">
      <c r="A18221">
        <v>248.90572500000417</v>
      </c>
      <c r="B18221">
        <v>3239.834716796875</v>
      </c>
      <c r="C18221">
        <v>2.3929998874664307</v>
      </c>
      <c r="D18221">
        <v>44.028311279233321</v>
      </c>
    </row>
    <row r="18222" spans="1:4" x14ac:dyDescent="0.25">
      <c r="A18222">
        <v>248.91572499999893</v>
      </c>
      <c r="B18222">
        <v>3241.021484375</v>
      </c>
      <c r="C18222">
        <v>2.3937098979949951</v>
      </c>
      <c r="D18222">
        <v>44.028477456982955</v>
      </c>
    </row>
    <row r="18223" spans="1:4" x14ac:dyDescent="0.25">
      <c r="A18223">
        <v>248.92572500000824</v>
      </c>
      <c r="B18223">
        <v>3242.239501953125</v>
      </c>
      <c r="C18223">
        <v>2.3934900760650635</v>
      </c>
      <c r="D18223">
        <v>44.028646972592696</v>
      </c>
    </row>
    <row r="18224" spans="1:4" x14ac:dyDescent="0.25">
      <c r="A18224">
        <v>248.935725000003</v>
      </c>
      <c r="B18224">
        <v>3243.485595703125</v>
      </c>
      <c r="C18224">
        <v>2.3933999538421631</v>
      </c>
      <c r="D18224">
        <v>44.028816011365279</v>
      </c>
    </row>
    <row r="18225" spans="1:4" x14ac:dyDescent="0.25">
      <c r="A18225">
        <v>248.94572499999776</v>
      </c>
      <c r="B18225">
        <v>3244.746337890625</v>
      </c>
      <c r="C18225">
        <v>2.3936901092529297</v>
      </c>
      <c r="D18225">
        <v>44.028977182324752</v>
      </c>
    </row>
    <row r="18226" spans="1:4" x14ac:dyDescent="0.25">
      <c r="A18226">
        <v>248.95572500000708</v>
      </c>
      <c r="B18226">
        <v>3246.040771484375</v>
      </c>
      <c r="C18226">
        <v>2.3936901092529297</v>
      </c>
      <c r="D18226">
        <v>44.029141929562911</v>
      </c>
    </row>
    <row r="18227" spans="1:4" x14ac:dyDescent="0.25">
      <c r="A18227">
        <v>248.96572500000184</v>
      </c>
      <c r="B18227">
        <v>3247.3115234375</v>
      </c>
      <c r="C18227">
        <v>2.3936901092529297</v>
      </c>
      <c r="D18227">
        <v>44.029313114102706</v>
      </c>
    </row>
    <row r="18228" spans="1:4" x14ac:dyDescent="0.25">
      <c r="A18228">
        <v>248.9757249999966</v>
      </c>
      <c r="B18228">
        <v>3248.5966796875</v>
      </c>
      <c r="C18228">
        <v>2.3938899040222168</v>
      </c>
      <c r="D18228">
        <v>44.029479768689498</v>
      </c>
    </row>
    <row r="18229" spans="1:4" x14ac:dyDescent="0.25">
      <c r="A18229">
        <v>248.98572500000591</v>
      </c>
      <c r="B18229">
        <v>3249.8955078125</v>
      </c>
      <c r="C18229">
        <v>2.3938899040222168</v>
      </c>
      <c r="D18229">
        <v>44.029647615369186</v>
      </c>
    </row>
    <row r="18230" spans="1:4" x14ac:dyDescent="0.25">
      <c r="A18230">
        <v>248.99572500000068</v>
      </c>
      <c r="B18230">
        <v>3251.177001953125</v>
      </c>
      <c r="C18230">
        <v>2.3940000534057617</v>
      </c>
      <c r="D18230">
        <v>44.029812839444503</v>
      </c>
    </row>
    <row r="18231" spans="1:4" x14ac:dyDescent="0.25">
      <c r="A18231">
        <v>249.00572499999544</v>
      </c>
      <c r="B18231">
        <v>3252.481689453125</v>
      </c>
      <c r="C18231">
        <v>2.3940000534057617</v>
      </c>
      <c r="D18231">
        <v>44.029978540356979</v>
      </c>
    </row>
    <row r="18232" spans="1:4" x14ac:dyDescent="0.25">
      <c r="A18232">
        <v>249.01572500000475</v>
      </c>
      <c r="B18232">
        <v>3253.779541015625</v>
      </c>
      <c r="C18232">
        <v>2.3942000865936279</v>
      </c>
      <c r="D18232">
        <v>44.030147817548141</v>
      </c>
    </row>
    <row r="18233" spans="1:4" x14ac:dyDescent="0.25">
      <c r="A18233">
        <v>249.02572499999951</v>
      </c>
      <c r="B18233">
        <v>3255.060546875</v>
      </c>
      <c r="C18233">
        <v>2.3942000865936279</v>
      </c>
      <c r="D18233">
        <v>44.030314472134933</v>
      </c>
    </row>
    <row r="18234" spans="1:4" x14ac:dyDescent="0.25">
      <c r="A18234">
        <v>249.03572500000882</v>
      </c>
      <c r="B18234">
        <v>3256.339111328125</v>
      </c>
      <c r="C18234">
        <v>2.3942000865936279</v>
      </c>
      <c r="D18234">
        <v>44.030479457791671</v>
      </c>
    </row>
    <row r="18235" spans="1:4" x14ac:dyDescent="0.25">
      <c r="A18235">
        <v>249.04572500000359</v>
      </c>
      <c r="B18235">
        <v>3257.60693359375</v>
      </c>
      <c r="C18235">
        <v>2.394399881362915</v>
      </c>
      <c r="D18235">
        <v>44.030645873959884</v>
      </c>
    </row>
    <row r="18236" spans="1:4" x14ac:dyDescent="0.25">
      <c r="A18236">
        <v>249.05572499999835</v>
      </c>
      <c r="B18236">
        <v>3258.891845703125</v>
      </c>
      <c r="C18236">
        <v>2.394399881362915</v>
      </c>
      <c r="D18236">
        <v>44.030812051709518</v>
      </c>
    </row>
    <row r="18237" spans="1:4" x14ac:dyDescent="0.25">
      <c r="A18237">
        <v>249.06572500000766</v>
      </c>
      <c r="B18237">
        <v>3260.192626953125</v>
      </c>
      <c r="C18237">
        <v>2.394399881362915</v>
      </c>
      <c r="D18237">
        <v>44.030982520993575</v>
      </c>
    </row>
    <row r="18238" spans="1:4" x14ac:dyDescent="0.25">
      <c r="A18238">
        <v>249.07572500000242</v>
      </c>
      <c r="B18238">
        <v>3261.497314453125</v>
      </c>
      <c r="C18238">
        <v>2.3945999145507813</v>
      </c>
      <c r="D18238">
        <v>44.031149890836105</v>
      </c>
    </row>
    <row r="18239" spans="1:4" x14ac:dyDescent="0.25">
      <c r="A18239">
        <v>249.08572499999718</v>
      </c>
      <c r="B18239">
        <v>3262.78515625</v>
      </c>
      <c r="C18239">
        <v>2.3945999145507813</v>
      </c>
      <c r="D18239">
        <v>44.031313445981368</v>
      </c>
    </row>
    <row r="18240" spans="1:4" x14ac:dyDescent="0.25">
      <c r="A18240">
        <v>249.0957250000065</v>
      </c>
      <c r="B18240">
        <v>3264.1025390625</v>
      </c>
      <c r="C18240">
        <v>2.3945999145507813</v>
      </c>
      <c r="D18240">
        <v>44.031483676846847</v>
      </c>
    </row>
    <row r="18241" spans="1:4" x14ac:dyDescent="0.25">
      <c r="A18241">
        <v>249.10572500000126</v>
      </c>
      <c r="B18241">
        <v>3265.394287109375</v>
      </c>
      <c r="C18241">
        <v>2.3947999477386475</v>
      </c>
      <c r="D18241">
        <v>44.031653192456588</v>
      </c>
    </row>
    <row r="18242" spans="1:4" x14ac:dyDescent="0.25">
      <c r="A18242">
        <v>249.11572499999602</v>
      </c>
      <c r="B18242">
        <v>3266.718017578125</v>
      </c>
      <c r="C18242">
        <v>2.3947999477386475</v>
      </c>
      <c r="D18242">
        <v>44.031815317090377</v>
      </c>
    </row>
    <row r="18243" spans="1:4" x14ac:dyDescent="0.25">
      <c r="A18243">
        <v>249.12572500000533</v>
      </c>
      <c r="B18243">
        <v>3268.045654296875</v>
      </c>
      <c r="C18243">
        <v>2.3947999477386475</v>
      </c>
      <c r="D18243">
        <v>44.031977680142745</v>
      </c>
    </row>
    <row r="18244" spans="1:4" x14ac:dyDescent="0.25">
      <c r="A18244">
        <v>249.13572500000009</v>
      </c>
      <c r="B18244">
        <v>3269.348876953125</v>
      </c>
      <c r="C18244">
        <v>2.3949999809265137</v>
      </c>
      <c r="D18244">
        <v>44.032149103101119</v>
      </c>
    </row>
    <row r="18245" spans="1:4" x14ac:dyDescent="0.25">
      <c r="A18245">
        <v>249.14572499999485</v>
      </c>
      <c r="B18245">
        <v>3270.689208984375</v>
      </c>
      <c r="C18245">
        <v>2.3949999809265137</v>
      </c>
      <c r="D18245">
        <v>44.03230812829338</v>
      </c>
    </row>
    <row r="18246" spans="1:4" x14ac:dyDescent="0.25">
      <c r="A18246">
        <v>249.15572500000417</v>
      </c>
      <c r="B18246">
        <v>3271.984375</v>
      </c>
      <c r="C18246">
        <v>2.3949999809265137</v>
      </c>
      <c r="D18246">
        <v>44.032475974973067</v>
      </c>
    </row>
    <row r="18247" spans="1:4" x14ac:dyDescent="0.25">
      <c r="A18247">
        <v>249.16572499999893</v>
      </c>
      <c r="B18247">
        <v>3273.30419921875</v>
      </c>
      <c r="C18247">
        <v>2.3952000141143799</v>
      </c>
      <c r="D18247">
        <v>44.032651451047286</v>
      </c>
    </row>
    <row r="18248" spans="1:4" x14ac:dyDescent="0.25">
      <c r="A18248">
        <v>249.17572500000824</v>
      </c>
      <c r="B18248">
        <v>3274.61083984375</v>
      </c>
      <c r="C18248">
        <v>2.3952000141143799</v>
      </c>
      <c r="D18248">
        <v>44.032813098843917</v>
      </c>
    </row>
    <row r="18249" spans="1:4" x14ac:dyDescent="0.25">
      <c r="A18249">
        <v>249.185725000003</v>
      </c>
      <c r="B18249">
        <v>3275.90966796875</v>
      </c>
      <c r="C18249">
        <v>2.3952898979187012</v>
      </c>
      <c r="D18249">
        <v>44.032978561337814</v>
      </c>
    </row>
    <row r="18250" spans="1:4" x14ac:dyDescent="0.25">
      <c r="A18250">
        <v>249.19572499999776</v>
      </c>
      <c r="B18250">
        <v>3277.205810546875</v>
      </c>
      <c r="C18250">
        <v>2.3954000473022461</v>
      </c>
      <c r="D18250">
        <v>44.033147123273238</v>
      </c>
    </row>
    <row r="18251" spans="1:4" x14ac:dyDescent="0.25">
      <c r="A18251">
        <v>249.20572500000708</v>
      </c>
      <c r="B18251">
        <v>3278.537109375</v>
      </c>
      <c r="C18251">
        <v>2.3954000473022461</v>
      </c>
      <c r="D18251">
        <v>44.033312347348556</v>
      </c>
    </row>
    <row r="18252" spans="1:4" x14ac:dyDescent="0.25">
      <c r="A18252">
        <v>249.21572500000184</v>
      </c>
      <c r="B18252">
        <v>3279.838623046875</v>
      </c>
      <c r="C18252">
        <v>2.3955099582672119</v>
      </c>
      <c r="D18252">
        <v>44.033479717191085</v>
      </c>
    </row>
    <row r="18253" spans="1:4" x14ac:dyDescent="0.25">
      <c r="A18253">
        <v>249.2257249999966</v>
      </c>
      <c r="B18253">
        <v>3281.134765625</v>
      </c>
      <c r="C18253">
        <v>2.3956000804901123</v>
      </c>
      <c r="D18253">
        <v>44.033642557080611</v>
      </c>
    </row>
    <row r="18254" spans="1:4" x14ac:dyDescent="0.25">
      <c r="A18254">
        <v>249.23572500000591</v>
      </c>
      <c r="B18254">
        <v>3282.460693359375</v>
      </c>
      <c r="C18254">
        <v>2.3956000804901123</v>
      </c>
      <c r="D18254">
        <v>44.033812311108932</v>
      </c>
    </row>
    <row r="18255" spans="1:4" x14ac:dyDescent="0.25">
      <c r="A18255">
        <v>249.24572500000068</v>
      </c>
      <c r="B18255">
        <v>3283.773193359375</v>
      </c>
      <c r="C18255">
        <v>2.3958001136779785</v>
      </c>
      <c r="D18255">
        <v>44.033978250439986</v>
      </c>
    </row>
    <row r="18256" spans="1:4" x14ac:dyDescent="0.25">
      <c r="A18256">
        <v>249.25572499999544</v>
      </c>
      <c r="B18256">
        <v>3285.079345703125</v>
      </c>
      <c r="C18256">
        <v>2.3958001136779785</v>
      </c>
      <c r="D18256">
        <v>44.034150150235519</v>
      </c>
    </row>
    <row r="18257" spans="1:4" x14ac:dyDescent="0.25">
      <c r="A18257">
        <v>249.26572500000475</v>
      </c>
      <c r="B18257">
        <v>3286.375732421875</v>
      </c>
      <c r="C18257">
        <v>2.3958001136779785</v>
      </c>
      <c r="D18257">
        <v>44.034316089566573</v>
      </c>
    </row>
    <row r="18258" spans="1:4" x14ac:dyDescent="0.25">
      <c r="A18258">
        <v>249.27572499999951</v>
      </c>
      <c r="B18258">
        <v>3287.679443359375</v>
      </c>
      <c r="C18258">
        <v>2.3959999084472656</v>
      </c>
      <c r="D18258">
        <v>44.034480836804732</v>
      </c>
    </row>
    <row r="18259" spans="1:4" x14ac:dyDescent="0.25">
      <c r="A18259">
        <v>249.28572500000882</v>
      </c>
      <c r="B18259">
        <v>3288.966064453125</v>
      </c>
      <c r="C18259">
        <v>2.3959999084472656</v>
      </c>
      <c r="D18259">
        <v>44.034649398740157</v>
      </c>
    </row>
    <row r="18260" spans="1:4" x14ac:dyDescent="0.25">
      <c r="A18260">
        <v>249.29572500000359</v>
      </c>
      <c r="B18260">
        <v>3290.25830078125</v>
      </c>
      <c r="C18260">
        <v>2.3959999084472656</v>
      </c>
      <c r="D18260">
        <v>44.034813907559737</v>
      </c>
    </row>
    <row r="18261" spans="1:4" x14ac:dyDescent="0.25">
      <c r="A18261">
        <v>249.30572499999835</v>
      </c>
      <c r="B18261">
        <v>3291.5283203125</v>
      </c>
      <c r="C18261">
        <v>2.3961999416351318</v>
      </c>
      <c r="D18261">
        <v>44.034981277402267</v>
      </c>
    </row>
    <row r="18262" spans="1:4" x14ac:dyDescent="0.25">
      <c r="A18262">
        <v>249.31572500000766</v>
      </c>
      <c r="B18262">
        <v>3292.8095703125</v>
      </c>
      <c r="C18262">
        <v>2.3961999416351318</v>
      </c>
      <c r="D18262">
        <v>44.035148408826217</v>
      </c>
    </row>
    <row r="18263" spans="1:4" x14ac:dyDescent="0.25">
      <c r="A18263">
        <v>249.32572500000242</v>
      </c>
      <c r="B18263">
        <v>3294.09375</v>
      </c>
      <c r="C18263">
        <v>2.3961999416351318</v>
      </c>
      <c r="D18263">
        <v>44.035308864529952</v>
      </c>
    </row>
    <row r="18264" spans="1:4" x14ac:dyDescent="0.25">
      <c r="A18264">
        <v>249.33572499999718</v>
      </c>
      <c r="B18264">
        <v>3295.355224609375</v>
      </c>
      <c r="C18264">
        <v>2.396399974822998</v>
      </c>
      <c r="D18264">
        <v>44.035475519116744</v>
      </c>
    </row>
    <row r="18265" spans="1:4" x14ac:dyDescent="0.25">
      <c r="A18265">
        <v>249.3457250000065</v>
      </c>
      <c r="B18265">
        <v>3296.609130859375</v>
      </c>
      <c r="C18265">
        <v>2.396399974822998</v>
      </c>
      <c r="D18265">
        <v>44.035645273145064</v>
      </c>
    </row>
    <row r="18266" spans="1:4" x14ac:dyDescent="0.25">
      <c r="A18266">
        <v>249.35572500000126</v>
      </c>
      <c r="B18266">
        <v>3297.88720703125</v>
      </c>
      <c r="C18266">
        <v>2.396399974822998</v>
      </c>
      <c r="D18266">
        <v>44.035812642987594</v>
      </c>
    </row>
    <row r="18267" spans="1:4" x14ac:dyDescent="0.25">
      <c r="A18267">
        <v>249.36572499999602</v>
      </c>
      <c r="B18267">
        <v>3299.14599609375</v>
      </c>
      <c r="C18267">
        <v>2.3966000080108643</v>
      </c>
      <c r="D18267">
        <v>44.035978582318648</v>
      </c>
    </row>
    <row r="18268" spans="1:4" x14ac:dyDescent="0.25">
      <c r="A18268">
        <v>249.37572500000533</v>
      </c>
      <c r="B18268">
        <v>3300.399658203125</v>
      </c>
      <c r="C18268">
        <v>2.3966000080108643</v>
      </c>
      <c r="D18268">
        <v>44.036147144254073</v>
      </c>
    </row>
    <row r="18269" spans="1:4" x14ac:dyDescent="0.25">
      <c r="A18269">
        <v>249.38572500000009</v>
      </c>
      <c r="B18269">
        <v>3301.6875</v>
      </c>
      <c r="C18269">
        <v>2.3968000411987305</v>
      </c>
      <c r="D18269">
        <v>44.036313083585128</v>
      </c>
    </row>
    <row r="18270" spans="1:4" x14ac:dyDescent="0.25">
      <c r="A18270">
        <v>249.39572499999485</v>
      </c>
      <c r="B18270">
        <v>3302.951904296875</v>
      </c>
      <c r="C18270">
        <v>2.3968000411987305</v>
      </c>
      <c r="D18270">
        <v>44.036479976590499</v>
      </c>
    </row>
    <row r="18271" spans="1:4" x14ac:dyDescent="0.25">
      <c r="A18271">
        <v>249.40572500000417</v>
      </c>
      <c r="B18271">
        <v>3304.218505859375</v>
      </c>
      <c r="C18271">
        <v>2.3968000411987305</v>
      </c>
      <c r="D18271">
        <v>44.036642578061446</v>
      </c>
    </row>
    <row r="18272" spans="1:4" x14ac:dyDescent="0.25">
      <c r="A18272">
        <v>249.41572499999893</v>
      </c>
      <c r="B18272">
        <v>3305.499267578125</v>
      </c>
      <c r="C18272">
        <v>2.3968899250030518</v>
      </c>
      <c r="D18272">
        <v>44.036808994229659</v>
      </c>
    </row>
    <row r="18273" spans="1:4" x14ac:dyDescent="0.25">
      <c r="A18273">
        <v>249.42572500000824</v>
      </c>
      <c r="B18273">
        <v>3306.796142578125</v>
      </c>
      <c r="C18273">
        <v>2.3970000743865967</v>
      </c>
      <c r="D18273">
        <v>44.036975171979293</v>
      </c>
    </row>
    <row r="18274" spans="1:4" x14ac:dyDescent="0.25">
      <c r="A18274">
        <v>249.435725000003</v>
      </c>
      <c r="B18274">
        <v>3308.0625</v>
      </c>
      <c r="C18274">
        <v>2.3970000743865967</v>
      </c>
      <c r="D18274">
        <v>44.037137296613082</v>
      </c>
    </row>
    <row r="18275" spans="1:4" x14ac:dyDescent="0.25">
      <c r="A18275">
        <v>249.44572499999776</v>
      </c>
      <c r="B18275">
        <v>3309.355224609375</v>
      </c>
      <c r="C18275">
        <v>2.3972001075744629</v>
      </c>
      <c r="D18275">
        <v>44.037303712781295</v>
      </c>
    </row>
    <row r="18276" spans="1:4" x14ac:dyDescent="0.25">
      <c r="A18276">
        <v>249.45572500000708</v>
      </c>
      <c r="B18276">
        <v>3310.6259765625</v>
      </c>
      <c r="C18276">
        <v>2.3972001075744629</v>
      </c>
      <c r="D18276">
        <v>44.037473705228194</v>
      </c>
    </row>
    <row r="18277" spans="1:4" x14ac:dyDescent="0.25">
      <c r="A18277">
        <v>249.46572500000184</v>
      </c>
      <c r="B18277">
        <v>3311.90234375</v>
      </c>
      <c r="C18277">
        <v>2.3972001075744629</v>
      </c>
      <c r="D18277">
        <v>44.037648466046676</v>
      </c>
    </row>
    <row r="18278" spans="1:4" x14ac:dyDescent="0.25">
      <c r="A18278">
        <v>249.4757249999966</v>
      </c>
      <c r="B18278">
        <v>3313.181640625</v>
      </c>
      <c r="C18278">
        <v>2.39739990234375</v>
      </c>
      <c r="D18278">
        <v>44.037816074307784</v>
      </c>
    </row>
    <row r="18279" spans="1:4" x14ac:dyDescent="0.25">
      <c r="A18279">
        <v>249.48572500000591</v>
      </c>
      <c r="B18279">
        <v>3314.452880859375</v>
      </c>
      <c r="C18279">
        <v>2.39739990234375</v>
      </c>
      <c r="D18279">
        <v>44.037975099500045</v>
      </c>
    </row>
    <row r="18280" spans="1:4" x14ac:dyDescent="0.25">
      <c r="A18280">
        <v>249.49572500000068</v>
      </c>
      <c r="B18280">
        <v>3315.72900390625</v>
      </c>
      <c r="C18280">
        <v>2.39739990234375</v>
      </c>
      <c r="D18280">
        <v>44.038141515668258</v>
      </c>
    </row>
    <row r="18281" spans="1:4" x14ac:dyDescent="0.25">
      <c r="A18281">
        <v>249.50572499999544</v>
      </c>
      <c r="B18281">
        <v>3317.010498046875</v>
      </c>
      <c r="C18281">
        <v>2.3975999355316162</v>
      </c>
      <c r="D18281">
        <v>44.03831603806816</v>
      </c>
    </row>
    <row r="18282" spans="1:4" x14ac:dyDescent="0.25">
      <c r="A18282">
        <v>249.51572500000475</v>
      </c>
      <c r="B18282">
        <v>3318.252197265625</v>
      </c>
      <c r="C18282">
        <v>2.3975999355316162</v>
      </c>
      <c r="D18282">
        <v>44.038483646329269</v>
      </c>
    </row>
    <row r="18283" spans="1:4" x14ac:dyDescent="0.25">
      <c r="A18283">
        <v>249.52572499999951</v>
      </c>
      <c r="B18283">
        <v>3319.5</v>
      </c>
      <c r="C18283">
        <v>2.3977999687194824</v>
      </c>
      <c r="D18283">
        <v>44.03864505570732</v>
      </c>
    </row>
    <row r="18284" spans="1:4" x14ac:dyDescent="0.25">
      <c r="A18284">
        <v>249.53572500000882</v>
      </c>
      <c r="B18284">
        <v>3320.797119140625</v>
      </c>
      <c r="C18284">
        <v>2.3977999687194824</v>
      </c>
      <c r="D18284">
        <v>44.038807895596847</v>
      </c>
    </row>
    <row r="18285" spans="1:4" x14ac:dyDescent="0.25">
      <c r="A18285">
        <v>249.54572500000359</v>
      </c>
      <c r="B18285">
        <v>3322.0576171875</v>
      </c>
      <c r="C18285">
        <v>2.3977999687194824</v>
      </c>
      <c r="D18285">
        <v>44.038980510648116</v>
      </c>
    </row>
    <row r="18286" spans="1:4" x14ac:dyDescent="0.25">
      <c r="A18286">
        <v>249.55572499999835</v>
      </c>
      <c r="B18286">
        <v>3323.356689453125</v>
      </c>
      <c r="C18286">
        <v>2.3978900909423828</v>
      </c>
      <c r="D18286">
        <v>44.039143588956222</v>
      </c>
    </row>
    <row r="18287" spans="1:4" x14ac:dyDescent="0.25">
      <c r="A18287">
        <v>249.56572500000766</v>
      </c>
      <c r="B18287">
        <v>3324.6416015625</v>
      </c>
      <c r="C18287">
        <v>2.3980000019073486</v>
      </c>
      <c r="D18287">
        <v>44.039307382520064</v>
      </c>
    </row>
    <row r="18288" spans="1:4" x14ac:dyDescent="0.25">
      <c r="A18288">
        <v>249.57572500000242</v>
      </c>
      <c r="B18288">
        <v>3325.925048828125</v>
      </c>
      <c r="C18288">
        <v>2.3980000019073486</v>
      </c>
      <c r="D18288">
        <v>44.039477613385543</v>
      </c>
    </row>
    <row r="18289" spans="1:4" x14ac:dyDescent="0.25">
      <c r="A18289">
        <v>249.58572499999718</v>
      </c>
      <c r="B18289">
        <v>3327.2236328125</v>
      </c>
      <c r="C18289">
        <v>2.3980898857116699</v>
      </c>
      <c r="D18289">
        <v>44.039648559506759</v>
      </c>
    </row>
    <row r="18290" spans="1:4" x14ac:dyDescent="0.25">
      <c r="A18290">
        <v>249.5957250000065</v>
      </c>
      <c r="B18290">
        <v>3328.5078125</v>
      </c>
      <c r="C18290">
        <v>2.3982000350952148</v>
      </c>
      <c r="D18290">
        <v>44.039814498837814</v>
      </c>
    </row>
    <row r="18291" spans="1:4" x14ac:dyDescent="0.25">
      <c r="A18291">
        <v>249.60572500000126</v>
      </c>
      <c r="B18291">
        <v>3329.796142578125</v>
      </c>
      <c r="C18291">
        <v>2.3982000350952148</v>
      </c>
      <c r="D18291">
        <v>44.039976861890182</v>
      </c>
    </row>
    <row r="18292" spans="1:4" x14ac:dyDescent="0.25">
      <c r="A18292">
        <v>249.61572499999602</v>
      </c>
      <c r="B18292">
        <v>3331.094970703125</v>
      </c>
      <c r="C18292">
        <v>2.3984000682830811</v>
      </c>
      <c r="D18292">
        <v>44.040140417035445</v>
      </c>
    </row>
    <row r="18293" spans="1:4" x14ac:dyDescent="0.25">
      <c r="A18293">
        <v>249.62572500000533</v>
      </c>
      <c r="B18293">
        <v>3332.3828125</v>
      </c>
      <c r="C18293">
        <v>2.3984000682830811</v>
      </c>
      <c r="D18293">
        <v>44.040310171063766</v>
      </c>
    </row>
    <row r="18294" spans="1:4" x14ac:dyDescent="0.25">
      <c r="A18294">
        <v>249.63572500000009</v>
      </c>
      <c r="B18294">
        <v>3333.663330078125</v>
      </c>
      <c r="C18294">
        <v>2.3986001014709473</v>
      </c>
      <c r="D18294">
        <v>44.040480878766402</v>
      </c>
    </row>
    <row r="18295" spans="1:4" x14ac:dyDescent="0.25">
      <c r="A18295">
        <v>249.64572499999485</v>
      </c>
      <c r="B18295">
        <v>3334.94921875</v>
      </c>
      <c r="C18295">
        <v>2.3986001014709473</v>
      </c>
      <c r="D18295">
        <v>44.040645149167403</v>
      </c>
    </row>
    <row r="18296" spans="1:4" x14ac:dyDescent="0.25">
      <c r="A18296">
        <v>249.65572500000417</v>
      </c>
      <c r="B18296">
        <v>3336.18701171875</v>
      </c>
      <c r="C18296">
        <v>2.3986001014709473</v>
      </c>
      <c r="D18296">
        <v>44.04081585687004</v>
      </c>
    </row>
    <row r="18297" spans="1:4" x14ac:dyDescent="0.25">
      <c r="A18297">
        <v>249.66572499999893</v>
      </c>
      <c r="B18297">
        <v>3337.4443359375</v>
      </c>
      <c r="C18297">
        <v>2.3987998962402344</v>
      </c>
      <c r="D18297">
        <v>44.040987041409835</v>
      </c>
    </row>
    <row r="18298" spans="1:4" x14ac:dyDescent="0.25">
      <c r="A18298">
        <v>249.67572500000824</v>
      </c>
      <c r="B18298">
        <v>3338.714111328125</v>
      </c>
      <c r="C18298">
        <v>2.3987998962402344</v>
      </c>
      <c r="D18298">
        <v>44.041152742322311</v>
      </c>
    </row>
    <row r="18299" spans="1:4" x14ac:dyDescent="0.25">
      <c r="A18299">
        <v>249.685725000003</v>
      </c>
      <c r="B18299">
        <v>3339.96044921875</v>
      </c>
      <c r="C18299">
        <v>2.3988900184631348</v>
      </c>
      <c r="D18299">
        <v>44.041315105374679</v>
      </c>
    </row>
    <row r="18300" spans="1:4" x14ac:dyDescent="0.25">
      <c r="A18300">
        <v>249.69572499999776</v>
      </c>
      <c r="B18300">
        <v>3341.216552734375</v>
      </c>
      <c r="C18300">
        <v>2.3989999294281006</v>
      </c>
      <c r="D18300">
        <v>44.041475561078414</v>
      </c>
    </row>
    <row r="18301" spans="1:4" x14ac:dyDescent="0.25">
      <c r="A18301">
        <v>249.70572500000708</v>
      </c>
      <c r="B18301">
        <v>3342.455810546875</v>
      </c>
      <c r="C18301">
        <v>2.3989999294281006</v>
      </c>
      <c r="D18301">
        <v>44.041641500409469</v>
      </c>
    </row>
    <row r="18302" spans="1:4" x14ac:dyDescent="0.25">
      <c r="A18302">
        <v>249.71572500000184</v>
      </c>
      <c r="B18302">
        <v>3343.697509765625</v>
      </c>
      <c r="C18302">
        <v>2.3991999626159668</v>
      </c>
      <c r="D18302">
        <v>44.04181363862358</v>
      </c>
    </row>
    <row r="18303" spans="1:4" x14ac:dyDescent="0.25">
      <c r="A18303">
        <v>249.7257249999966</v>
      </c>
      <c r="B18303">
        <v>3344.935546875</v>
      </c>
      <c r="C18303">
        <v>2.3991999626159668</v>
      </c>
      <c r="D18303">
        <v>44.041985300000533</v>
      </c>
    </row>
    <row r="18304" spans="1:4" x14ac:dyDescent="0.25">
      <c r="A18304">
        <v>249.73572500000591</v>
      </c>
      <c r="B18304">
        <v>3346.159423828125</v>
      </c>
      <c r="C18304">
        <v>2.3991999626159668</v>
      </c>
      <c r="D18304">
        <v>44.042148378308639</v>
      </c>
    </row>
    <row r="18305" spans="1:4" x14ac:dyDescent="0.25">
      <c r="A18305">
        <v>249.74572500000068</v>
      </c>
      <c r="B18305">
        <v>3347.3896484375</v>
      </c>
      <c r="C18305">
        <v>2.399399995803833</v>
      </c>
      <c r="D18305">
        <v>44.042310741361007</v>
      </c>
    </row>
    <row r="18306" spans="1:4" x14ac:dyDescent="0.25">
      <c r="A18306">
        <v>249.75572499999544</v>
      </c>
      <c r="B18306">
        <v>3348.6044921875</v>
      </c>
      <c r="C18306">
        <v>2.399399995803833</v>
      </c>
      <c r="D18306">
        <v>44.042479303296432</v>
      </c>
    </row>
    <row r="18307" spans="1:4" x14ac:dyDescent="0.25">
      <c r="A18307">
        <v>249.76572500000475</v>
      </c>
      <c r="B18307">
        <v>3349.8369140625</v>
      </c>
      <c r="C18307">
        <v>2.3996000289916992</v>
      </c>
      <c r="D18307">
        <v>44.042646673138961</v>
      </c>
    </row>
    <row r="18308" spans="1:4" x14ac:dyDescent="0.25">
      <c r="A18308">
        <v>249.77572499999951</v>
      </c>
      <c r="B18308">
        <v>3351.054931640625</v>
      </c>
      <c r="C18308">
        <v>2.3996000289916992</v>
      </c>
      <c r="D18308">
        <v>44.042813804562911</v>
      </c>
    </row>
    <row r="18309" spans="1:4" x14ac:dyDescent="0.25">
      <c r="A18309">
        <v>249.78572500000882</v>
      </c>
      <c r="B18309">
        <v>3352.259521484375</v>
      </c>
      <c r="C18309">
        <v>2.3996000289916992</v>
      </c>
      <c r="D18309">
        <v>44.042975690778121</v>
      </c>
    </row>
    <row r="18310" spans="1:4" x14ac:dyDescent="0.25">
      <c r="A18310">
        <v>249.79572500000359</v>
      </c>
      <c r="B18310">
        <v>3353.4501953125</v>
      </c>
      <c r="C18310">
        <v>2.3998000621795654</v>
      </c>
      <c r="D18310">
        <v>44.043138053830489</v>
      </c>
    </row>
    <row r="18311" spans="1:4" x14ac:dyDescent="0.25">
      <c r="A18311">
        <v>249.80572499999835</v>
      </c>
      <c r="B18311">
        <v>3354.627685546875</v>
      </c>
      <c r="C18311">
        <v>2.3998000621795654</v>
      </c>
      <c r="D18311">
        <v>44.043310668881759</v>
      </c>
    </row>
    <row r="18312" spans="1:4" x14ac:dyDescent="0.25">
      <c r="A18312">
        <v>249.81572500000766</v>
      </c>
      <c r="B18312">
        <v>3355.83203125</v>
      </c>
      <c r="C18312">
        <v>2.4000000953674316</v>
      </c>
      <c r="D18312">
        <v>44.043481138165816</v>
      </c>
    </row>
    <row r="18313" spans="1:4" x14ac:dyDescent="0.25">
      <c r="A18313">
        <v>249.82572500000242</v>
      </c>
      <c r="B18313">
        <v>3357.0283203125</v>
      </c>
      <c r="C18313">
        <v>2.4000000953674316</v>
      </c>
      <c r="D18313">
        <v>44.043647554334029</v>
      </c>
    </row>
    <row r="18314" spans="1:4" x14ac:dyDescent="0.25">
      <c r="A18314">
        <v>249.83572499999718</v>
      </c>
      <c r="B18314">
        <v>3358.190185546875</v>
      </c>
      <c r="C18314">
        <v>2.4000000953674316</v>
      </c>
      <c r="D18314">
        <v>44.043813732083663</v>
      </c>
    </row>
    <row r="18315" spans="1:4" x14ac:dyDescent="0.25">
      <c r="A18315">
        <v>249.8457250000065</v>
      </c>
      <c r="B18315">
        <v>3359.349853515625</v>
      </c>
      <c r="C18315">
        <v>2.4001998901367188</v>
      </c>
      <c r="D18315">
        <v>44.04397371095024</v>
      </c>
    </row>
    <row r="18316" spans="1:4" x14ac:dyDescent="0.25">
      <c r="A18316">
        <v>249.85572500000126</v>
      </c>
      <c r="B18316">
        <v>3360.53857421875</v>
      </c>
      <c r="C18316">
        <v>2.4001998901367188</v>
      </c>
      <c r="D18316">
        <v>44.044142034467086</v>
      </c>
    </row>
    <row r="18317" spans="1:4" x14ac:dyDescent="0.25">
      <c r="A18317">
        <v>249.86572499999602</v>
      </c>
      <c r="B18317">
        <v>3361.6787109375</v>
      </c>
      <c r="C18317">
        <v>2.400399923324585</v>
      </c>
      <c r="D18317">
        <v>44.044314411099776</v>
      </c>
    </row>
    <row r="18318" spans="1:4" x14ac:dyDescent="0.25">
      <c r="A18318">
        <v>249.87572500000533</v>
      </c>
      <c r="B18318">
        <v>3362.794189453125</v>
      </c>
      <c r="C18318">
        <v>2.400399923324585</v>
      </c>
      <c r="D18318">
        <v>44.044482973035201</v>
      </c>
    </row>
    <row r="18319" spans="1:4" x14ac:dyDescent="0.25">
      <c r="A18319">
        <v>249.88572500000009</v>
      </c>
      <c r="B18319">
        <v>3363.95556640625</v>
      </c>
      <c r="C18319">
        <v>2.4005999565124512</v>
      </c>
      <c r="D18319">
        <v>44.044649150784835</v>
      </c>
    </row>
    <row r="18320" spans="1:4" x14ac:dyDescent="0.25">
      <c r="A18320">
        <v>249.89572499999485</v>
      </c>
      <c r="B18320">
        <v>3365.113037109375</v>
      </c>
      <c r="C18320">
        <v>2.4005999565124512</v>
      </c>
      <c r="D18320">
        <v>44.044816520627364</v>
      </c>
    </row>
    <row r="18321" spans="1:4" x14ac:dyDescent="0.25">
      <c r="A18321">
        <v>249.90572500000417</v>
      </c>
      <c r="B18321">
        <v>3366.282470703125</v>
      </c>
      <c r="C18321">
        <v>2.4006900787353516</v>
      </c>
      <c r="D18321">
        <v>44.044983652051314</v>
      </c>
    </row>
    <row r="18322" spans="1:4" x14ac:dyDescent="0.25">
      <c r="A18322">
        <v>249.91572499999893</v>
      </c>
      <c r="B18322">
        <v>3367.41552734375</v>
      </c>
      <c r="C18322">
        <v>2.4007999897003174</v>
      </c>
      <c r="D18322">
        <v>44.045144823010787</v>
      </c>
    </row>
    <row r="18323" spans="1:4" x14ac:dyDescent="0.25">
      <c r="A18323">
        <v>249.92572500000824</v>
      </c>
      <c r="B18323">
        <v>3368.5576171875</v>
      </c>
      <c r="C18323">
        <v>2.4007999897003174</v>
      </c>
      <c r="D18323">
        <v>44.045309331830367</v>
      </c>
    </row>
    <row r="18324" spans="1:4" x14ac:dyDescent="0.25">
      <c r="A18324">
        <v>249.935725000003</v>
      </c>
      <c r="B18324">
        <v>3369.705078125</v>
      </c>
      <c r="C18324">
        <v>2.4008901119232178</v>
      </c>
      <c r="D18324">
        <v>44.045480039533004</v>
      </c>
    </row>
    <row r="18325" spans="1:4" x14ac:dyDescent="0.25">
      <c r="A18325">
        <v>249.94572499999776</v>
      </c>
      <c r="B18325">
        <v>3370.818359375</v>
      </c>
      <c r="C18325">
        <v>2.4010000228881836</v>
      </c>
      <c r="D18325">
        <v>44.045650747235641</v>
      </c>
    </row>
    <row r="18326" spans="1:4" x14ac:dyDescent="0.25">
      <c r="A18326">
        <v>249.95572500000708</v>
      </c>
      <c r="B18326">
        <v>3371.9296875</v>
      </c>
      <c r="C18326">
        <v>2.4010000228881836</v>
      </c>
      <c r="D18326">
        <v>44.045815971310958</v>
      </c>
    </row>
    <row r="18327" spans="1:4" x14ac:dyDescent="0.25">
      <c r="A18327">
        <v>249.96572500000184</v>
      </c>
      <c r="B18327">
        <v>3373.037109375</v>
      </c>
      <c r="C18327">
        <v>2.4012000560760498</v>
      </c>
      <c r="D18327">
        <v>44.045980718549117</v>
      </c>
    </row>
    <row r="18328" spans="1:4" x14ac:dyDescent="0.25">
      <c r="A18328">
        <v>249.9757249999966</v>
      </c>
      <c r="B18328">
        <v>3374.171142578125</v>
      </c>
      <c r="C18328">
        <v>2.4012000560760498</v>
      </c>
      <c r="D18328">
        <v>44.04614451211296</v>
      </c>
    </row>
    <row r="18329" spans="1:4" x14ac:dyDescent="0.25">
      <c r="A18329">
        <v>249.98572500000591</v>
      </c>
      <c r="B18329">
        <v>3375.273681640625</v>
      </c>
      <c r="C18329">
        <v>2.401400089263916</v>
      </c>
      <c r="D18329">
        <v>44.046313074048385</v>
      </c>
    </row>
    <row r="18330" spans="1:4" x14ac:dyDescent="0.25">
      <c r="A18330">
        <v>249.99572500000068</v>
      </c>
      <c r="B18330">
        <v>3376.3662109375</v>
      </c>
      <c r="C18330">
        <v>2.401400089263916</v>
      </c>
      <c r="D18330">
        <v>44.046481159146651</v>
      </c>
    </row>
    <row r="18331" spans="1:4" x14ac:dyDescent="0.25">
      <c r="A18331">
        <v>250.00572499999544</v>
      </c>
      <c r="B18331">
        <v>3377.41796875</v>
      </c>
      <c r="C18331">
        <v>2.4014899730682373</v>
      </c>
      <c r="D18331">
        <v>44.046641376431808</v>
      </c>
    </row>
    <row r="18332" spans="1:4" x14ac:dyDescent="0.25">
      <c r="A18332">
        <v>250.01572500000475</v>
      </c>
      <c r="B18332">
        <v>3378.458740234375</v>
      </c>
      <c r="C18332">
        <v>2.4015998840332031</v>
      </c>
      <c r="D18332">
        <v>44.046808507855758</v>
      </c>
    </row>
    <row r="18333" spans="1:4" x14ac:dyDescent="0.25">
      <c r="A18333">
        <v>250.02572499999951</v>
      </c>
      <c r="B18333">
        <v>3379.470703125</v>
      </c>
      <c r="C18333">
        <v>2.4015998840332031</v>
      </c>
      <c r="D18333">
        <v>44.046982791837081</v>
      </c>
    </row>
    <row r="18334" spans="1:4" x14ac:dyDescent="0.25">
      <c r="A18334">
        <v>250.03572500000882</v>
      </c>
      <c r="B18334">
        <v>3380.4970703125</v>
      </c>
      <c r="C18334">
        <v>2.4017999172210693</v>
      </c>
      <c r="D18334">
        <v>44.04714753907524</v>
      </c>
    </row>
    <row r="18335" spans="1:4" x14ac:dyDescent="0.25">
      <c r="A18335">
        <v>250.04572500000359</v>
      </c>
      <c r="B18335">
        <v>3381.533447265625</v>
      </c>
      <c r="C18335">
        <v>2.4017999172210693</v>
      </c>
      <c r="D18335">
        <v>44.047313239987716</v>
      </c>
    </row>
    <row r="18336" spans="1:4" x14ac:dyDescent="0.25">
      <c r="A18336">
        <v>250.05572499999835</v>
      </c>
      <c r="B18336">
        <v>3382.546630859375</v>
      </c>
      <c r="C18336">
        <v>2.4019999504089355</v>
      </c>
      <c r="D18336">
        <v>44.047481325085982</v>
      </c>
    </row>
    <row r="18337" spans="1:4" x14ac:dyDescent="0.25">
      <c r="A18337">
        <v>250.06572500000766</v>
      </c>
      <c r="B18337">
        <v>3383.5810546875</v>
      </c>
      <c r="C18337">
        <v>2.4019999504089355</v>
      </c>
      <c r="D18337">
        <v>44.047644641812667</v>
      </c>
    </row>
    <row r="18338" spans="1:4" x14ac:dyDescent="0.25">
      <c r="A18338">
        <v>250.07572500000242</v>
      </c>
      <c r="B18338">
        <v>3384.582763671875</v>
      </c>
      <c r="C18338">
        <v>2.4020900726318359</v>
      </c>
      <c r="D18338">
        <v>44.047811534818038</v>
      </c>
    </row>
    <row r="18339" spans="1:4" x14ac:dyDescent="0.25">
      <c r="A18339">
        <v>250.08572499999718</v>
      </c>
      <c r="B18339">
        <v>3385.58349609375</v>
      </c>
      <c r="C18339">
        <v>2.4021999835968018</v>
      </c>
      <c r="D18339">
        <v>44.04797556680046</v>
      </c>
    </row>
    <row r="18340" spans="1:4" x14ac:dyDescent="0.25">
      <c r="A18340">
        <v>250.10572500000126</v>
      </c>
      <c r="B18340">
        <v>3387.541748046875</v>
      </c>
      <c r="C18340">
        <v>2.402400016784668</v>
      </c>
      <c r="D18340">
        <v>44.048314836438522</v>
      </c>
    </row>
    <row r="18341" spans="1:4" x14ac:dyDescent="0.25">
      <c r="A18341">
        <v>250.12572500000533</v>
      </c>
      <c r="B18341">
        <v>3389.47119140625</v>
      </c>
      <c r="C18341">
        <v>2.4026000499725342</v>
      </c>
      <c r="D18341">
        <v>44.048652913983688</v>
      </c>
    </row>
    <row r="18342" spans="1:4" x14ac:dyDescent="0.25">
      <c r="A18342">
        <v>250.14572499999485</v>
      </c>
      <c r="B18342">
        <v>3391.3623046875</v>
      </c>
      <c r="C18342">
        <v>2.4028000831604004</v>
      </c>
      <c r="D18342">
        <v>44.048976924832687</v>
      </c>
    </row>
    <row r="18343" spans="1:4" x14ac:dyDescent="0.25">
      <c r="A18343">
        <v>250.16572499999893</v>
      </c>
      <c r="B18343">
        <v>3393.222412109375</v>
      </c>
      <c r="C18343">
        <v>2.4028899669647217</v>
      </c>
      <c r="D18343">
        <v>44.049311902936324</v>
      </c>
    </row>
    <row r="18344" spans="1:4" x14ac:dyDescent="0.25">
      <c r="A18344">
        <v>250.185725000003</v>
      </c>
      <c r="B18344">
        <v>3394.99755859375</v>
      </c>
      <c r="C18344">
        <v>2.4030900001525879</v>
      </c>
      <c r="D18344">
        <v>44.04964735787712</v>
      </c>
    </row>
    <row r="18345" spans="1:4" x14ac:dyDescent="0.25">
      <c r="A18345">
        <v>250.20572500000708</v>
      </c>
      <c r="B18345">
        <v>3396.773681640625</v>
      </c>
      <c r="C18345">
        <v>2.4031999111175537</v>
      </c>
      <c r="D18345">
        <v>44.04997923653923</v>
      </c>
    </row>
    <row r="18346" spans="1:4" x14ac:dyDescent="0.25">
      <c r="A18346">
        <v>250.2257249999966</v>
      </c>
      <c r="B18346">
        <v>3398.538818359375</v>
      </c>
      <c r="C18346">
        <v>2.4033999443054199</v>
      </c>
      <c r="D18346">
        <v>44.050309207852706</v>
      </c>
    </row>
    <row r="18347" spans="1:4" x14ac:dyDescent="0.25">
      <c r="A18347">
        <v>250.24572500000068</v>
      </c>
      <c r="B18347">
        <v>3400.2412109375</v>
      </c>
      <c r="C18347">
        <v>2.4035999774932861</v>
      </c>
      <c r="D18347">
        <v>44.050649669583663</v>
      </c>
    </row>
    <row r="18348" spans="1:4" x14ac:dyDescent="0.25">
      <c r="A18348">
        <v>250.26572500000475</v>
      </c>
      <c r="B18348">
        <v>3401.881103515625</v>
      </c>
      <c r="C18348">
        <v>2.4038000106811523</v>
      </c>
      <c r="D18348">
        <v>44.050988223965987</v>
      </c>
    </row>
    <row r="18349" spans="1:4" x14ac:dyDescent="0.25">
      <c r="A18349">
        <v>250.28572500000882</v>
      </c>
      <c r="B18349">
        <v>3403.497314453125</v>
      </c>
      <c r="C18349">
        <v>2.4040000438690186</v>
      </c>
      <c r="D18349">
        <v>44.051302936490401</v>
      </c>
    </row>
    <row r="18350" spans="1:4" x14ac:dyDescent="0.25">
      <c r="A18350">
        <v>250.30572499999835</v>
      </c>
      <c r="B18350">
        <v>3405.0390625</v>
      </c>
      <c r="C18350">
        <v>2.4042000770568848</v>
      </c>
      <c r="D18350">
        <v>44.051646974500045</v>
      </c>
    </row>
    <row r="18351" spans="1:4" x14ac:dyDescent="0.25">
      <c r="A18351">
        <v>250.32572500000242</v>
      </c>
      <c r="B18351">
        <v>3406.52392578125</v>
      </c>
      <c r="C18351">
        <v>2.404400110244751</v>
      </c>
      <c r="D18351">
        <v>44.051977899487838</v>
      </c>
    </row>
    <row r="18352" spans="1:4" x14ac:dyDescent="0.25">
      <c r="A18352">
        <v>250.3457250000065</v>
      </c>
      <c r="B18352">
        <v>3407.937255859375</v>
      </c>
      <c r="C18352">
        <v>2.4046900272369385</v>
      </c>
      <c r="D18352">
        <v>44.052313592847213</v>
      </c>
    </row>
    <row r="18353" spans="1:4" x14ac:dyDescent="0.25">
      <c r="A18353">
        <v>250.36572499999602</v>
      </c>
      <c r="B18353">
        <v>3409.269287109375</v>
      </c>
      <c r="C18353">
        <v>2.4049999713897705</v>
      </c>
      <c r="D18353">
        <v>44.052644040997848</v>
      </c>
    </row>
    <row r="18354" spans="1:4" x14ac:dyDescent="0.25">
      <c r="A18354">
        <v>250.38572500000009</v>
      </c>
      <c r="B18354">
        <v>3410.49951171875</v>
      </c>
      <c r="C18354">
        <v>2.4052000045776367</v>
      </c>
      <c r="D18354">
        <v>44.052976873334273</v>
      </c>
    </row>
    <row r="18355" spans="1:4" x14ac:dyDescent="0.25">
      <c r="A18355">
        <v>250.40572500000417</v>
      </c>
      <c r="B18355">
        <v>3411.6533203125</v>
      </c>
      <c r="C18355">
        <v>2.4054000377655029</v>
      </c>
      <c r="D18355">
        <v>44.053306367810592</v>
      </c>
    </row>
    <row r="18356" spans="1:4" x14ac:dyDescent="0.25">
      <c r="A18356">
        <v>250.42572500000824</v>
      </c>
      <c r="B18356">
        <v>3412.658935546875</v>
      </c>
      <c r="C18356">
        <v>2.4056000709533691</v>
      </c>
      <c r="D18356">
        <v>44.053650644238814</v>
      </c>
    </row>
    <row r="18357" spans="1:4" x14ac:dyDescent="0.25">
      <c r="A18357">
        <v>250.45572500000708</v>
      </c>
      <c r="B18357">
        <v>3413.769775390625</v>
      </c>
      <c r="C18357">
        <v>2.4059998989105225</v>
      </c>
      <c r="D18357">
        <v>44.054146316464767</v>
      </c>
    </row>
    <row r="18358" spans="1:4" x14ac:dyDescent="0.25">
      <c r="A18358">
        <v>250.54572500000359</v>
      </c>
      <c r="B18358">
        <v>3412.346923828125</v>
      </c>
      <c r="C18358">
        <v>2.4073998928070068</v>
      </c>
      <c r="D18358">
        <v>44.055646684583053</v>
      </c>
    </row>
    <row r="18359" spans="1:4" x14ac:dyDescent="0.25">
      <c r="A18359">
        <v>250.56572500000766</v>
      </c>
      <c r="B18359">
        <v>3410.38720703125</v>
      </c>
      <c r="C18359">
        <v>2.4077999591827393</v>
      </c>
      <c r="D18359">
        <v>44.055976179059371</v>
      </c>
    </row>
    <row r="18360" spans="1:4" x14ac:dyDescent="0.25">
      <c r="A18360">
        <v>250.57572500000242</v>
      </c>
      <c r="B18360">
        <v>3408.888427734375</v>
      </c>
      <c r="C18360">
        <v>2.4079999923706055</v>
      </c>
      <c r="D18360">
        <v>44.05614092629753</v>
      </c>
    </row>
    <row r="18361" spans="1:4" x14ac:dyDescent="0.25">
      <c r="A18361">
        <v>250.58572499999718</v>
      </c>
      <c r="B18361">
        <v>3406.716064453125</v>
      </c>
      <c r="C18361">
        <v>2.408289909362793</v>
      </c>
      <c r="D18361">
        <v>44.056311395581588</v>
      </c>
    </row>
    <row r="18362" spans="1:4" x14ac:dyDescent="0.25">
      <c r="A18362">
        <v>250.5957250000065</v>
      </c>
      <c r="B18362">
        <v>3402.922607421875</v>
      </c>
      <c r="C18362">
        <v>2.4086000919342041</v>
      </c>
      <c r="D18362">
        <v>44.056480195935592</v>
      </c>
    </row>
    <row r="18363" spans="1:4" x14ac:dyDescent="0.25">
      <c r="A18363">
        <v>250.60572500000126</v>
      </c>
      <c r="B18363">
        <v>3393.90673828125</v>
      </c>
      <c r="C18363">
        <v>2.4088900089263916</v>
      </c>
      <c r="D18363">
        <v>44.056644227918014</v>
      </c>
    </row>
    <row r="18364" spans="1:4" x14ac:dyDescent="0.25">
      <c r="A18364">
        <v>250.61572499999602</v>
      </c>
      <c r="B18364">
        <v>3381.824462890625</v>
      </c>
      <c r="C18364">
        <v>2.4091999530792236</v>
      </c>
      <c r="D18364">
        <v>44.056810644086227</v>
      </c>
    </row>
    <row r="18365" spans="1:4" x14ac:dyDescent="0.25">
      <c r="A18365">
        <v>250.62572500000533</v>
      </c>
      <c r="B18365">
        <v>3369.353515625</v>
      </c>
      <c r="C18365">
        <v>2.4098000526428223</v>
      </c>
      <c r="D18365">
        <v>44.05697682183586</v>
      </c>
    </row>
    <row r="18366" spans="1:4" x14ac:dyDescent="0.25">
      <c r="A18366">
        <v>250.63572500000009</v>
      </c>
      <c r="B18366">
        <v>3356.90185546875</v>
      </c>
      <c r="C18366">
        <v>2.4104900360107422</v>
      </c>
      <c r="D18366">
        <v>44.057143476422652</v>
      </c>
    </row>
    <row r="18367" spans="1:4" x14ac:dyDescent="0.25">
      <c r="A18367">
        <v>250.64572499999485</v>
      </c>
      <c r="B18367">
        <v>3344.570556640625</v>
      </c>
      <c r="C18367">
        <v>2.412559986114502</v>
      </c>
      <c r="D18367">
        <v>44.05731394570671</v>
      </c>
    </row>
    <row r="18368" spans="1:4" x14ac:dyDescent="0.25">
      <c r="A18368">
        <v>250.65572500000417</v>
      </c>
      <c r="B18368">
        <v>3332.509521484375</v>
      </c>
      <c r="C18368">
        <v>2.418179988861084</v>
      </c>
      <c r="D18368">
        <v>44.057478931363448</v>
      </c>
    </row>
    <row r="18369" spans="1:4" x14ac:dyDescent="0.25">
      <c r="A18369">
        <v>250.66572499999893</v>
      </c>
      <c r="B18369">
        <v>3320.8251953125</v>
      </c>
      <c r="C18369">
        <v>2.4169800281524658</v>
      </c>
      <c r="D18369">
        <v>44.057647731717452</v>
      </c>
    </row>
    <row r="18370" spans="1:4" x14ac:dyDescent="0.25">
      <c r="A18370">
        <v>250.67572500000824</v>
      </c>
      <c r="B18370">
        <v>3309.639892578125</v>
      </c>
      <c r="C18370">
        <v>2.4180200099945068</v>
      </c>
      <c r="D18370">
        <v>44.05781271737419</v>
      </c>
    </row>
    <row r="18371" spans="1:4" x14ac:dyDescent="0.25">
      <c r="A18371">
        <v>250.685725000003</v>
      </c>
      <c r="B18371">
        <v>3299.248291015625</v>
      </c>
      <c r="C18371">
        <v>2.4182898998260498</v>
      </c>
      <c r="D18371">
        <v>44.057977941449508</v>
      </c>
    </row>
    <row r="18372" spans="1:4" x14ac:dyDescent="0.25">
      <c r="A18372">
        <v>250.69572499999776</v>
      </c>
      <c r="B18372">
        <v>3290.61376953125</v>
      </c>
      <c r="C18372">
        <v>2.4179999828338623</v>
      </c>
      <c r="D18372">
        <v>44.058143165524825</v>
      </c>
    </row>
    <row r="18373" spans="1:4" x14ac:dyDescent="0.25">
      <c r="A18373">
        <v>250.70572500000708</v>
      </c>
      <c r="B18373">
        <v>3287.372802734375</v>
      </c>
      <c r="C18373">
        <v>2.4182000160217285</v>
      </c>
      <c r="D18373">
        <v>44.058311250623092</v>
      </c>
    </row>
    <row r="18374" spans="1:4" x14ac:dyDescent="0.25">
      <c r="A18374">
        <v>250.73572500000591</v>
      </c>
      <c r="B18374">
        <v>3288.69873046875</v>
      </c>
      <c r="C18374">
        <v>2.4186000823974609</v>
      </c>
      <c r="D18374">
        <v>44.058810499127731</v>
      </c>
    </row>
    <row r="18375" spans="1:4" x14ac:dyDescent="0.25">
      <c r="A18375">
        <v>250.75572499999544</v>
      </c>
      <c r="B18375">
        <v>3290.55419921875</v>
      </c>
      <c r="C18375">
        <v>2.4188001155853271</v>
      </c>
      <c r="D18375">
        <v>44.059143808301314</v>
      </c>
    </row>
    <row r="18376" spans="1:4" x14ac:dyDescent="0.25">
      <c r="A18376">
        <v>250.76572500000475</v>
      </c>
      <c r="B18376">
        <v>3291.5693359375</v>
      </c>
      <c r="C18376">
        <v>2.4188001155853271</v>
      </c>
      <c r="D18376">
        <v>44.05930950921379</v>
      </c>
    </row>
    <row r="18377" spans="1:4" x14ac:dyDescent="0.25">
      <c r="A18377">
        <v>250.77572499999951</v>
      </c>
      <c r="B18377">
        <v>3292.61767578125</v>
      </c>
      <c r="C18377">
        <v>2.4189999103546143</v>
      </c>
      <c r="D18377">
        <v>44.059478309567794</v>
      </c>
    </row>
    <row r="18378" spans="1:4" x14ac:dyDescent="0.25">
      <c r="A18378">
        <v>250.78572500000882</v>
      </c>
      <c r="B18378">
        <v>3293.71875</v>
      </c>
      <c r="C18378">
        <v>2.4189999103546143</v>
      </c>
      <c r="D18378">
        <v>44.059647586758956</v>
      </c>
    </row>
    <row r="18379" spans="1:4" x14ac:dyDescent="0.25">
      <c r="A18379">
        <v>250.79572500000359</v>
      </c>
      <c r="B18379">
        <v>3294.841064453125</v>
      </c>
      <c r="C18379">
        <v>2.4189999103546143</v>
      </c>
      <c r="D18379">
        <v>44.05981376450859</v>
      </c>
    </row>
    <row r="18380" spans="1:4" x14ac:dyDescent="0.25">
      <c r="A18380">
        <v>250.80572499999835</v>
      </c>
      <c r="B18380">
        <v>3295.94580078125</v>
      </c>
      <c r="C18380">
        <v>2.4191999435424805</v>
      </c>
      <c r="D18380">
        <v>44.059980180676803</v>
      </c>
    </row>
    <row r="18381" spans="1:4" x14ac:dyDescent="0.25">
      <c r="A18381">
        <v>250.81572500000766</v>
      </c>
      <c r="B18381">
        <v>3297.0791015625</v>
      </c>
      <c r="C18381">
        <v>2.4191999435424805</v>
      </c>
      <c r="D18381">
        <v>44.06014540475212</v>
      </c>
    </row>
    <row r="18382" spans="1:4" x14ac:dyDescent="0.25">
      <c r="A18382">
        <v>250.82572500000242</v>
      </c>
      <c r="B18382">
        <v>3298.255615234375</v>
      </c>
      <c r="C18382">
        <v>2.4192900657653809</v>
      </c>
      <c r="D18382">
        <v>44.060309436734542</v>
      </c>
    </row>
    <row r="18383" spans="1:4" x14ac:dyDescent="0.25">
      <c r="A18383">
        <v>250.83572499999718</v>
      </c>
      <c r="B18383">
        <v>3299.399658203125</v>
      </c>
      <c r="C18383">
        <v>2.4193999767303467</v>
      </c>
      <c r="D18383">
        <v>44.060482051785812</v>
      </c>
    </row>
    <row r="18384" spans="1:4" x14ac:dyDescent="0.25">
      <c r="A18384">
        <v>250.8457250000065</v>
      </c>
      <c r="B18384">
        <v>3300.560791015625</v>
      </c>
      <c r="C18384">
        <v>2.4193999767303467</v>
      </c>
      <c r="D18384">
        <v>44.060649183209762</v>
      </c>
    </row>
    <row r="18385" spans="1:4" x14ac:dyDescent="0.25">
      <c r="A18385">
        <v>250.85572500000126</v>
      </c>
      <c r="B18385">
        <v>3301.750732421875</v>
      </c>
      <c r="C18385">
        <v>2.4196000099182129</v>
      </c>
      <c r="D18385">
        <v>44.06081154626213</v>
      </c>
    </row>
    <row r="18386" spans="1:4" x14ac:dyDescent="0.25">
      <c r="A18386">
        <v>250.86572499999602</v>
      </c>
      <c r="B18386">
        <v>3302.9365234375</v>
      </c>
      <c r="C18386">
        <v>2.4196000099182129</v>
      </c>
      <c r="D18386">
        <v>44.060980823453292</v>
      </c>
    </row>
    <row r="18387" spans="1:4" x14ac:dyDescent="0.25">
      <c r="A18387">
        <v>250.87572500000533</v>
      </c>
      <c r="B18387">
        <v>3304.11474609375</v>
      </c>
      <c r="C18387">
        <v>2.4196898937225342</v>
      </c>
      <c r="D18387">
        <v>44.061147716458663</v>
      </c>
    </row>
    <row r="18388" spans="1:4" x14ac:dyDescent="0.25">
      <c r="A18388">
        <v>250.88572500000009</v>
      </c>
      <c r="B18388">
        <v>3305.309814453125</v>
      </c>
      <c r="C18388">
        <v>2.4198000431060791</v>
      </c>
      <c r="D18388">
        <v>44.061310079511031</v>
      </c>
    </row>
    <row r="18389" spans="1:4" x14ac:dyDescent="0.25">
      <c r="A18389">
        <v>250.89572499999485</v>
      </c>
      <c r="B18389">
        <v>3306.529541015625</v>
      </c>
      <c r="C18389">
        <v>2.4198000431060791</v>
      </c>
      <c r="D18389">
        <v>44.06147220414482</v>
      </c>
    </row>
    <row r="18390" spans="1:4" x14ac:dyDescent="0.25">
      <c r="A18390">
        <v>250.90572500000417</v>
      </c>
      <c r="B18390">
        <v>3307.742431640625</v>
      </c>
      <c r="C18390">
        <v>2.4200000762939453</v>
      </c>
      <c r="D18390">
        <v>44.061642435010299</v>
      </c>
    </row>
    <row r="18391" spans="1:4" x14ac:dyDescent="0.25">
      <c r="A18391">
        <v>250.91572499999893</v>
      </c>
      <c r="B18391">
        <v>3308.964111328125</v>
      </c>
      <c r="C18391">
        <v>2.4200000762939453</v>
      </c>
      <c r="D18391">
        <v>44.061810996945724</v>
      </c>
    </row>
    <row r="18392" spans="1:4" x14ac:dyDescent="0.25">
      <c r="A18392">
        <v>250.92572500000824</v>
      </c>
      <c r="B18392">
        <v>3310.188720703125</v>
      </c>
      <c r="C18392">
        <v>2.4200000762939453</v>
      </c>
      <c r="D18392">
        <v>44.061980750974044</v>
      </c>
    </row>
    <row r="18393" spans="1:4" x14ac:dyDescent="0.25">
      <c r="A18393">
        <v>250.935725000003</v>
      </c>
      <c r="B18393">
        <v>3311.42333984375</v>
      </c>
      <c r="C18393">
        <v>2.4202001094818115</v>
      </c>
      <c r="D18393">
        <v>44.062147167142257</v>
      </c>
    </row>
    <row r="18394" spans="1:4" x14ac:dyDescent="0.25">
      <c r="A18394">
        <v>250.94572499999776</v>
      </c>
      <c r="B18394">
        <v>3312.65576171875</v>
      </c>
      <c r="C18394">
        <v>2.4202001094818115</v>
      </c>
      <c r="D18394">
        <v>44.062317159589156</v>
      </c>
    </row>
    <row r="18395" spans="1:4" x14ac:dyDescent="0.25">
      <c r="A18395">
        <v>250.95572500000708</v>
      </c>
      <c r="B18395">
        <v>3313.898681640625</v>
      </c>
      <c r="C18395">
        <v>2.4203999042510986</v>
      </c>
      <c r="D18395">
        <v>44.06248333733879</v>
      </c>
    </row>
    <row r="18396" spans="1:4" x14ac:dyDescent="0.25">
      <c r="A18396">
        <v>250.96572500000184</v>
      </c>
      <c r="B18396">
        <v>3315.111572265625</v>
      </c>
      <c r="C18396">
        <v>2.4203999042510986</v>
      </c>
      <c r="D18396">
        <v>44.062643793042525</v>
      </c>
    </row>
    <row r="18397" spans="1:4" x14ac:dyDescent="0.25">
      <c r="A18397">
        <v>250.9757249999966</v>
      </c>
      <c r="B18397">
        <v>3316.346923828125</v>
      </c>
      <c r="C18397">
        <v>2.4203999042510986</v>
      </c>
      <c r="D18397">
        <v>44.062809017117843</v>
      </c>
    </row>
    <row r="18398" spans="1:4" x14ac:dyDescent="0.25">
      <c r="A18398">
        <v>250.98572500000591</v>
      </c>
      <c r="B18398">
        <v>3317.5615234375</v>
      </c>
      <c r="C18398">
        <v>2.4205999374389648</v>
      </c>
      <c r="D18398">
        <v>44.062980916913375</v>
      </c>
    </row>
    <row r="18399" spans="1:4" x14ac:dyDescent="0.25">
      <c r="A18399">
        <v>250.99572500000068</v>
      </c>
      <c r="B18399">
        <v>3318.772705078125</v>
      </c>
      <c r="C18399">
        <v>2.4205999374389648</v>
      </c>
      <c r="D18399">
        <v>44.063155439313277</v>
      </c>
    </row>
    <row r="18400" spans="1:4" x14ac:dyDescent="0.25">
      <c r="A18400">
        <v>251.00572499999544</v>
      </c>
      <c r="B18400">
        <v>3319.9833984375</v>
      </c>
      <c r="C18400">
        <v>2.4207999706268311</v>
      </c>
      <c r="D18400">
        <v>44.06331398766838</v>
      </c>
    </row>
    <row r="18401" spans="1:4" x14ac:dyDescent="0.25">
      <c r="A18401">
        <v>251.01572500000475</v>
      </c>
      <c r="B18401">
        <v>3321.21435546875</v>
      </c>
      <c r="C18401">
        <v>2.4207999706268311</v>
      </c>
      <c r="D18401">
        <v>44.06347062867485</v>
      </c>
    </row>
    <row r="18402" spans="1:4" x14ac:dyDescent="0.25">
      <c r="A18402">
        <v>251.02572499999951</v>
      </c>
      <c r="B18402">
        <v>3322.428466796875</v>
      </c>
      <c r="C18402">
        <v>2.4207999706268311</v>
      </c>
      <c r="D18402">
        <v>44.063634422238692</v>
      </c>
    </row>
    <row r="18403" spans="1:4" x14ac:dyDescent="0.25">
      <c r="A18403">
        <v>251.03572500000882</v>
      </c>
      <c r="B18403">
        <v>3323.65869140625</v>
      </c>
      <c r="C18403">
        <v>2.4210000038146973</v>
      </c>
      <c r="D18403">
        <v>44.063811567242965</v>
      </c>
    </row>
    <row r="18404" spans="1:4" x14ac:dyDescent="0.25">
      <c r="A18404">
        <v>251.04572500000359</v>
      </c>
      <c r="B18404">
        <v>3324.8916015625</v>
      </c>
      <c r="C18404">
        <v>2.4210000038146973</v>
      </c>
      <c r="D18404">
        <v>44.063984897549972</v>
      </c>
    </row>
    <row r="18405" spans="1:4" x14ac:dyDescent="0.25">
      <c r="A18405">
        <v>251.05572499999835</v>
      </c>
      <c r="B18405">
        <v>3326.088134765625</v>
      </c>
      <c r="C18405">
        <v>2.4210000038146973</v>
      </c>
      <c r="D18405">
        <v>44.064151313718185</v>
      </c>
    </row>
    <row r="18406" spans="1:4" x14ac:dyDescent="0.25">
      <c r="A18406">
        <v>251.06572500000766</v>
      </c>
      <c r="B18406">
        <v>3327.33642578125</v>
      </c>
      <c r="C18406">
        <v>2.4212000370025635</v>
      </c>
      <c r="D18406">
        <v>44.06431701463066</v>
      </c>
    </row>
    <row r="18407" spans="1:4" x14ac:dyDescent="0.25">
      <c r="A18407">
        <v>251.07572500000242</v>
      </c>
      <c r="B18407">
        <v>3328.589111328125</v>
      </c>
      <c r="C18407">
        <v>2.4212000370025635</v>
      </c>
      <c r="D18407">
        <v>44.064485576566085</v>
      </c>
    </row>
    <row r="18408" spans="1:4" x14ac:dyDescent="0.25">
      <c r="A18408">
        <v>251.08572499999718</v>
      </c>
      <c r="B18408">
        <v>3329.838134765625</v>
      </c>
      <c r="C18408">
        <v>2.4214000701904297</v>
      </c>
      <c r="D18408">
        <v>44.064647939618453</v>
      </c>
    </row>
    <row r="18409" spans="1:4" x14ac:dyDescent="0.25">
      <c r="A18409">
        <v>251.0957250000065</v>
      </c>
      <c r="B18409">
        <v>3331.085205078125</v>
      </c>
      <c r="C18409">
        <v>2.4214000701904297</v>
      </c>
      <c r="D18409">
        <v>44.064816501553878</v>
      </c>
    </row>
    <row r="18410" spans="1:4" x14ac:dyDescent="0.25">
      <c r="A18410">
        <v>251.10572500000126</v>
      </c>
      <c r="B18410">
        <v>3332.331298828125</v>
      </c>
      <c r="C18410">
        <v>2.4216001033782959</v>
      </c>
      <c r="D18410">
        <v>44.064985063489303</v>
      </c>
    </row>
    <row r="18411" spans="1:4" x14ac:dyDescent="0.25">
      <c r="A18411">
        <v>251.11572499999602</v>
      </c>
      <c r="B18411">
        <v>3333.572998046875</v>
      </c>
      <c r="C18411">
        <v>2.4216001033782959</v>
      </c>
      <c r="D18411">
        <v>44.065149333890304</v>
      </c>
    </row>
    <row r="18412" spans="1:4" x14ac:dyDescent="0.25">
      <c r="A18412">
        <v>251.12572500000533</v>
      </c>
      <c r="B18412">
        <v>3334.81591796875</v>
      </c>
      <c r="C18412">
        <v>2.4216001033782959</v>
      </c>
      <c r="D18412">
        <v>44.065316465314254</v>
      </c>
    </row>
    <row r="18413" spans="1:4" x14ac:dyDescent="0.25">
      <c r="A18413">
        <v>251.13572500000009</v>
      </c>
      <c r="B18413">
        <v>3336.064208984375</v>
      </c>
      <c r="C18413">
        <v>2.421799898147583</v>
      </c>
      <c r="D18413">
        <v>44.065478113110885</v>
      </c>
    </row>
    <row r="18414" spans="1:4" x14ac:dyDescent="0.25">
      <c r="A18414">
        <v>251.14572499999485</v>
      </c>
      <c r="B18414">
        <v>3337.29150390625</v>
      </c>
      <c r="C18414">
        <v>2.421799898147583</v>
      </c>
      <c r="D18414">
        <v>44.065639999326095</v>
      </c>
    </row>
    <row r="18415" spans="1:4" x14ac:dyDescent="0.25">
      <c r="A18415">
        <v>251.15572500000417</v>
      </c>
      <c r="B18415">
        <v>3338.569091796875</v>
      </c>
      <c r="C18415">
        <v>2.4219999313354492</v>
      </c>
      <c r="D18415">
        <v>44.06580832284294</v>
      </c>
    </row>
    <row r="18416" spans="1:4" x14ac:dyDescent="0.25">
      <c r="A18416">
        <v>251.16572499999893</v>
      </c>
      <c r="B18416">
        <v>3339.822509765625</v>
      </c>
      <c r="C18416">
        <v>2.4219999313354492</v>
      </c>
      <c r="D18416">
        <v>44.065973546918258</v>
      </c>
    </row>
    <row r="18417" spans="1:4" x14ac:dyDescent="0.25">
      <c r="A18417">
        <v>251.17572500000824</v>
      </c>
      <c r="B18417">
        <v>3341.077392578125</v>
      </c>
      <c r="C18417">
        <v>2.4219999313354492</v>
      </c>
      <c r="D18417">
        <v>44.066128042157516</v>
      </c>
    </row>
    <row r="18418" spans="1:4" x14ac:dyDescent="0.25">
      <c r="A18418">
        <v>251.185725000003</v>
      </c>
      <c r="B18418">
        <v>3342.31396484375</v>
      </c>
      <c r="C18418">
        <v>2.4221999645233154</v>
      </c>
      <c r="D18418">
        <v>44.066298749860152</v>
      </c>
    </row>
    <row r="18419" spans="1:4" x14ac:dyDescent="0.25">
      <c r="A18419">
        <v>251.19572499999776</v>
      </c>
      <c r="B18419">
        <v>3343.541015625</v>
      </c>
      <c r="C18419">
        <v>2.4221999645233154</v>
      </c>
      <c r="D18419">
        <v>44.066477563794479</v>
      </c>
    </row>
    <row r="18420" spans="1:4" x14ac:dyDescent="0.25">
      <c r="A18420">
        <v>251.20572500000708</v>
      </c>
      <c r="B18420">
        <v>3344.82373046875</v>
      </c>
      <c r="C18420">
        <v>2.4222900867462158</v>
      </c>
      <c r="D18420">
        <v>44.066649940427169</v>
      </c>
    </row>
    <row r="18421" spans="1:4" x14ac:dyDescent="0.25">
      <c r="A18421">
        <v>251.21572500000184</v>
      </c>
      <c r="B18421">
        <v>3346.08154296875</v>
      </c>
      <c r="C18421">
        <v>2.4223999977111816</v>
      </c>
      <c r="D18421">
        <v>44.066808250363692</v>
      </c>
    </row>
    <row r="18422" spans="1:4" x14ac:dyDescent="0.25">
      <c r="A18422">
        <v>251.2257249999966</v>
      </c>
      <c r="B18422">
        <v>3347.316162109375</v>
      </c>
      <c r="C18422">
        <v>2.4223999977111816</v>
      </c>
      <c r="D18422">
        <v>44.06696822923027</v>
      </c>
    </row>
    <row r="18423" spans="1:4" x14ac:dyDescent="0.25">
      <c r="A18423">
        <v>251.23572500000591</v>
      </c>
      <c r="B18423">
        <v>3348.55126953125</v>
      </c>
      <c r="C18423">
        <v>2.4226000308990479</v>
      </c>
      <c r="D18423">
        <v>44.06713798325859</v>
      </c>
    </row>
    <row r="18424" spans="1:4" x14ac:dyDescent="0.25">
      <c r="A18424">
        <v>251.24572500000068</v>
      </c>
      <c r="B18424">
        <v>3349.806396484375</v>
      </c>
      <c r="C18424">
        <v>2.4226000308990479</v>
      </c>
      <c r="D18424">
        <v>44.067312505658492</v>
      </c>
    </row>
    <row r="18425" spans="1:4" x14ac:dyDescent="0.25">
      <c r="A18425">
        <v>251.25572499999544</v>
      </c>
      <c r="B18425">
        <v>3351.01220703125</v>
      </c>
      <c r="C18425">
        <v>2.4226899147033691</v>
      </c>
      <c r="D18425">
        <v>44.067482736523971</v>
      </c>
    </row>
    <row r="18426" spans="1:4" x14ac:dyDescent="0.25">
      <c r="A18426">
        <v>251.26572500000475</v>
      </c>
      <c r="B18426">
        <v>3352.216796875</v>
      </c>
      <c r="C18426">
        <v>2.4228000640869141</v>
      </c>
      <c r="D18426">
        <v>44.067642000134811</v>
      </c>
    </row>
    <row r="18427" spans="1:4" x14ac:dyDescent="0.25">
      <c r="A18427">
        <v>251.27572499999951</v>
      </c>
      <c r="B18427">
        <v>3353.430908203125</v>
      </c>
      <c r="C18427">
        <v>2.4228000640869141</v>
      </c>
      <c r="D18427">
        <v>44.067813423093185</v>
      </c>
    </row>
    <row r="18428" spans="1:4" x14ac:dyDescent="0.25">
      <c r="A18428">
        <v>251.28572500000882</v>
      </c>
      <c r="B18428">
        <v>3354.673583984375</v>
      </c>
      <c r="C18428">
        <v>2.4230000972747803</v>
      </c>
      <c r="D18428">
        <v>44.067981985028609</v>
      </c>
    </row>
    <row r="18429" spans="1:4" x14ac:dyDescent="0.25">
      <c r="A18429">
        <v>251.29572500000359</v>
      </c>
      <c r="B18429">
        <v>3355.8837890625</v>
      </c>
      <c r="C18429">
        <v>2.4230000972747803</v>
      </c>
      <c r="D18429">
        <v>44.068146732266769</v>
      </c>
    </row>
    <row r="18430" spans="1:4" x14ac:dyDescent="0.25">
      <c r="A18430">
        <v>251.30572499999835</v>
      </c>
      <c r="B18430">
        <v>3357.070556640625</v>
      </c>
      <c r="C18430">
        <v>2.4231998920440674</v>
      </c>
      <c r="D18430">
        <v>44.06831624787651</v>
      </c>
    </row>
    <row r="18431" spans="1:4" x14ac:dyDescent="0.25">
      <c r="A18431">
        <v>251.31572500000766</v>
      </c>
      <c r="B18431">
        <v>3358.2431640625</v>
      </c>
      <c r="C18431">
        <v>2.4231998920440674</v>
      </c>
      <c r="D18431">
        <v>44.06848075669609</v>
      </c>
    </row>
    <row r="18432" spans="1:4" x14ac:dyDescent="0.25">
      <c r="A18432">
        <v>251.32572500000242</v>
      </c>
      <c r="B18432">
        <v>3359.433837890625</v>
      </c>
      <c r="C18432">
        <v>2.4231998920440674</v>
      </c>
      <c r="D18432">
        <v>44.068644550259933</v>
      </c>
    </row>
    <row r="18433" spans="1:4" x14ac:dyDescent="0.25">
      <c r="A18433">
        <v>251.33572499999718</v>
      </c>
      <c r="B18433">
        <v>3360.60693359375</v>
      </c>
      <c r="C18433">
        <v>2.4233999252319336</v>
      </c>
      <c r="D18433">
        <v>44.068817880566939</v>
      </c>
    </row>
    <row r="18434" spans="1:4" x14ac:dyDescent="0.25">
      <c r="A18434">
        <v>251.3457250000065</v>
      </c>
      <c r="B18434">
        <v>3361.765625</v>
      </c>
      <c r="C18434">
        <v>2.4233999252319336</v>
      </c>
      <c r="D18434">
        <v>44.068987396176681</v>
      </c>
    </row>
    <row r="18435" spans="1:4" x14ac:dyDescent="0.25">
      <c r="A18435">
        <v>251.35572500000126</v>
      </c>
      <c r="B18435">
        <v>3362.951904296875</v>
      </c>
      <c r="C18435">
        <v>2.4235999584197998</v>
      </c>
      <c r="D18435">
        <v>44.069144514020309</v>
      </c>
    </row>
    <row r="18436" spans="1:4" x14ac:dyDescent="0.25">
      <c r="A18436">
        <v>251.36572499999602</v>
      </c>
      <c r="B18436">
        <v>3364.129150390625</v>
      </c>
      <c r="C18436">
        <v>2.4235999584197998</v>
      </c>
      <c r="D18436">
        <v>44.069308546002731</v>
      </c>
    </row>
    <row r="18437" spans="1:4" x14ac:dyDescent="0.25">
      <c r="A18437">
        <v>251.37572500000533</v>
      </c>
      <c r="B18437">
        <v>3365.27392578125</v>
      </c>
      <c r="C18437">
        <v>2.4236900806427002</v>
      </c>
      <c r="D18437">
        <v>44.069474723752364</v>
      </c>
    </row>
    <row r="18438" spans="1:4" x14ac:dyDescent="0.25">
      <c r="A18438">
        <v>251.38572500000009</v>
      </c>
      <c r="B18438">
        <v>3366.386474609375</v>
      </c>
      <c r="C18438">
        <v>2.423799991607666</v>
      </c>
      <c r="D18438">
        <v>44.069640663083419</v>
      </c>
    </row>
    <row r="18439" spans="1:4" x14ac:dyDescent="0.25">
      <c r="A18439">
        <v>251.39572499999485</v>
      </c>
      <c r="B18439">
        <v>3367.525146484375</v>
      </c>
      <c r="C18439">
        <v>2.423799991607666</v>
      </c>
      <c r="D18439">
        <v>44.069811609204635</v>
      </c>
    </row>
    <row r="18440" spans="1:4" x14ac:dyDescent="0.25">
      <c r="A18440">
        <v>251.40572500000417</v>
      </c>
      <c r="B18440">
        <v>3368.647216796875</v>
      </c>
      <c r="C18440">
        <v>2.4240000247955322</v>
      </c>
      <c r="D18440">
        <v>44.06998017114006</v>
      </c>
    </row>
    <row r="18441" spans="1:4" x14ac:dyDescent="0.25">
      <c r="A18441">
        <v>251.41572499999893</v>
      </c>
      <c r="B18441">
        <v>3369.773681640625</v>
      </c>
      <c r="C18441">
        <v>2.4240000247955322</v>
      </c>
      <c r="D18441">
        <v>44.070147064145431</v>
      </c>
    </row>
    <row r="18442" spans="1:4" x14ac:dyDescent="0.25">
      <c r="A18442">
        <v>251.42572500000824</v>
      </c>
      <c r="B18442">
        <v>3370.905029296875</v>
      </c>
      <c r="C18442">
        <v>2.4240899085998535</v>
      </c>
      <c r="D18442">
        <v>44.070318010266647</v>
      </c>
    </row>
    <row r="18443" spans="1:4" x14ac:dyDescent="0.25">
      <c r="A18443">
        <v>251.435725000003</v>
      </c>
      <c r="B18443">
        <v>3372.035400390625</v>
      </c>
      <c r="C18443">
        <v>2.4242000579833984</v>
      </c>
      <c r="D18443">
        <v>44.070481088574752</v>
      </c>
    </row>
    <row r="18444" spans="1:4" x14ac:dyDescent="0.25">
      <c r="A18444">
        <v>251.44572499999776</v>
      </c>
      <c r="B18444">
        <v>3373.174072265625</v>
      </c>
      <c r="C18444">
        <v>2.4242000579833984</v>
      </c>
      <c r="D18444">
        <v>44.07064345162712</v>
      </c>
    </row>
    <row r="18445" spans="1:4" x14ac:dyDescent="0.25">
      <c r="A18445">
        <v>251.45572500000708</v>
      </c>
      <c r="B18445">
        <v>3374.295166015625</v>
      </c>
      <c r="C18445">
        <v>2.4244000911712646</v>
      </c>
      <c r="D18445">
        <v>44.07081058305107</v>
      </c>
    </row>
    <row r="18446" spans="1:4" x14ac:dyDescent="0.25">
      <c r="A18446">
        <v>251.46572500000184</v>
      </c>
      <c r="B18446">
        <v>3375.43603515625</v>
      </c>
      <c r="C18446">
        <v>2.4244000911712646</v>
      </c>
      <c r="D18446">
        <v>44.070971992429122</v>
      </c>
    </row>
    <row r="18447" spans="1:4" x14ac:dyDescent="0.25">
      <c r="A18447">
        <v>251.4757249999966</v>
      </c>
      <c r="B18447">
        <v>3376.544921875</v>
      </c>
      <c r="C18447">
        <v>2.4244899749755859</v>
      </c>
      <c r="D18447">
        <v>44.07114246171318</v>
      </c>
    </row>
    <row r="18448" spans="1:4" x14ac:dyDescent="0.25">
      <c r="A18448">
        <v>251.48572500000591</v>
      </c>
      <c r="B18448">
        <v>3377.678955078125</v>
      </c>
      <c r="C18448">
        <v>2.4245998859405518</v>
      </c>
      <c r="D18448">
        <v>44.071319368298873</v>
      </c>
    </row>
    <row r="18449" spans="1:4" x14ac:dyDescent="0.25">
      <c r="A18449">
        <v>251.49572500000068</v>
      </c>
      <c r="B18449">
        <v>3378.7880859375</v>
      </c>
      <c r="C18449">
        <v>2.424799919128418</v>
      </c>
      <c r="D18449">
        <v>44.071492460187301</v>
      </c>
    </row>
    <row r="18450" spans="1:4" x14ac:dyDescent="0.25">
      <c r="A18450">
        <v>251.50572499999544</v>
      </c>
      <c r="B18450">
        <v>3379.8935546875</v>
      </c>
      <c r="C18450">
        <v>2.424799919128418</v>
      </c>
      <c r="D18450">
        <v>44.071652439053878</v>
      </c>
    </row>
    <row r="18451" spans="1:4" x14ac:dyDescent="0.25">
      <c r="A18451">
        <v>251.51572500000475</v>
      </c>
      <c r="B18451">
        <v>3381.000732421875</v>
      </c>
      <c r="C18451">
        <v>2.424799919128418</v>
      </c>
      <c r="D18451">
        <v>44.071813371594772</v>
      </c>
    </row>
    <row r="18452" spans="1:4" x14ac:dyDescent="0.25">
      <c r="A18452">
        <v>251.52572499999951</v>
      </c>
      <c r="B18452">
        <v>3382.10205078125</v>
      </c>
      <c r="C18452">
        <v>2.4249999523162842</v>
      </c>
      <c r="D18452">
        <v>44.071982171948775</v>
      </c>
    </row>
    <row r="18453" spans="1:4" x14ac:dyDescent="0.25">
      <c r="A18453">
        <v>251.53572500000882</v>
      </c>
      <c r="B18453">
        <v>3383.197998046875</v>
      </c>
      <c r="C18453">
        <v>2.4249999523162842</v>
      </c>
      <c r="D18453">
        <v>44.072152641232833</v>
      </c>
    </row>
    <row r="18454" spans="1:4" x14ac:dyDescent="0.25">
      <c r="A18454">
        <v>251.54572500000359</v>
      </c>
      <c r="B18454">
        <v>3384.243896484375</v>
      </c>
      <c r="C18454">
        <v>2.4251999855041504</v>
      </c>
      <c r="D18454">
        <v>44.072314289029464</v>
      </c>
    </row>
    <row r="18455" spans="1:4" x14ac:dyDescent="0.25">
      <c r="A18455">
        <v>251.55572499999835</v>
      </c>
      <c r="B18455">
        <v>3385.322509765625</v>
      </c>
      <c r="C18455">
        <v>2.4251999855041504</v>
      </c>
      <c r="D18455">
        <v>44.072478082593307</v>
      </c>
    </row>
    <row r="18456" spans="1:4" x14ac:dyDescent="0.25">
      <c r="A18456">
        <v>251.56572500000766</v>
      </c>
      <c r="B18456">
        <v>3386.38671875</v>
      </c>
      <c r="C18456">
        <v>2.4254000186920166</v>
      </c>
      <c r="D18456">
        <v>44.072650459225997</v>
      </c>
    </row>
    <row r="18457" spans="1:4" x14ac:dyDescent="0.25">
      <c r="A18457">
        <v>251.57572500000242</v>
      </c>
      <c r="B18457">
        <v>3387.45703125</v>
      </c>
      <c r="C18457">
        <v>2.4254000186920166</v>
      </c>
      <c r="D18457">
        <v>44.072817352231368</v>
      </c>
    </row>
    <row r="18458" spans="1:4" x14ac:dyDescent="0.25">
      <c r="A18458">
        <v>251.58572499999718</v>
      </c>
      <c r="B18458">
        <v>3388.51123046875</v>
      </c>
      <c r="C18458">
        <v>2.4254000186920166</v>
      </c>
      <c r="D18458">
        <v>44.072981622632369</v>
      </c>
    </row>
    <row r="18459" spans="1:4" x14ac:dyDescent="0.25">
      <c r="A18459">
        <v>251.5957250000065</v>
      </c>
      <c r="B18459">
        <v>3389.573974609375</v>
      </c>
      <c r="C18459">
        <v>2.4256000518798828</v>
      </c>
      <c r="D18459">
        <v>44.073143032010421</v>
      </c>
    </row>
    <row r="18460" spans="1:4" x14ac:dyDescent="0.25">
      <c r="A18460">
        <v>251.60572500000126</v>
      </c>
      <c r="B18460">
        <v>3390.642333984375</v>
      </c>
      <c r="C18460">
        <v>2.4256000518798828</v>
      </c>
      <c r="D18460">
        <v>44.073313978131637</v>
      </c>
    </row>
    <row r="18461" spans="1:4" x14ac:dyDescent="0.25">
      <c r="A18461">
        <v>251.61572499999602</v>
      </c>
      <c r="B18461">
        <v>3391.696533203125</v>
      </c>
      <c r="C18461">
        <v>2.425800085067749</v>
      </c>
      <c r="D18461">
        <v>44.073478486951217</v>
      </c>
    </row>
    <row r="18462" spans="1:4" x14ac:dyDescent="0.25">
      <c r="A18462">
        <v>251.62572500000533</v>
      </c>
      <c r="B18462">
        <v>3392.71826171875</v>
      </c>
      <c r="C18462">
        <v>2.425800085067749</v>
      </c>
      <c r="D18462">
        <v>44.073646572049483</v>
      </c>
    </row>
    <row r="18463" spans="1:4" x14ac:dyDescent="0.25">
      <c r="A18463">
        <v>251.63572500000009</v>
      </c>
      <c r="B18463">
        <v>3393.75341796875</v>
      </c>
      <c r="C18463">
        <v>2.4260001182556152</v>
      </c>
      <c r="D18463">
        <v>44.073816326077804</v>
      </c>
    </row>
    <row r="18464" spans="1:4" x14ac:dyDescent="0.25">
      <c r="A18464">
        <v>251.64572499999485</v>
      </c>
      <c r="B18464">
        <v>3394.79345703125</v>
      </c>
      <c r="C18464">
        <v>2.4260001182556152</v>
      </c>
      <c r="D18464">
        <v>44.073980596478805</v>
      </c>
    </row>
    <row r="18465" spans="1:4" x14ac:dyDescent="0.25">
      <c r="A18465">
        <v>251.66572499999893</v>
      </c>
      <c r="B18465">
        <v>3396.760498046875</v>
      </c>
      <c r="C18465">
        <v>2.4261999130249023</v>
      </c>
      <c r="D18465">
        <v>44.074315097745284</v>
      </c>
    </row>
    <row r="18466" spans="1:4" x14ac:dyDescent="0.25">
      <c r="A18466">
        <v>251.685725000003</v>
      </c>
      <c r="B18466">
        <v>3398.733154296875</v>
      </c>
      <c r="C18466">
        <v>2.4263999462127686</v>
      </c>
      <c r="D18466">
        <v>44.07464793008171</v>
      </c>
    </row>
    <row r="18467" spans="1:4" x14ac:dyDescent="0.25">
      <c r="A18467">
        <v>251.70572500000708</v>
      </c>
      <c r="B18467">
        <v>3400.675537109375</v>
      </c>
      <c r="C18467">
        <v>2.4265999794006348</v>
      </c>
      <c r="D18467">
        <v>44.07498505395256</v>
      </c>
    </row>
    <row r="18468" spans="1:4" x14ac:dyDescent="0.25">
      <c r="A18468">
        <v>251.7257249999966</v>
      </c>
      <c r="B18468">
        <v>3402.62060546875</v>
      </c>
      <c r="C18468">
        <v>2.4266901016235352</v>
      </c>
      <c r="D18468">
        <v>44.075310972150191</v>
      </c>
    </row>
    <row r="18469" spans="1:4" x14ac:dyDescent="0.25">
      <c r="A18469">
        <v>251.74572500000068</v>
      </c>
      <c r="B18469">
        <v>3404.50537109375</v>
      </c>
      <c r="C18469">
        <v>2.4270000457763672</v>
      </c>
      <c r="D18469">
        <v>44.075641897137984</v>
      </c>
    </row>
    <row r="18470" spans="1:4" x14ac:dyDescent="0.25">
      <c r="A18470">
        <v>251.76572500000475</v>
      </c>
      <c r="B18470">
        <v>3406.395263671875</v>
      </c>
      <c r="C18470">
        <v>2.4270899295806885</v>
      </c>
      <c r="D18470">
        <v>44.075979497845992</v>
      </c>
    </row>
    <row r="18471" spans="1:4" x14ac:dyDescent="0.25">
      <c r="A18471">
        <v>251.78572500000882</v>
      </c>
      <c r="B18471">
        <v>3408.225830078125</v>
      </c>
      <c r="C18471">
        <v>2.4272899627685547</v>
      </c>
      <c r="D18471">
        <v>44.076315668042525</v>
      </c>
    </row>
    <row r="18472" spans="1:4" x14ac:dyDescent="0.25">
      <c r="A18472">
        <v>251.80572499999835</v>
      </c>
      <c r="B18472">
        <v>3409.992431640625</v>
      </c>
      <c r="C18472">
        <v>2.4274001121520996</v>
      </c>
      <c r="D18472">
        <v>44.076644924100265</v>
      </c>
    </row>
    <row r="18473" spans="1:4" x14ac:dyDescent="0.25">
      <c r="A18473">
        <v>251.82572500000242</v>
      </c>
      <c r="B18473">
        <v>3411.69970703125</v>
      </c>
      <c r="C18473">
        <v>2.4275999069213867</v>
      </c>
      <c r="D18473">
        <v>44.076973703320846</v>
      </c>
    </row>
    <row r="18474" spans="1:4" x14ac:dyDescent="0.25">
      <c r="A18474">
        <v>251.8457250000065</v>
      </c>
      <c r="B18474">
        <v>3413.396484375</v>
      </c>
      <c r="C18474">
        <v>2.4277999401092529</v>
      </c>
      <c r="D18474">
        <v>44.077309158261642</v>
      </c>
    </row>
    <row r="18475" spans="1:4" x14ac:dyDescent="0.25">
      <c r="A18475">
        <v>251.86572499999602</v>
      </c>
      <c r="B18475">
        <v>3415.062255859375</v>
      </c>
      <c r="C18475">
        <v>2.4279999732971191</v>
      </c>
      <c r="D18475">
        <v>44.077642229016647</v>
      </c>
    </row>
    <row r="18476" spans="1:4" x14ac:dyDescent="0.25">
      <c r="A18476">
        <v>251.88572500000009</v>
      </c>
      <c r="B18476">
        <v>3416.66796875</v>
      </c>
      <c r="C18476">
        <v>2.4282000064849854</v>
      </c>
      <c r="D18476">
        <v>44.077977683957442</v>
      </c>
    </row>
    <row r="18477" spans="1:4" x14ac:dyDescent="0.25">
      <c r="A18477">
        <v>251.90572500000417</v>
      </c>
      <c r="B18477">
        <v>3418.246337890625</v>
      </c>
      <c r="C18477">
        <v>2.4284000396728516</v>
      </c>
      <c r="D18477">
        <v>44.078314092572555</v>
      </c>
    </row>
    <row r="18478" spans="1:4" x14ac:dyDescent="0.25">
      <c r="A18478">
        <v>251.92572500000824</v>
      </c>
      <c r="B18478">
        <v>3419.81005859375</v>
      </c>
      <c r="C18478">
        <v>2.4286000728607178</v>
      </c>
      <c r="D18478">
        <v>44.078648593839034</v>
      </c>
    </row>
    <row r="18479" spans="1:4" x14ac:dyDescent="0.25">
      <c r="A18479">
        <v>251.94572499999776</v>
      </c>
      <c r="B18479">
        <v>3421.2529296875</v>
      </c>
      <c r="C18479">
        <v>2.428800106048584</v>
      </c>
      <c r="D18479">
        <v>44.078974988873824</v>
      </c>
    </row>
    <row r="18480" spans="1:4" x14ac:dyDescent="0.25">
      <c r="A18480">
        <v>251.96572500000184</v>
      </c>
      <c r="B18480">
        <v>3422.56494140625</v>
      </c>
      <c r="C18480">
        <v>2.4290900230407715</v>
      </c>
      <c r="D18480">
        <v>44.079311397488937</v>
      </c>
    </row>
    <row r="18481" spans="1:4" x14ac:dyDescent="0.25">
      <c r="A18481">
        <v>251.98572500000591</v>
      </c>
      <c r="B18481">
        <v>3423.747802734375</v>
      </c>
      <c r="C18481">
        <v>2.4293999671936035</v>
      </c>
      <c r="D18481">
        <v>44.079649236615523</v>
      </c>
    </row>
    <row r="18482" spans="1:4" x14ac:dyDescent="0.25">
      <c r="A18482">
        <v>252.00572499999544</v>
      </c>
      <c r="B18482">
        <v>3424.765869140625</v>
      </c>
      <c r="C18482">
        <v>2.4296000003814697</v>
      </c>
      <c r="D18482">
        <v>44.079978492673263</v>
      </c>
    </row>
    <row r="18483" spans="1:4" x14ac:dyDescent="0.25">
      <c r="A18483">
        <v>252.03572500000882</v>
      </c>
      <c r="B18483">
        <v>3423.343505859375</v>
      </c>
      <c r="C18483">
        <v>2.4298000335693359</v>
      </c>
      <c r="D18483">
        <v>44.080475833829269</v>
      </c>
    </row>
    <row r="18484" spans="1:4" x14ac:dyDescent="0.25">
      <c r="A18484">
        <v>252.04572500000359</v>
      </c>
      <c r="B18484">
        <v>3418.967041015625</v>
      </c>
      <c r="C18484">
        <v>2.4300000667572021</v>
      </c>
      <c r="D18484">
        <v>44.080640342648849</v>
      </c>
    </row>
    <row r="18485" spans="1:4" x14ac:dyDescent="0.25">
      <c r="A18485">
        <v>252.05572499999835</v>
      </c>
      <c r="B18485">
        <v>3414.212158203125</v>
      </c>
      <c r="C18485">
        <v>2.4300000667572021</v>
      </c>
      <c r="D18485">
        <v>44.080808666165694</v>
      </c>
    </row>
    <row r="18486" spans="1:4" x14ac:dyDescent="0.25">
      <c r="A18486">
        <v>252.06572500000766</v>
      </c>
      <c r="B18486">
        <v>3409.37890625</v>
      </c>
      <c r="C18486">
        <v>2.4302000999450684</v>
      </c>
      <c r="D18486">
        <v>44.080979850705489</v>
      </c>
    </row>
    <row r="18487" spans="1:4" x14ac:dyDescent="0.25">
      <c r="A18487">
        <v>252.07572500000242</v>
      </c>
      <c r="B18487">
        <v>3404.51220703125</v>
      </c>
      <c r="C18487">
        <v>2.430109977722168</v>
      </c>
      <c r="D18487">
        <v>44.081147935803756</v>
      </c>
    </row>
    <row r="18488" spans="1:4" x14ac:dyDescent="0.25">
      <c r="A18488">
        <v>252.08572499999718</v>
      </c>
      <c r="B18488">
        <v>3399.701904296875</v>
      </c>
      <c r="C18488">
        <v>2.4280200004577637</v>
      </c>
      <c r="D18488">
        <v>44.081311014111861</v>
      </c>
    </row>
    <row r="18489" spans="1:4" x14ac:dyDescent="0.25">
      <c r="A18489">
        <v>252.0957250000065</v>
      </c>
      <c r="B18489">
        <v>3394.904052734375</v>
      </c>
      <c r="C18489">
        <v>2.4283099174499512</v>
      </c>
      <c r="D18489">
        <v>44.08148386758171</v>
      </c>
    </row>
    <row r="18490" spans="1:4" x14ac:dyDescent="0.25">
      <c r="A18490">
        <v>252.10572500000126</v>
      </c>
      <c r="B18490">
        <v>3390.16455078125</v>
      </c>
      <c r="C18490">
        <v>2.4280900955200195</v>
      </c>
      <c r="D18490">
        <v>44.081648137982711</v>
      </c>
    </row>
    <row r="18491" spans="1:4" x14ac:dyDescent="0.25">
      <c r="A18491">
        <v>252.11572499999602</v>
      </c>
      <c r="B18491">
        <v>3385.497802734375</v>
      </c>
      <c r="C18491">
        <v>2.4279999732971191</v>
      </c>
      <c r="D18491">
        <v>44.081812169965133</v>
      </c>
    </row>
    <row r="18492" spans="1:4" x14ac:dyDescent="0.25">
      <c r="A18492">
        <v>252.12572500000533</v>
      </c>
      <c r="B18492">
        <v>3381.08740234375</v>
      </c>
      <c r="C18492">
        <v>2.4282000064849854</v>
      </c>
      <c r="D18492">
        <v>44.081983116086349</v>
      </c>
    </row>
    <row r="18493" spans="1:4" x14ac:dyDescent="0.25">
      <c r="A18493">
        <v>252.13572500000009</v>
      </c>
      <c r="B18493">
        <v>3378.915771484375</v>
      </c>
      <c r="C18493">
        <v>2.4282000064849854</v>
      </c>
      <c r="D18493">
        <v>44.082153346951827</v>
      </c>
    </row>
    <row r="18494" spans="1:4" x14ac:dyDescent="0.25">
      <c r="A18494">
        <v>252.16572499999893</v>
      </c>
      <c r="B18494">
        <v>3380.578369140625</v>
      </c>
      <c r="C18494">
        <v>2.4282000064849854</v>
      </c>
      <c r="D18494">
        <v>44.082644250806197</v>
      </c>
    </row>
    <row r="18495" spans="1:4" x14ac:dyDescent="0.25">
      <c r="A18495">
        <v>252.185725000003</v>
      </c>
      <c r="B18495">
        <v>3382.41015625</v>
      </c>
      <c r="C18495">
        <v>2.4284000396728516</v>
      </c>
      <c r="D18495">
        <v>44.082976367886886</v>
      </c>
    </row>
    <row r="18496" spans="1:4" x14ac:dyDescent="0.25">
      <c r="A18496">
        <v>252.20572500000708</v>
      </c>
      <c r="B18496">
        <v>3384.331298828125</v>
      </c>
      <c r="C18496">
        <v>2.4286000728607178</v>
      </c>
      <c r="D18496">
        <v>44.083311345990523</v>
      </c>
    </row>
    <row r="18497" spans="1:4" x14ac:dyDescent="0.25">
      <c r="A18497">
        <v>252.21572500000184</v>
      </c>
      <c r="B18497">
        <v>3385.340576171875</v>
      </c>
      <c r="C18497">
        <v>2.4286000728607178</v>
      </c>
      <c r="D18497">
        <v>44.083480384763106</v>
      </c>
    </row>
    <row r="18498" spans="1:4" x14ac:dyDescent="0.25">
      <c r="A18498">
        <v>252.2257249999966</v>
      </c>
      <c r="B18498">
        <v>3386.359375</v>
      </c>
      <c r="C18498">
        <v>2.4286899566650391</v>
      </c>
      <c r="D18498">
        <v>44.083648469861373</v>
      </c>
    </row>
    <row r="18499" spans="1:4" x14ac:dyDescent="0.25">
      <c r="A18499">
        <v>252.23572500000591</v>
      </c>
      <c r="B18499">
        <v>3387.37548828125</v>
      </c>
      <c r="C18499">
        <v>2.428800106048584</v>
      </c>
      <c r="D18499">
        <v>44.083805110867843</v>
      </c>
    </row>
    <row r="18500" spans="1:4" x14ac:dyDescent="0.25">
      <c r="A18500">
        <v>252.24572500000068</v>
      </c>
      <c r="B18500">
        <v>3388.38818359375</v>
      </c>
      <c r="C18500">
        <v>2.428800106048584</v>
      </c>
      <c r="D18500">
        <v>44.083971527036056</v>
      </c>
    </row>
    <row r="18501" spans="1:4" x14ac:dyDescent="0.25">
      <c r="A18501">
        <v>252.25572499999544</v>
      </c>
      <c r="B18501">
        <v>3389.423095703125</v>
      </c>
      <c r="C18501">
        <v>2.4288899898529053</v>
      </c>
      <c r="D18501">
        <v>44.084143903668746</v>
      </c>
    </row>
    <row r="18502" spans="1:4" x14ac:dyDescent="0.25">
      <c r="A18502">
        <v>252.26572500000475</v>
      </c>
      <c r="B18502">
        <v>3390.468505859375</v>
      </c>
      <c r="C18502">
        <v>2.4289999008178711</v>
      </c>
      <c r="D18502">
        <v>44.084313896115646</v>
      </c>
    </row>
    <row r="18503" spans="1:4" x14ac:dyDescent="0.25">
      <c r="A18503">
        <v>252.27572499999951</v>
      </c>
      <c r="B18503">
        <v>3391.51806640625</v>
      </c>
      <c r="C18503">
        <v>2.4289999008178711</v>
      </c>
      <c r="D18503">
        <v>44.084478881772384</v>
      </c>
    </row>
    <row r="18504" spans="1:4" x14ac:dyDescent="0.25">
      <c r="A18504">
        <v>252.28572500000882</v>
      </c>
      <c r="B18504">
        <v>3392.53125</v>
      </c>
      <c r="C18504">
        <v>2.4291999340057373</v>
      </c>
      <c r="D18504">
        <v>44.084648397382125</v>
      </c>
    </row>
    <row r="18505" spans="1:4" x14ac:dyDescent="0.25">
      <c r="A18505">
        <v>252.29572500000359</v>
      </c>
      <c r="B18505">
        <v>3393.56884765625</v>
      </c>
      <c r="C18505">
        <v>2.4291999340057373</v>
      </c>
      <c r="D18505">
        <v>44.084816244061813</v>
      </c>
    </row>
    <row r="18506" spans="1:4" x14ac:dyDescent="0.25">
      <c r="A18506">
        <v>252.30572499999835</v>
      </c>
      <c r="B18506">
        <v>3394.60986328125</v>
      </c>
      <c r="C18506">
        <v>2.4291999340057373</v>
      </c>
      <c r="D18506">
        <v>44.084980514462814</v>
      </c>
    </row>
    <row r="18507" spans="1:4" x14ac:dyDescent="0.25">
      <c r="A18507">
        <v>252.31572500000766</v>
      </c>
      <c r="B18507">
        <v>3395.627685546875</v>
      </c>
      <c r="C18507">
        <v>2.4293999671936035</v>
      </c>
      <c r="D18507">
        <v>44.085146930631026</v>
      </c>
    </row>
    <row r="18508" spans="1:4" x14ac:dyDescent="0.25">
      <c r="A18508">
        <v>252.32572500000242</v>
      </c>
      <c r="B18508">
        <v>3396.6455078125</v>
      </c>
      <c r="C18508">
        <v>2.4293999671936035</v>
      </c>
      <c r="D18508">
        <v>44.085315015729293</v>
      </c>
    </row>
    <row r="18509" spans="1:4" x14ac:dyDescent="0.25">
      <c r="A18509">
        <v>252.33572499999718</v>
      </c>
      <c r="B18509">
        <v>3397.670654296875</v>
      </c>
      <c r="C18509">
        <v>2.4296000003814697</v>
      </c>
      <c r="D18509">
        <v>44.085474040921554</v>
      </c>
    </row>
    <row r="18510" spans="1:4" x14ac:dyDescent="0.25">
      <c r="A18510">
        <v>252.3457250000065</v>
      </c>
      <c r="B18510">
        <v>3398.70166015625</v>
      </c>
      <c r="C18510">
        <v>2.4296000003814697</v>
      </c>
      <c r="D18510">
        <v>44.085647848065719</v>
      </c>
    </row>
    <row r="18511" spans="1:4" x14ac:dyDescent="0.25">
      <c r="A18511">
        <v>252.35572500000126</v>
      </c>
      <c r="B18511">
        <v>3399.73876953125</v>
      </c>
      <c r="C18511">
        <v>2.4296000003814697</v>
      </c>
      <c r="D18511">
        <v>44.085824277814254</v>
      </c>
    </row>
    <row r="18512" spans="1:4" x14ac:dyDescent="0.25">
      <c r="A18512">
        <v>252.36572499999602</v>
      </c>
      <c r="B18512">
        <v>3400.748779296875</v>
      </c>
      <c r="C18512">
        <v>2.4298000335693359</v>
      </c>
      <c r="D18512">
        <v>44.085978534634933</v>
      </c>
    </row>
    <row r="18513" spans="1:4" x14ac:dyDescent="0.25">
      <c r="A18513">
        <v>252.38572500000009</v>
      </c>
      <c r="B18513">
        <v>3402.731689453125</v>
      </c>
      <c r="C18513">
        <v>2.4300000667572021</v>
      </c>
      <c r="D18513">
        <v>44.08631351273857</v>
      </c>
    </row>
    <row r="18514" spans="1:4" x14ac:dyDescent="0.25">
      <c r="A18514">
        <v>252.40572500000417</v>
      </c>
      <c r="B18514">
        <v>3404.710205078125</v>
      </c>
      <c r="C18514">
        <v>2.4300000667572021</v>
      </c>
      <c r="D18514">
        <v>44.086649206097945</v>
      </c>
    </row>
    <row r="18515" spans="1:4" x14ac:dyDescent="0.25">
      <c r="A18515">
        <v>252.42572500000824</v>
      </c>
      <c r="B18515">
        <v>3406.66259765625</v>
      </c>
      <c r="C18515">
        <v>2.4302000999450684</v>
      </c>
      <c r="D18515">
        <v>44.086973216946944</v>
      </c>
    </row>
    <row r="18516" spans="1:4" x14ac:dyDescent="0.25">
      <c r="A18516">
        <v>252.44572499999776</v>
      </c>
      <c r="B18516">
        <v>3408.58642578125</v>
      </c>
      <c r="C18516">
        <v>2.4303998947143555</v>
      </c>
      <c r="D18516">
        <v>44.087317254956588</v>
      </c>
    </row>
    <row r="18517" spans="1:4" x14ac:dyDescent="0.25">
      <c r="A18517">
        <v>252.46572500000184</v>
      </c>
      <c r="B18517">
        <v>3410.483642578125</v>
      </c>
      <c r="C18517">
        <v>2.4305999279022217</v>
      </c>
      <c r="D18517">
        <v>44.08763792794548</v>
      </c>
    </row>
    <row r="18518" spans="1:4" x14ac:dyDescent="0.25">
      <c r="A18518">
        <v>252.48572500000591</v>
      </c>
      <c r="B18518">
        <v>3412.39599609375</v>
      </c>
      <c r="C18518">
        <v>2.4307999610900879</v>
      </c>
      <c r="D18518">
        <v>44.087978389676437</v>
      </c>
    </row>
    <row r="18519" spans="1:4" x14ac:dyDescent="0.25">
      <c r="A18519">
        <v>252.50572499999544</v>
      </c>
      <c r="B18519">
        <v>3414.2998046875</v>
      </c>
      <c r="C18519">
        <v>2.4309999942779541</v>
      </c>
      <c r="D18519">
        <v>44.088315513547286</v>
      </c>
    </row>
    <row r="18520" spans="1:4" x14ac:dyDescent="0.25">
      <c r="A18520">
        <v>252.52572499999951</v>
      </c>
      <c r="B18520">
        <v>3416.14501953125</v>
      </c>
      <c r="C18520">
        <v>2.4309999942779541</v>
      </c>
      <c r="D18520">
        <v>44.088645008023605</v>
      </c>
    </row>
    <row r="18521" spans="1:4" x14ac:dyDescent="0.25">
      <c r="A18521">
        <v>252.54572500000359</v>
      </c>
      <c r="B18521">
        <v>3417.983154296875</v>
      </c>
      <c r="C18521">
        <v>2.4312000274658203</v>
      </c>
      <c r="D18521">
        <v>44.088982370313033</v>
      </c>
    </row>
    <row r="18522" spans="1:4" x14ac:dyDescent="0.25">
      <c r="A18522">
        <v>252.56572500000766</v>
      </c>
      <c r="B18522">
        <v>3419.7724609375</v>
      </c>
      <c r="C18522">
        <v>2.4314000606536865</v>
      </c>
      <c r="D18522">
        <v>44.089312103207931</v>
      </c>
    </row>
    <row r="18523" spans="1:4" x14ac:dyDescent="0.25">
      <c r="A18523">
        <v>252.58572499999718</v>
      </c>
      <c r="B18523">
        <v>3421.515380859375</v>
      </c>
      <c r="C18523">
        <v>2.4316000938415527</v>
      </c>
      <c r="D18523">
        <v>44.08964660447441</v>
      </c>
    </row>
    <row r="18524" spans="1:4" x14ac:dyDescent="0.25">
      <c r="A18524">
        <v>252.60572500000126</v>
      </c>
      <c r="B18524">
        <v>3423.21875</v>
      </c>
      <c r="C18524">
        <v>2.4317998886108398</v>
      </c>
      <c r="D18524">
        <v>44.089979913647994</v>
      </c>
    </row>
    <row r="18525" spans="1:4" x14ac:dyDescent="0.25">
      <c r="A18525">
        <v>252.62572500000533</v>
      </c>
      <c r="B18525">
        <v>3424.908447265625</v>
      </c>
      <c r="C18525">
        <v>2.4319999217987061</v>
      </c>
      <c r="D18525">
        <v>44.090313699658736</v>
      </c>
    </row>
    <row r="18526" spans="1:4" x14ac:dyDescent="0.25">
      <c r="A18526">
        <v>252.64572499999485</v>
      </c>
      <c r="B18526">
        <v>3426.503662109375</v>
      </c>
      <c r="C18526">
        <v>2.4321999549865723</v>
      </c>
      <c r="D18526">
        <v>44.090646293576583</v>
      </c>
    </row>
    <row r="18527" spans="1:4" x14ac:dyDescent="0.25">
      <c r="A18527">
        <v>252.66572499999893</v>
      </c>
      <c r="B18527">
        <v>3428.0908203125</v>
      </c>
      <c r="C18527">
        <v>2.4323999881744385</v>
      </c>
      <c r="D18527">
        <v>44.090976503308639</v>
      </c>
    </row>
    <row r="18528" spans="1:4" x14ac:dyDescent="0.25">
      <c r="A18528">
        <v>252.685725000003</v>
      </c>
      <c r="B18528">
        <v>3429.585693359375</v>
      </c>
      <c r="C18528">
        <v>2.4326000213623047</v>
      </c>
      <c r="D18528">
        <v>44.09131052773796</v>
      </c>
    </row>
    <row r="18529" spans="1:4" x14ac:dyDescent="0.25">
      <c r="A18529">
        <v>252.70572500000708</v>
      </c>
      <c r="B18529">
        <v>3430.989013671875</v>
      </c>
      <c r="C18529">
        <v>2.4328000545501709</v>
      </c>
      <c r="D18529">
        <v>44.091647890027389</v>
      </c>
    </row>
    <row r="18530" spans="1:4" x14ac:dyDescent="0.25">
      <c r="A18530">
        <v>252.7257249999966</v>
      </c>
      <c r="B18530">
        <v>3432.30419921875</v>
      </c>
      <c r="C18530">
        <v>2.4330000877380371</v>
      </c>
      <c r="D18530">
        <v>44.091979053433761</v>
      </c>
    </row>
    <row r="18531" spans="1:4" x14ac:dyDescent="0.25">
      <c r="A18531">
        <v>252.74572500000068</v>
      </c>
      <c r="B18531">
        <v>3433.580810546875</v>
      </c>
      <c r="C18531">
        <v>2.4331998825073242</v>
      </c>
      <c r="D18531">
        <v>44.092315938886031</v>
      </c>
    </row>
    <row r="18532" spans="1:4" x14ac:dyDescent="0.25">
      <c r="A18532">
        <v>252.76572500000475</v>
      </c>
      <c r="B18532">
        <v>3434.721435546875</v>
      </c>
      <c r="C18532">
        <v>2.4333999156951904</v>
      </c>
      <c r="D18532">
        <v>44.092643526013717</v>
      </c>
    </row>
    <row r="18533" spans="1:4" x14ac:dyDescent="0.25">
      <c r="A18533">
        <v>252.78572500000882</v>
      </c>
      <c r="B18533">
        <v>3435.815185546875</v>
      </c>
      <c r="C18533">
        <v>2.4335999488830566</v>
      </c>
      <c r="D18533">
        <v>44.092982080396041</v>
      </c>
    </row>
    <row r="18534" spans="1:4" x14ac:dyDescent="0.25">
      <c r="A18534">
        <v>252.81572500000766</v>
      </c>
      <c r="B18534">
        <v>3437.207763671875</v>
      </c>
      <c r="C18534">
        <v>2.4337999820709229</v>
      </c>
      <c r="D18534">
        <v>44.09347584527336</v>
      </c>
    </row>
    <row r="18535" spans="1:4" x14ac:dyDescent="0.25">
      <c r="A18535">
        <v>252.8457250000065</v>
      </c>
      <c r="B18535">
        <v>3438.279052734375</v>
      </c>
      <c r="C18535">
        <v>2.4342000484466553</v>
      </c>
      <c r="D18535">
        <v>44.093976047452315</v>
      </c>
    </row>
    <row r="18536" spans="1:4" x14ac:dyDescent="0.25">
      <c r="A18536">
        <v>252.89572499999485</v>
      </c>
      <c r="B18536">
        <v>3439.376220703125</v>
      </c>
      <c r="C18536">
        <v>2.4347999095916748</v>
      </c>
      <c r="D18536">
        <v>44.094811704572066</v>
      </c>
    </row>
    <row r="18537" spans="1:4" x14ac:dyDescent="0.25">
      <c r="A18537">
        <v>252.9757249999966</v>
      </c>
      <c r="B18537">
        <v>3438.06640625</v>
      </c>
      <c r="C18537">
        <v>2.4360001087188721</v>
      </c>
      <c r="D18537">
        <v>44.096142557080611</v>
      </c>
    </row>
    <row r="18538" spans="1:4" x14ac:dyDescent="0.25">
      <c r="A18538">
        <v>252.98572500000591</v>
      </c>
      <c r="B18538">
        <v>3436.9755859375</v>
      </c>
      <c r="C18538">
        <v>2.4361999034881592</v>
      </c>
      <c r="D18538">
        <v>44.096311834271773</v>
      </c>
    </row>
    <row r="18539" spans="1:4" x14ac:dyDescent="0.25">
      <c r="A18539">
        <v>252.99572500000068</v>
      </c>
      <c r="B18539">
        <v>3431.61669921875</v>
      </c>
      <c r="C18539">
        <v>2.4363999366760254</v>
      </c>
      <c r="D18539">
        <v>44.096481111462936</v>
      </c>
    </row>
    <row r="18540" spans="1:4" x14ac:dyDescent="0.25">
      <c r="A18540">
        <v>253.00572499999544</v>
      </c>
      <c r="B18540">
        <v>3413.29345703125</v>
      </c>
      <c r="C18540">
        <v>2.4365999698638916</v>
      </c>
      <c r="D18540">
        <v>44.09664967339836</v>
      </c>
    </row>
    <row r="18541" spans="1:4" x14ac:dyDescent="0.25">
      <c r="A18541">
        <v>253.01572500000475</v>
      </c>
      <c r="B18541">
        <v>3394.57763671875</v>
      </c>
      <c r="C18541">
        <v>2.4368898868560791</v>
      </c>
      <c r="D18541">
        <v>44.09681155961357</v>
      </c>
    </row>
    <row r="18542" spans="1:4" x14ac:dyDescent="0.25">
      <c r="A18542">
        <v>253.02572499999951</v>
      </c>
      <c r="B18542">
        <v>3375.885009765625</v>
      </c>
      <c r="C18542">
        <v>2.4372000694274902</v>
      </c>
      <c r="D18542">
        <v>44.096975353177413</v>
      </c>
    </row>
    <row r="18543" spans="1:4" x14ac:dyDescent="0.25">
      <c r="A18543">
        <v>253.03572500000882</v>
      </c>
      <c r="B18543">
        <v>3357.29052734375</v>
      </c>
      <c r="C18543">
        <v>2.4376900196075439</v>
      </c>
      <c r="D18543">
        <v>44.097145584042892</v>
      </c>
    </row>
    <row r="18544" spans="1:4" x14ac:dyDescent="0.25">
      <c r="A18544">
        <v>253.04572500000359</v>
      </c>
      <c r="B18544">
        <v>3338.80908203125</v>
      </c>
      <c r="C18544">
        <v>2.4450700283050537</v>
      </c>
      <c r="D18544">
        <v>44.097308900769576</v>
      </c>
    </row>
    <row r="18545" spans="1:4" x14ac:dyDescent="0.25">
      <c r="A18545">
        <v>253.05572499999835</v>
      </c>
      <c r="B18545">
        <v>3320.55322265625</v>
      </c>
      <c r="C18545">
        <v>2.4478199481964111</v>
      </c>
      <c r="D18545">
        <v>44.097475555356368</v>
      </c>
    </row>
    <row r="18546" spans="1:4" x14ac:dyDescent="0.25">
      <c r="A18546">
        <v>253.06572500000766</v>
      </c>
      <c r="B18546">
        <v>3302.5029296875</v>
      </c>
      <c r="C18546">
        <v>2.4535300731658936</v>
      </c>
      <c r="D18546">
        <v>44.097653177197799</v>
      </c>
    </row>
    <row r="18547" spans="1:4" x14ac:dyDescent="0.25">
      <c r="A18547">
        <v>253.07572500000242</v>
      </c>
      <c r="B18547">
        <v>3284.7734375</v>
      </c>
      <c r="C18547">
        <v>2.4451100826263428</v>
      </c>
      <c r="D18547">
        <v>44.097822931226119</v>
      </c>
    </row>
    <row r="18548" spans="1:4" x14ac:dyDescent="0.25">
      <c r="A18548">
        <v>253.08572499999718</v>
      </c>
      <c r="B18548">
        <v>3267.601806640625</v>
      </c>
      <c r="C18548">
        <v>2.4532599449157715</v>
      </c>
      <c r="D18548">
        <v>44.097982671674117</v>
      </c>
    </row>
    <row r="18549" spans="1:4" x14ac:dyDescent="0.25">
      <c r="A18549">
        <v>253.0957250000065</v>
      </c>
      <c r="B18549">
        <v>3254.829833984375</v>
      </c>
      <c r="C18549">
        <v>2.448390007019043</v>
      </c>
      <c r="D18549">
        <v>44.09814384263359</v>
      </c>
    </row>
    <row r="18550" spans="1:4" x14ac:dyDescent="0.25">
      <c r="A18550">
        <v>253.11572499999602</v>
      </c>
      <c r="B18550">
        <v>3256.022216796875</v>
      </c>
      <c r="C18550">
        <v>2.4513599872589111</v>
      </c>
      <c r="D18550">
        <v>44.098481204923019</v>
      </c>
    </row>
    <row r="18551" spans="1:4" x14ac:dyDescent="0.25">
      <c r="A18551">
        <v>253.13572500000009</v>
      </c>
      <c r="B18551">
        <v>3258.0830078125</v>
      </c>
      <c r="C18551">
        <v>2.4507300853729248</v>
      </c>
      <c r="D18551">
        <v>44.098811414655074</v>
      </c>
    </row>
    <row r="18552" spans="1:4" x14ac:dyDescent="0.25">
      <c r="A18552">
        <v>253.14572499999485</v>
      </c>
      <c r="B18552">
        <v>3259.215087890625</v>
      </c>
      <c r="C18552">
        <v>2.4503800868988037</v>
      </c>
      <c r="D18552">
        <v>44.098977830823287</v>
      </c>
    </row>
    <row r="18553" spans="1:4" x14ac:dyDescent="0.25">
      <c r="A18553">
        <v>253.15572500000417</v>
      </c>
      <c r="B18553">
        <v>3260.380126953125</v>
      </c>
      <c r="C18553">
        <v>2.4501099586486816</v>
      </c>
      <c r="D18553">
        <v>44.099140432294234</v>
      </c>
    </row>
    <row r="18554" spans="1:4" x14ac:dyDescent="0.25">
      <c r="A18554">
        <v>253.16572499999893</v>
      </c>
      <c r="B18554">
        <v>3261.56640625</v>
      </c>
      <c r="C18554">
        <v>2.4507100582122803</v>
      </c>
      <c r="D18554">
        <v>44.099311616834029</v>
      </c>
    </row>
    <row r="18555" spans="1:4" x14ac:dyDescent="0.25">
      <c r="A18555">
        <v>253.17572500000824</v>
      </c>
      <c r="B18555">
        <v>3262.787353515625</v>
      </c>
      <c r="C18555">
        <v>2.4505999088287354</v>
      </c>
      <c r="D18555">
        <v>44.099479463513717</v>
      </c>
    </row>
    <row r="18556" spans="1:4" x14ac:dyDescent="0.25">
      <c r="A18556">
        <v>253.185725000003</v>
      </c>
      <c r="B18556">
        <v>3263.99560546875</v>
      </c>
      <c r="C18556">
        <v>2.4505999088287354</v>
      </c>
      <c r="D18556">
        <v>44.099645402844772</v>
      </c>
    </row>
    <row r="18557" spans="1:4" x14ac:dyDescent="0.25">
      <c r="A18557">
        <v>253.19572499999776</v>
      </c>
      <c r="B18557">
        <v>3265.21728515625</v>
      </c>
      <c r="C18557">
        <v>2.4507100582122803</v>
      </c>
      <c r="D18557">
        <v>44.09981038850151</v>
      </c>
    </row>
    <row r="18558" spans="1:4" x14ac:dyDescent="0.25">
      <c r="A18558">
        <v>253.20572500000708</v>
      </c>
      <c r="B18558">
        <v>3266.44970703125</v>
      </c>
      <c r="C18558">
        <v>2.4507999420166016</v>
      </c>
      <c r="D18558">
        <v>44.099978235181197</v>
      </c>
    </row>
    <row r="18559" spans="1:4" x14ac:dyDescent="0.25">
      <c r="A18559">
        <v>253.21572500000184</v>
      </c>
      <c r="B18559">
        <v>3267.705810546875</v>
      </c>
      <c r="C18559">
        <v>2.4507999420166016</v>
      </c>
      <c r="D18559">
        <v>44.100140359814986</v>
      </c>
    </row>
    <row r="18560" spans="1:4" x14ac:dyDescent="0.25">
      <c r="A18560">
        <v>253.2257249999966</v>
      </c>
      <c r="B18560">
        <v>3268.966796875</v>
      </c>
      <c r="C18560">
        <v>2.4509999752044678</v>
      </c>
      <c r="D18560">
        <v>44.100309875424728</v>
      </c>
    </row>
    <row r="18561" spans="1:4" x14ac:dyDescent="0.25">
      <c r="A18561">
        <v>253.23572500000591</v>
      </c>
      <c r="B18561">
        <v>3270.241943359375</v>
      </c>
      <c r="C18561">
        <v>2.4509999752044678</v>
      </c>
      <c r="D18561">
        <v>44.100478914197311</v>
      </c>
    </row>
    <row r="18562" spans="1:4" x14ac:dyDescent="0.25">
      <c r="A18562">
        <v>253.24572500000068</v>
      </c>
      <c r="B18562">
        <v>3271.482421875</v>
      </c>
      <c r="C18562">
        <v>2.4511098861694336</v>
      </c>
      <c r="D18562">
        <v>44.100641992505416</v>
      </c>
    </row>
    <row r="18563" spans="1:4" x14ac:dyDescent="0.25">
      <c r="A18563">
        <v>253.25572499999544</v>
      </c>
      <c r="B18563">
        <v>3272.749755859375</v>
      </c>
      <c r="C18563">
        <v>2.451200008392334</v>
      </c>
      <c r="D18563">
        <v>44.100812938626632</v>
      </c>
    </row>
    <row r="18564" spans="1:4" x14ac:dyDescent="0.25">
      <c r="A18564">
        <v>253.26572500000475</v>
      </c>
      <c r="B18564">
        <v>3274.040283203125</v>
      </c>
      <c r="C18564">
        <v>2.451200008392334</v>
      </c>
      <c r="D18564">
        <v>44.100984361585006</v>
      </c>
    </row>
    <row r="18565" spans="1:4" x14ac:dyDescent="0.25">
      <c r="A18565">
        <v>253.27572499999951</v>
      </c>
      <c r="B18565">
        <v>3275.312255859375</v>
      </c>
      <c r="C18565">
        <v>2.451200008392334</v>
      </c>
      <c r="D18565">
        <v>44.101143625195846</v>
      </c>
    </row>
    <row r="18566" spans="1:4" x14ac:dyDescent="0.25">
      <c r="A18566">
        <v>253.28572500000882</v>
      </c>
      <c r="B18566">
        <v>3276.604248046875</v>
      </c>
      <c r="C18566">
        <v>2.4514000415802002</v>
      </c>
      <c r="D18566">
        <v>44.101307418759689</v>
      </c>
    </row>
    <row r="18567" spans="1:4" x14ac:dyDescent="0.25">
      <c r="A18567">
        <v>253.29572500000359</v>
      </c>
      <c r="B18567">
        <v>3277.890625</v>
      </c>
      <c r="C18567">
        <v>2.4514000415802002</v>
      </c>
      <c r="D18567">
        <v>44.101477411206588</v>
      </c>
    </row>
    <row r="18568" spans="1:4" x14ac:dyDescent="0.25">
      <c r="A18568">
        <v>253.30572499999835</v>
      </c>
      <c r="B18568">
        <v>3279.17919921875</v>
      </c>
      <c r="C18568">
        <v>2.4514000415802002</v>
      </c>
      <c r="D18568">
        <v>44.101650026257857</v>
      </c>
    </row>
    <row r="18569" spans="1:4" x14ac:dyDescent="0.25">
      <c r="A18569">
        <v>253.31572500000766</v>
      </c>
      <c r="B18569">
        <v>3280.46435546875</v>
      </c>
      <c r="C18569">
        <v>2.4516000747680664</v>
      </c>
      <c r="D18569">
        <v>44.101818588193282</v>
      </c>
    </row>
    <row r="18570" spans="1:4" x14ac:dyDescent="0.25">
      <c r="A18570">
        <v>253.32572500000242</v>
      </c>
      <c r="B18570">
        <v>3281.77392578125</v>
      </c>
      <c r="C18570">
        <v>2.4516000747680664</v>
      </c>
      <c r="D18570">
        <v>44.101980712827071</v>
      </c>
    </row>
    <row r="18571" spans="1:4" x14ac:dyDescent="0.25">
      <c r="A18571">
        <v>253.33572499999718</v>
      </c>
      <c r="B18571">
        <v>3283.06005859375</v>
      </c>
      <c r="C18571">
        <v>2.4516000747680664</v>
      </c>
      <c r="D18571">
        <v>44.102144983228072</v>
      </c>
    </row>
    <row r="18572" spans="1:4" x14ac:dyDescent="0.25">
      <c r="A18572">
        <v>253.3457250000065</v>
      </c>
      <c r="B18572">
        <v>3284.402099609375</v>
      </c>
      <c r="C18572">
        <v>2.4518001079559326</v>
      </c>
      <c r="D18572">
        <v>44.102312591489181</v>
      </c>
    </row>
    <row r="18573" spans="1:4" x14ac:dyDescent="0.25">
      <c r="A18573">
        <v>253.35572500000126</v>
      </c>
      <c r="B18573">
        <v>3285.7099609375</v>
      </c>
      <c r="C18573">
        <v>2.4518001079559326</v>
      </c>
      <c r="D18573">
        <v>44.102479007657394</v>
      </c>
    </row>
    <row r="18574" spans="1:4" x14ac:dyDescent="0.25">
      <c r="A18574">
        <v>253.36572499999602</v>
      </c>
      <c r="B18574">
        <v>3287.00732421875</v>
      </c>
      <c r="C18574">
        <v>2.4519999027252197</v>
      </c>
      <c r="D18574">
        <v>44.102643516476974</v>
      </c>
    </row>
    <row r="18575" spans="1:4" x14ac:dyDescent="0.25">
      <c r="A18575">
        <v>253.37572500000533</v>
      </c>
      <c r="B18575">
        <v>3288.303466796875</v>
      </c>
      <c r="C18575">
        <v>2.4519999027252197</v>
      </c>
      <c r="D18575">
        <v>44.102812555249557</v>
      </c>
    </row>
    <row r="18576" spans="1:4" x14ac:dyDescent="0.25">
      <c r="A18576">
        <v>253.38572500000009</v>
      </c>
      <c r="B18576">
        <v>3289.6181640625</v>
      </c>
      <c r="C18576">
        <v>2.4521999359130859</v>
      </c>
      <c r="D18576">
        <v>44.10298159402214</v>
      </c>
    </row>
    <row r="18577" spans="1:4" x14ac:dyDescent="0.25">
      <c r="A18577">
        <v>253.39572499999485</v>
      </c>
      <c r="B18577">
        <v>3290.94580078125</v>
      </c>
      <c r="C18577">
        <v>2.4521999359130859</v>
      </c>
      <c r="D18577">
        <v>44.103147771771773</v>
      </c>
    </row>
    <row r="18578" spans="1:4" x14ac:dyDescent="0.25">
      <c r="A18578">
        <v>253.40572500000417</v>
      </c>
      <c r="B18578">
        <v>3292.260498046875</v>
      </c>
      <c r="C18578">
        <v>2.4521999359130859</v>
      </c>
      <c r="D18578">
        <v>44.103317287381515</v>
      </c>
    </row>
    <row r="18579" spans="1:4" x14ac:dyDescent="0.25">
      <c r="A18579">
        <v>253.41572499999893</v>
      </c>
      <c r="B18579">
        <v>3293.584228515625</v>
      </c>
      <c r="C18579">
        <v>2.4522900581359863</v>
      </c>
      <c r="D18579">
        <v>44.103478935178146</v>
      </c>
    </row>
    <row r="18580" spans="1:4" x14ac:dyDescent="0.25">
      <c r="A18580">
        <v>253.42572500000824</v>
      </c>
      <c r="B18580">
        <v>3294.86474609375</v>
      </c>
      <c r="C18580">
        <v>2.4523999691009521</v>
      </c>
      <c r="D18580">
        <v>44.103636529858932</v>
      </c>
    </row>
    <row r="18581" spans="1:4" x14ac:dyDescent="0.25">
      <c r="A18581">
        <v>253.435725000003</v>
      </c>
      <c r="B18581">
        <v>3296.18310546875</v>
      </c>
      <c r="C18581">
        <v>2.4523999691009521</v>
      </c>
      <c r="D18581">
        <v>44.103801992352828</v>
      </c>
    </row>
    <row r="18582" spans="1:4" x14ac:dyDescent="0.25">
      <c r="A18582">
        <v>253.44572499999776</v>
      </c>
      <c r="B18582">
        <v>3297.48974609375</v>
      </c>
      <c r="C18582">
        <v>2.4524900913238525</v>
      </c>
      <c r="D18582">
        <v>44.10397389214836</v>
      </c>
    </row>
    <row r="18583" spans="1:4" x14ac:dyDescent="0.25">
      <c r="A18583">
        <v>253.45572500000708</v>
      </c>
      <c r="B18583">
        <v>3298.780517578125</v>
      </c>
      <c r="C18583">
        <v>2.4526000022888184</v>
      </c>
      <c r="D18583">
        <v>44.104144123013839</v>
      </c>
    </row>
    <row r="18584" spans="1:4" x14ac:dyDescent="0.25">
      <c r="A18584">
        <v>253.46572500000184</v>
      </c>
      <c r="B18584">
        <v>3300.0888671875</v>
      </c>
      <c r="C18584">
        <v>2.4526000022888184</v>
      </c>
      <c r="D18584">
        <v>44.10431101601921</v>
      </c>
    </row>
    <row r="18585" spans="1:4" x14ac:dyDescent="0.25">
      <c r="A18585">
        <v>253.4757249999966</v>
      </c>
      <c r="B18585">
        <v>3301.442626953125</v>
      </c>
      <c r="C18585">
        <v>2.4528000354766846</v>
      </c>
      <c r="D18585">
        <v>44.104479816373214</v>
      </c>
    </row>
    <row r="18586" spans="1:4" x14ac:dyDescent="0.25">
      <c r="A18586">
        <v>253.48572500000591</v>
      </c>
      <c r="B18586">
        <v>3302.766357421875</v>
      </c>
      <c r="C18586">
        <v>2.4528000354766846</v>
      </c>
      <c r="D18586">
        <v>44.104643371518478</v>
      </c>
    </row>
    <row r="18587" spans="1:4" x14ac:dyDescent="0.25">
      <c r="A18587">
        <v>253.49572500000068</v>
      </c>
      <c r="B18587">
        <v>3304.0791015625</v>
      </c>
      <c r="C18587">
        <v>2.4530000686645508</v>
      </c>
      <c r="D18587">
        <v>44.104808357175216</v>
      </c>
    </row>
    <row r="18588" spans="1:4" x14ac:dyDescent="0.25">
      <c r="A18588">
        <v>253.50572499999544</v>
      </c>
      <c r="B18588">
        <v>3305.4130859375</v>
      </c>
      <c r="C18588">
        <v>2.4530000686645508</v>
      </c>
      <c r="D18588">
        <v>44.104980495389327</v>
      </c>
    </row>
    <row r="18589" spans="1:4" x14ac:dyDescent="0.25">
      <c r="A18589">
        <v>253.51572500000475</v>
      </c>
      <c r="B18589">
        <v>3306.70556640625</v>
      </c>
      <c r="C18589">
        <v>2.4530000686645508</v>
      </c>
      <c r="D18589">
        <v>44.105148818906173</v>
      </c>
    </row>
    <row r="18590" spans="1:4" x14ac:dyDescent="0.25">
      <c r="A18590">
        <v>253.52572499999951</v>
      </c>
      <c r="B18590">
        <v>3308.020751953125</v>
      </c>
      <c r="C18590">
        <v>2.453200101852417</v>
      </c>
      <c r="D18590">
        <v>44.105311897214278</v>
      </c>
    </row>
    <row r="18591" spans="1:4" x14ac:dyDescent="0.25">
      <c r="A18591">
        <v>253.53572500000882</v>
      </c>
      <c r="B18591">
        <v>3309.351806640625</v>
      </c>
      <c r="C18591">
        <v>2.453200101852417</v>
      </c>
      <c r="D18591">
        <v>44.105479267056808</v>
      </c>
    </row>
    <row r="18592" spans="1:4" x14ac:dyDescent="0.25">
      <c r="A18592">
        <v>253.54572500000359</v>
      </c>
      <c r="B18592">
        <v>3310.66259765625</v>
      </c>
      <c r="C18592">
        <v>2.453200101852417</v>
      </c>
      <c r="D18592">
        <v>44.10564854424797</v>
      </c>
    </row>
    <row r="18593" spans="1:4" x14ac:dyDescent="0.25">
      <c r="A18593">
        <v>253.55572499999835</v>
      </c>
      <c r="B18593">
        <v>3311.992919921875</v>
      </c>
      <c r="C18593">
        <v>2.4533998966217041</v>
      </c>
      <c r="D18593">
        <v>44.105810668881759</v>
      </c>
    </row>
    <row r="18594" spans="1:4" x14ac:dyDescent="0.25">
      <c r="A18594">
        <v>253.56572500000766</v>
      </c>
      <c r="B18594">
        <v>3313.306884765625</v>
      </c>
      <c r="C18594">
        <v>2.4533998966217041</v>
      </c>
      <c r="D18594">
        <v>44.105978038724288</v>
      </c>
    </row>
    <row r="18595" spans="1:4" x14ac:dyDescent="0.25">
      <c r="A18595">
        <v>253.57572500000242</v>
      </c>
      <c r="B18595">
        <v>3314.598876953125</v>
      </c>
      <c r="C18595">
        <v>2.4533998966217041</v>
      </c>
      <c r="D18595">
        <v>44.106148746426925</v>
      </c>
    </row>
    <row r="18596" spans="1:4" x14ac:dyDescent="0.25">
      <c r="A18596">
        <v>253.58572499999718</v>
      </c>
      <c r="B18596">
        <v>3315.901123046875</v>
      </c>
      <c r="C18596">
        <v>2.4535999298095703</v>
      </c>
      <c r="D18596">
        <v>44.106315639432296</v>
      </c>
    </row>
    <row r="18597" spans="1:4" x14ac:dyDescent="0.25">
      <c r="A18597">
        <v>253.5957250000065</v>
      </c>
      <c r="B18597">
        <v>3317.224853515625</v>
      </c>
      <c r="C18597">
        <v>2.4535999298095703</v>
      </c>
      <c r="D18597">
        <v>44.106482532437667</v>
      </c>
    </row>
    <row r="18598" spans="1:4" x14ac:dyDescent="0.25">
      <c r="A18598">
        <v>253.60572500000126</v>
      </c>
      <c r="B18598">
        <v>3318.507568359375</v>
      </c>
      <c r="C18598">
        <v>2.4537999629974365</v>
      </c>
      <c r="D18598">
        <v>44.106650379117355</v>
      </c>
    </row>
    <row r="18599" spans="1:4" x14ac:dyDescent="0.25">
      <c r="A18599">
        <v>253.61572499999602</v>
      </c>
      <c r="B18599">
        <v>3319.8154296875</v>
      </c>
      <c r="C18599">
        <v>2.4537999629974365</v>
      </c>
      <c r="D18599">
        <v>44.106813934262618</v>
      </c>
    </row>
    <row r="18600" spans="1:4" x14ac:dyDescent="0.25">
      <c r="A18600">
        <v>253.62572500000533</v>
      </c>
      <c r="B18600">
        <v>3321.1337890625</v>
      </c>
      <c r="C18600">
        <v>2.4537999629974365</v>
      </c>
      <c r="D18600">
        <v>44.106973197873458</v>
      </c>
    </row>
    <row r="18601" spans="1:4" x14ac:dyDescent="0.25">
      <c r="A18601">
        <v>253.63572500000009</v>
      </c>
      <c r="B18601">
        <v>3322.411376953125</v>
      </c>
      <c r="C18601">
        <v>2.4539999961853027</v>
      </c>
      <c r="D18601">
        <v>44.107135799344405</v>
      </c>
    </row>
    <row r="18602" spans="1:4" x14ac:dyDescent="0.25">
      <c r="A18602">
        <v>253.64572499999485</v>
      </c>
      <c r="B18602">
        <v>3323.71484375</v>
      </c>
      <c r="C18602">
        <v>2.4539999961853027</v>
      </c>
      <c r="D18602">
        <v>44.107310798581466</v>
      </c>
    </row>
    <row r="18603" spans="1:4" x14ac:dyDescent="0.25">
      <c r="A18603">
        <v>253.65572500000417</v>
      </c>
      <c r="B18603">
        <v>3325.002685546875</v>
      </c>
      <c r="C18603">
        <v>2.4539999961853027</v>
      </c>
      <c r="D18603">
        <v>44.107486274655685</v>
      </c>
    </row>
    <row r="18604" spans="1:4" x14ac:dyDescent="0.25">
      <c r="A18604">
        <v>253.66572499999893</v>
      </c>
      <c r="B18604">
        <v>3326.29150390625</v>
      </c>
      <c r="C18604">
        <v>2.4542000293731689</v>
      </c>
      <c r="D18604">
        <v>44.107649829800948</v>
      </c>
    </row>
    <row r="18605" spans="1:4" x14ac:dyDescent="0.25">
      <c r="A18605">
        <v>253.67572500000824</v>
      </c>
      <c r="B18605">
        <v>3327.546142578125</v>
      </c>
      <c r="C18605">
        <v>2.4542000293731689</v>
      </c>
      <c r="D18605">
        <v>44.10780861657463</v>
      </c>
    </row>
    <row r="18606" spans="1:4" x14ac:dyDescent="0.25">
      <c r="A18606">
        <v>253.685725000003</v>
      </c>
      <c r="B18606">
        <v>3328.81591796875</v>
      </c>
      <c r="C18606">
        <v>2.4542000293731689</v>
      </c>
      <c r="D18606">
        <v>44.10797312539421</v>
      </c>
    </row>
    <row r="18607" spans="1:4" x14ac:dyDescent="0.25">
      <c r="A18607">
        <v>253.69572499999776</v>
      </c>
      <c r="B18607">
        <v>3330.065185546875</v>
      </c>
      <c r="C18607">
        <v>2.4544000625610352</v>
      </c>
      <c r="D18607">
        <v>44.108149078305587</v>
      </c>
    </row>
    <row r="18608" spans="1:4" x14ac:dyDescent="0.25">
      <c r="A18608">
        <v>253.70572500000708</v>
      </c>
      <c r="B18608">
        <v>3331.3603515625</v>
      </c>
      <c r="C18608">
        <v>2.4544000625610352</v>
      </c>
      <c r="D18608">
        <v>44.108315017636642</v>
      </c>
    </row>
    <row r="18609" spans="1:4" x14ac:dyDescent="0.25">
      <c r="A18609">
        <v>253.71572500000184</v>
      </c>
      <c r="B18609">
        <v>3332.63134765625</v>
      </c>
      <c r="C18609">
        <v>2.4546000957489014</v>
      </c>
      <c r="D18609">
        <v>44.108476188596114</v>
      </c>
    </row>
    <row r="18610" spans="1:4" x14ac:dyDescent="0.25">
      <c r="A18610">
        <v>253.7257249999966</v>
      </c>
      <c r="B18610">
        <v>3333.918701171875</v>
      </c>
      <c r="C18610">
        <v>2.4546000957489014</v>
      </c>
      <c r="D18610">
        <v>44.108638313229903</v>
      </c>
    </row>
    <row r="18611" spans="1:4" x14ac:dyDescent="0.25">
      <c r="A18611">
        <v>253.73572500000591</v>
      </c>
      <c r="B18611">
        <v>3335.179443359375</v>
      </c>
      <c r="C18611">
        <v>2.4546000957489014</v>
      </c>
      <c r="D18611">
        <v>44.108810928281173</v>
      </c>
    </row>
    <row r="18612" spans="1:4" x14ac:dyDescent="0.25">
      <c r="A18612">
        <v>253.74572500000068</v>
      </c>
      <c r="B18612">
        <v>3336.43896484375</v>
      </c>
      <c r="C18612">
        <v>2.4547998905181885</v>
      </c>
      <c r="D18612">
        <v>44.108983066495284</v>
      </c>
    </row>
    <row r="18613" spans="1:4" x14ac:dyDescent="0.25">
      <c r="A18613">
        <v>253.75572499999544</v>
      </c>
      <c r="B18613">
        <v>3337.698486328125</v>
      </c>
      <c r="C18613">
        <v>2.4547998905181885</v>
      </c>
      <c r="D18613">
        <v>44.109154727872237</v>
      </c>
    </row>
    <row r="18614" spans="1:4" x14ac:dyDescent="0.25">
      <c r="A18614">
        <v>253.76572500000475</v>
      </c>
      <c r="B18614">
        <v>3338.956298828125</v>
      </c>
      <c r="C18614">
        <v>2.4549999237060547</v>
      </c>
      <c r="D18614">
        <v>44.109314945157394</v>
      </c>
    </row>
    <row r="18615" spans="1:4" x14ac:dyDescent="0.25">
      <c r="A18615">
        <v>253.77572499999951</v>
      </c>
      <c r="B18615">
        <v>3340.22998046875</v>
      </c>
      <c r="C18615">
        <v>2.4549999237060547</v>
      </c>
      <c r="D18615">
        <v>44.109484222348556</v>
      </c>
    </row>
    <row r="18616" spans="1:4" x14ac:dyDescent="0.25">
      <c r="A18616">
        <v>253.78572500000882</v>
      </c>
      <c r="B18616">
        <v>3341.49853515625</v>
      </c>
      <c r="C18616">
        <v>2.4549999237060547</v>
      </c>
      <c r="D18616">
        <v>44.109653976376876</v>
      </c>
    </row>
    <row r="18617" spans="1:4" x14ac:dyDescent="0.25">
      <c r="A18617">
        <v>253.79572500000359</v>
      </c>
      <c r="B18617">
        <v>3342.761962890625</v>
      </c>
      <c r="C18617">
        <v>2.4551999568939209</v>
      </c>
      <c r="D18617">
        <v>44.109813239987716</v>
      </c>
    </row>
    <row r="18618" spans="1:4" x14ac:dyDescent="0.25">
      <c r="A18618">
        <v>253.80572499999835</v>
      </c>
      <c r="B18618">
        <v>3343.985595703125</v>
      </c>
      <c r="C18618">
        <v>2.4551999568939209</v>
      </c>
      <c r="D18618">
        <v>44.109974887784347</v>
      </c>
    </row>
    <row r="18619" spans="1:4" x14ac:dyDescent="0.25">
      <c r="A18619">
        <v>253.81572500000766</v>
      </c>
      <c r="B18619">
        <v>3345.2333984375</v>
      </c>
      <c r="C18619">
        <v>2.4551999568939209</v>
      </c>
      <c r="D18619">
        <v>44.110143211301192</v>
      </c>
    </row>
    <row r="18620" spans="1:4" x14ac:dyDescent="0.25">
      <c r="A18620">
        <v>253.82572500000242</v>
      </c>
      <c r="B18620">
        <v>3346.435546875</v>
      </c>
      <c r="C18620">
        <v>2.4553999900817871</v>
      </c>
      <c r="D18620">
        <v>44.110312011655196</v>
      </c>
    </row>
    <row r="18621" spans="1:4" x14ac:dyDescent="0.25">
      <c r="A18621">
        <v>253.83572499999718</v>
      </c>
      <c r="B18621">
        <v>3347.675537109375</v>
      </c>
      <c r="C18621">
        <v>2.4553999900817871</v>
      </c>
      <c r="D18621">
        <v>44.110477950986251</v>
      </c>
    </row>
    <row r="18622" spans="1:4" x14ac:dyDescent="0.25">
      <c r="A18622">
        <v>253.8457250000065</v>
      </c>
      <c r="B18622">
        <v>3348.9208984375</v>
      </c>
      <c r="C18622">
        <v>2.4556000232696533</v>
      </c>
      <c r="D18622">
        <v>44.11064532082878</v>
      </c>
    </row>
    <row r="18623" spans="1:4" x14ac:dyDescent="0.25">
      <c r="A18623">
        <v>253.85572500000126</v>
      </c>
      <c r="B18623">
        <v>3350.151123046875</v>
      </c>
      <c r="C18623">
        <v>2.4556000232696533</v>
      </c>
      <c r="D18623">
        <v>44.110814121182784</v>
      </c>
    </row>
    <row r="18624" spans="1:4" x14ac:dyDescent="0.25">
      <c r="A18624">
        <v>253.86572499999602</v>
      </c>
      <c r="B18624">
        <v>3351.409912109375</v>
      </c>
      <c r="C18624">
        <v>2.4556000232696533</v>
      </c>
      <c r="D18624">
        <v>44.110976722653731</v>
      </c>
    </row>
    <row r="18625" spans="1:4" x14ac:dyDescent="0.25">
      <c r="A18625">
        <v>253.87572500000533</v>
      </c>
      <c r="B18625">
        <v>3352.638671875</v>
      </c>
      <c r="C18625">
        <v>2.4556899070739746</v>
      </c>
      <c r="D18625">
        <v>44.111141231473312</v>
      </c>
    </row>
    <row r="18626" spans="1:4" x14ac:dyDescent="0.25">
      <c r="A18626">
        <v>253.88572500000009</v>
      </c>
      <c r="B18626">
        <v>3353.84521484375</v>
      </c>
      <c r="C18626">
        <v>2.4558000564575195</v>
      </c>
      <c r="D18626">
        <v>44.111310985501632</v>
      </c>
    </row>
    <row r="18627" spans="1:4" x14ac:dyDescent="0.25">
      <c r="A18627">
        <v>253.89572499999485</v>
      </c>
      <c r="B18627">
        <v>3355.079345703125</v>
      </c>
      <c r="C18627">
        <v>2.4558000564575195</v>
      </c>
      <c r="D18627">
        <v>44.111480739529952</v>
      </c>
    </row>
    <row r="18628" spans="1:4" x14ac:dyDescent="0.25">
      <c r="A18628">
        <v>253.90572500000417</v>
      </c>
      <c r="B18628">
        <v>3356.293701171875</v>
      </c>
      <c r="C18628">
        <v>2.4560000896453857</v>
      </c>
      <c r="D18628">
        <v>44.111650493558273</v>
      </c>
    </row>
    <row r="18629" spans="1:4" x14ac:dyDescent="0.25">
      <c r="A18629">
        <v>253.91572499999893</v>
      </c>
      <c r="B18629">
        <v>3357.50341796875</v>
      </c>
      <c r="C18629">
        <v>2.4560000896453857</v>
      </c>
      <c r="D18629">
        <v>44.111814525540694</v>
      </c>
    </row>
    <row r="18630" spans="1:4" x14ac:dyDescent="0.25">
      <c r="A18630">
        <v>253.92572500000824</v>
      </c>
      <c r="B18630">
        <v>3358.71826171875</v>
      </c>
      <c r="C18630">
        <v>2.4560000896453857</v>
      </c>
      <c r="D18630">
        <v>44.111979034360274</v>
      </c>
    </row>
    <row r="18631" spans="1:4" x14ac:dyDescent="0.25">
      <c r="A18631">
        <v>253.935725000003</v>
      </c>
      <c r="B18631">
        <v>3359.914306640625</v>
      </c>
      <c r="C18631">
        <v>2.4561998844146729</v>
      </c>
      <c r="D18631">
        <v>44.112148311551437</v>
      </c>
    </row>
    <row r="18632" spans="1:4" x14ac:dyDescent="0.25">
      <c r="A18632">
        <v>253.94572499999776</v>
      </c>
      <c r="B18632">
        <v>3361.082275390625</v>
      </c>
      <c r="C18632">
        <v>2.4561998844146729</v>
      </c>
      <c r="D18632">
        <v>44.112315681393966</v>
      </c>
    </row>
    <row r="18633" spans="1:4" x14ac:dyDescent="0.25">
      <c r="A18633">
        <v>253.95572500000708</v>
      </c>
      <c r="B18633">
        <v>3362.290771484375</v>
      </c>
      <c r="C18633">
        <v>2.4563999176025391</v>
      </c>
      <c r="D18633">
        <v>44.112481143887862</v>
      </c>
    </row>
    <row r="18634" spans="1:4" x14ac:dyDescent="0.25">
      <c r="A18634">
        <v>253.96572500000184</v>
      </c>
      <c r="B18634">
        <v>3363.47314453125</v>
      </c>
      <c r="C18634">
        <v>2.4563999176025391</v>
      </c>
      <c r="D18634">
        <v>44.112648513730392</v>
      </c>
    </row>
    <row r="18635" spans="1:4" x14ac:dyDescent="0.25">
      <c r="A18635">
        <v>253.9757249999966</v>
      </c>
      <c r="B18635">
        <v>3364.65576171875</v>
      </c>
      <c r="C18635">
        <v>2.4563999176025391</v>
      </c>
      <c r="D18635">
        <v>44.112810638364181</v>
      </c>
    </row>
    <row r="18636" spans="1:4" x14ac:dyDescent="0.25">
      <c r="A18636">
        <v>253.98572500000591</v>
      </c>
      <c r="B18636">
        <v>3365.874267578125</v>
      </c>
      <c r="C18636">
        <v>2.4565999507904053</v>
      </c>
      <c r="D18636">
        <v>44.112979438718185</v>
      </c>
    </row>
    <row r="18637" spans="1:4" x14ac:dyDescent="0.25">
      <c r="A18637">
        <v>253.99572500000068</v>
      </c>
      <c r="B18637">
        <v>3367.039306640625</v>
      </c>
      <c r="C18637">
        <v>2.4565999507904053</v>
      </c>
      <c r="D18637">
        <v>44.11314776223503</v>
      </c>
    </row>
    <row r="18638" spans="1:4" x14ac:dyDescent="0.25">
      <c r="A18638">
        <v>254.00572499999544</v>
      </c>
      <c r="B18638">
        <v>3368.2216796875</v>
      </c>
      <c r="C18638">
        <v>2.4567999839782715</v>
      </c>
      <c r="D18638">
        <v>44.113310840543136</v>
      </c>
    </row>
    <row r="18639" spans="1:4" x14ac:dyDescent="0.25">
      <c r="A18639">
        <v>254.01572500000475</v>
      </c>
      <c r="B18639">
        <v>3369.4140625</v>
      </c>
      <c r="C18639">
        <v>2.4567999839782715</v>
      </c>
      <c r="D18639">
        <v>44.113478210385665</v>
      </c>
    </row>
    <row r="18640" spans="1:4" x14ac:dyDescent="0.25">
      <c r="A18640">
        <v>254.02572499999951</v>
      </c>
      <c r="B18640">
        <v>3370.634033203125</v>
      </c>
      <c r="C18640">
        <v>2.4568901062011719</v>
      </c>
      <c r="D18640">
        <v>44.113650348599776</v>
      </c>
    </row>
    <row r="18641" spans="1:4" x14ac:dyDescent="0.25">
      <c r="A18641">
        <v>254.03572500000882</v>
      </c>
      <c r="B18641">
        <v>3371.8232421875</v>
      </c>
      <c r="C18641">
        <v>2.4570000171661377</v>
      </c>
      <c r="D18641">
        <v>44.113821056302413</v>
      </c>
    </row>
    <row r="18642" spans="1:4" x14ac:dyDescent="0.25">
      <c r="A18642">
        <v>254.04572500000359</v>
      </c>
      <c r="B18642">
        <v>3373.043701171875</v>
      </c>
      <c r="C18642">
        <v>2.4570000171661377</v>
      </c>
      <c r="D18642">
        <v>44.113980796750411</v>
      </c>
    </row>
    <row r="18643" spans="1:4" x14ac:dyDescent="0.25">
      <c r="A18643">
        <v>254.05572499999835</v>
      </c>
      <c r="B18643">
        <v>3374.247802734375</v>
      </c>
      <c r="C18643">
        <v>2.4570000171661377</v>
      </c>
      <c r="D18643">
        <v>44.114139106686935</v>
      </c>
    </row>
    <row r="18644" spans="1:4" x14ac:dyDescent="0.25">
      <c r="A18644">
        <v>254.06572500000766</v>
      </c>
      <c r="B18644">
        <v>3375.427001953125</v>
      </c>
      <c r="C18644">
        <v>2.4572000503540039</v>
      </c>
      <c r="D18644">
        <v>44.114312675412521</v>
      </c>
    </row>
    <row r="18645" spans="1:4" x14ac:dyDescent="0.25">
      <c r="A18645">
        <v>254.07572500000242</v>
      </c>
      <c r="B18645">
        <v>3376.6083984375</v>
      </c>
      <c r="C18645">
        <v>2.4572000503540039</v>
      </c>
      <c r="D18645">
        <v>44.114483383115157</v>
      </c>
    </row>
    <row r="18646" spans="1:4" x14ac:dyDescent="0.25">
      <c r="A18646">
        <v>254.08572499999718</v>
      </c>
      <c r="B18646">
        <v>3377.775146484375</v>
      </c>
      <c r="C18646">
        <v>2.4574000835418701</v>
      </c>
      <c r="D18646">
        <v>44.114645984586105</v>
      </c>
    </row>
    <row r="18647" spans="1:4" x14ac:dyDescent="0.25">
      <c r="A18647">
        <v>254.0957250000065</v>
      </c>
      <c r="B18647">
        <v>3378.976318359375</v>
      </c>
      <c r="C18647">
        <v>2.4574000835418701</v>
      </c>
      <c r="D18647">
        <v>44.11480906289421</v>
      </c>
    </row>
    <row r="18648" spans="1:4" x14ac:dyDescent="0.25">
      <c r="A18648">
        <v>254.10572500000126</v>
      </c>
      <c r="B18648">
        <v>3380.183837890625</v>
      </c>
      <c r="C18648">
        <v>2.4576001167297363</v>
      </c>
      <c r="D18648">
        <v>44.114981201108321</v>
      </c>
    </row>
    <row r="18649" spans="1:4" x14ac:dyDescent="0.25">
      <c r="A18649">
        <v>254.11572499999602</v>
      </c>
      <c r="B18649">
        <v>3381.38671875</v>
      </c>
      <c r="C18649">
        <v>2.4576001167297363</v>
      </c>
      <c r="D18649">
        <v>44.115154292996749</v>
      </c>
    </row>
    <row r="18650" spans="1:4" x14ac:dyDescent="0.25">
      <c r="A18650">
        <v>254.12572500000533</v>
      </c>
      <c r="B18650">
        <v>3382.553466796875</v>
      </c>
      <c r="C18650">
        <v>2.4576001167297363</v>
      </c>
      <c r="D18650">
        <v>44.115316417630538</v>
      </c>
    </row>
    <row r="18651" spans="1:4" x14ac:dyDescent="0.25">
      <c r="A18651">
        <v>254.13572500000009</v>
      </c>
      <c r="B18651">
        <v>3383.726318359375</v>
      </c>
      <c r="C18651">
        <v>2.4577999114990234</v>
      </c>
      <c r="D18651">
        <v>44.115481403287276</v>
      </c>
    </row>
    <row r="18652" spans="1:4" x14ac:dyDescent="0.25">
      <c r="A18652">
        <v>254.14572499999485</v>
      </c>
      <c r="B18652">
        <v>3384.90185546875</v>
      </c>
      <c r="C18652">
        <v>2.4577999114990234</v>
      </c>
      <c r="D18652">
        <v>44.11564495843254</v>
      </c>
    </row>
    <row r="18653" spans="1:4" x14ac:dyDescent="0.25">
      <c r="A18653">
        <v>254.15572500000417</v>
      </c>
      <c r="B18653">
        <v>3386.064453125</v>
      </c>
      <c r="C18653">
        <v>2.4579999446868896</v>
      </c>
      <c r="D18653">
        <v>44.115812805112228</v>
      </c>
    </row>
    <row r="18654" spans="1:4" x14ac:dyDescent="0.25">
      <c r="A18654">
        <v>254.16572499999893</v>
      </c>
      <c r="B18654">
        <v>3387.220703125</v>
      </c>
      <c r="C18654">
        <v>2.4579999446868896</v>
      </c>
      <c r="D18654">
        <v>44.115981605466231</v>
      </c>
    </row>
    <row r="18655" spans="1:4" x14ac:dyDescent="0.25">
      <c r="A18655">
        <v>254.17572500000824</v>
      </c>
      <c r="B18655">
        <v>3388.39599609375</v>
      </c>
      <c r="C18655">
        <v>2.4581999778747559</v>
      </c>
      <c r="D18655">
        <v>44.116149928983077</v>
      </c>
    </row>
    <row r="18656" spans="1:4" x14ac:dyDescent="0.25">
      <c r="A18656">
        <v>254.185725000003</v>
      </c>
      <c r="B18656">
        <v>3389.5693359375</v>
      </c>
      <c r="C18656">
        <v>2.4581999778747559</v>
      </c>
      <c r="D18656">
        <v>44.116319206174239</v>
      </c>
    </row>
    <row r="18657" spans="1:4" x14ac:dyDescent="0.25">
      <c r="A18657">
        <v>254.19572499999776</v>
      </c>
      <c r="B18657">
        <v>3390.724853515625</v>
      </c>
      <c r="C18657">
        <v>2.4581999778747559</v>
      </c>
      <c r="D18657">
        <v>44.116479900296554</v>
      </c>
    </row>
    <row r="18658" spans="1:4" x14ac:dyDescent="0.25">
      <c r="A18658">
        <v>254.20572500000708</v>
      </c>
      <c r="B18658">
        <v>3391.869873046875</v>
      </c>
      <c r="C18658">
        <v>2.4584000110626221</v>
      </c>
      <c r="D18658">
        <v>44.116643932278976</v>
      </c>
    </row>
    <row r="18659" spans="1:4" x14ac:dyDescent="0.25">
      <c r="A18659">
        <v>254.21572500000184</v>
      </c>
      <c r="B18659">
        <v>3392.973876953125</v>
      </c>
      <c r="C18659">
        <v>2.4584000110626221</v>
      </c>
      <c r="D18659">
        <v>44.116807964261398</v>
      </c>
    </row>
    <row r="18660" spans="1:4" x14ac:dyDescent="0.25">
      <c r="A18660">
        <v>254.2257249999966</v>
      </c>
      <c r="B18660">
        <v>3394.092529296875</v>
      </c>
      <c r="C18660">
        <v>2.4586000442504883</v>
      </c>
      <c r="D18660">
        <v>44.116976287778243</v>
      </c>
    </row>
    <row r="18661" spans="1:4" x14ac:dyDescent="0.25">
      <c r="A18661">
        <v>254.23572500000591</v>
      </c>
      <c r="B18661">
        <v>3395.242919921875</v>
      </c>
      <c r="C18661">
        <v>2.4586000442504883</v>
      </c>
      <c r="D18661">
        <v>44.117149379666671</v>
      </c>
    </row>
    <row r="18662" spans="1:4" x14ac:dyDescent="0.25">
      <c r="A18662">
        <v>254.24572500000068</v>
      </c>
      <c r="B18662">
        <v>3396.357666015625</v>
      </c>
      <c r="C18662">
        <v>2.4588000774383545</v>
      </c>
      <c r="D18662">
        <v>44.117313411649093</v>
      </c>
    </row>
    <row r="18663" spans="1:4" x14ac:dyDescent="0.25">
      <c r="A18663">
        <v>254.25572499999544</v>
      </c>
      <c r="B18663">
        <v>3397.450439453125</v>
      </c>
      <c r="C18663">
        <v>2.4588000774383545</v>
      </c>
      <c r="D18663">
        <v>44.117472675259933</v>
      </c>
    </row>
    <row r="18664" spans="1:4" x14ac:dyDescent="0.25">
      <c r="A18664">
        <v>254.26572500000475</v>
      </c>
      <c r="B18664">
        <v>3398.58984375</v>
      </c>
      <c r="C18664">
        <v>2.4588000774383545</v>
      </c>
      <c r="D18664">
        <v>44.117644336636886</v>
      </c>
    </row>
    <row r="18665" spans="1:4" x14ac:dyDescent="0.25">
      <c r="A18665">
        <v>254.27572499999951</v>
      </c>
      <c r="B18665">
        <v>3399.687255859375</v>
      </c>
      <c r="C18665">
        <v>2.4590001106262207</v>
      </c>
      <c r="D18665">
        <v>44.117811229642257</v>
      </c>
    </row>
    <row r="18666" spans="1:4" x14ac:dyDescent="0.25">
      <c r="A18666">
        <v>254.28572500000882</v>
      </c>
      <c r="B18666">
        <v>3400.760009765625</v>
      </c>
      <c r="C18666">
        <v>2.4590001106262207</v>
      </c>
      <c r="D18666">
        <v>44.117978599484786</v>
      </c>
    </row>
    <row r="18667" spans="1:4" x14ac:dyDescent="0.25">
      <c r="A18667">
        <v>254.29572500000359</v>
      </c>
      <c r="B18667">
        <v>3401.838623046875</v>
      </c>
      <c r="C18667">
        <v>2.4591999053955078</v>
      </c>
      <c r="D18667">
        <v>44.11814739983879</v>
      </c>
    </row>
    <row r="18668" spans="1:4" x14ac:dyDescent="0.25">
      <c r="A18668">
        <v>254.30572499999835</v>
      </c>
      <c r="B18668">
        <v>3402.9013671875</v>
      </c>
      <c r="C18668">
        <v>2.4591999053955078</v>
      </c>
      <c r="D18668">
        <v>44.11831715386711</v>
      </c>
    </row>
    <row r="18669" spans="1:4" x14ac:dyDescent="0.25">
      <c r="A18669">
        <v>254.31572500000766</v>
      </c>
      <c r="B18669">
        <v>3404.001708984375</v>
      </c>
      <c r="C18669">
        <v>2.459399938583374</v>
      </c>
      <c r="D18669">
        <v>44.11848452370964</v>
      </c>
    </row>
    <row r="18670" spans="1:4" x14ac:dyDescent="0.25">
      <c r="A18670">
        <v>254.32572500000242</v>
      </c>
      <c r="B18670">
        <v>3405.07861328125</v>
      </c>
      <c r="C18670">
        <v>2.459399938583374</v>
      </c>
      <c r="D18670">
        <v>44.118645694669112</v>
      </c>
    </row>
    <row r="18671" spans="1:4" x14ac:dyDescent="0.25">
      <c r="A18671">
        <v>254.33572499999718</v>
      </c>
      <c r="B18671">
        <v>3406.1357421875</v>
      </c>
      <c r="C18671">
        <v>2.4594900608062744</v>
      </c>
      <c r="D18671">
        <v>44.118811634000167</v>
      </c>
    </row>
    <row r="18672" spans="1:4" x14ac:dyDescent="0.25">
      <c r="A18672">
        <v>254.3457250000065</v>
      </c>
      <c r="B18672">
        <v>3407.183349609375</v>
      </c>
      <c r="C18672">
        <v>2.4595999717712402</v>
      </c>
      <c r="D18672">
        <v>44.118977096494064</v>
      </c>
    </row>
    <row r="18673" spans="1:4" x14ac:dyDescent="0.25">
      <c r="A18673">
        <v>254.35572500000126</v>
      </c>
      <c r="B18673">
        <v>3408.23486328125</v>
      </c>
      <c r="C18673">
        <v>2.4596900939941406</v>
      </c>
      <c r="D18673">
        <v>44.119142082150802</v>
      </c>
    </row>
    <row r="18674" spans="1:4" x14ac:dyDescent="0.25">
      <c r="A18674">
        <v>254.36572499999602</v>
      </c>
      <c r="B18674">
        <v>3409.240234375</v>
      </c>
      <c r="C18674">
        <v>2.4598000049591064</v>
      </c>
      <c r="D18674">
        <v>44.119314697202071</v>
      </c>
    </row>
    <row r="18675" spans="1:4" x14ac:dyDescent="0.25">
      <c r="A18675">
        <v>254.37572500000533</v>
      </c>
      <c r="B18675">
        <v>3410.263671875</v>
      </c>
      <c r="C18675">
        <v>2.4598000049591064</v>
      </c>
      <c r="D18675">
        <v>44.119487789090499</v>
      </c>
    </row>
    <row r="18676" spans="1:4" x14ac:dyDescent="0.25">
      <c r="A18676">
        <v>254.38572500000009</v>
      </c>
      <c r="B18676">
        <v>3411.275390625</v>
      </c>
      <c r="C18676">
        <v>2.4600000381469727</v>
      </c>
      <c r="D18676">
        <v>44.119648006375655</v>
      </c>
    </row>
    <row r="18677" spans="1:4" x14ac:dyDescent="0.25">
      <c r="A18677">
        <v>254.40572500000417</v>
      </c>
      <c r="B18677">
        <v>3413.27001953125</v>
      </c>
      <c r="C18677">
        <v>2.4602000713348389</v>
      </c>
      <c r="D18677">
        <v>44.119981315549239</v>
      </c>
    </row>
    <row r="18678" spans="1:4" x14ac:dyDescent="0.25">
      <c r="A18678">
        <v>254.42572500000824</v>
      </c>
      <c r="B18678">
        <v>3415.218017578125</v>
      </c>
      <c r="C18678">
        <v>2.4604001045227051</v>
      </c>
      <c r="D18678">
        <v>44.120307949002608</v>
      </c>
    </row>
    <row r="18679" spans="1:4" x14ac:dyDescent="0.25">
      <c r="A18679">
        <v>254.44572499999776</v>
      </c>
      <c r="B18679">
        <v>3417.0859375</v>
      </c>
      <c r="C18679">
        <v>2.4604899883270264</v>
      </c>
      <c r="D18679">
        <v>44.1206445960363</v>
      </c>
    </row>
    <row r="18680" spans="1:4" x14ac:dyDescent="0.25">
      <c r="A18680">
        <v>254.46572500000184</v>
      </c>
      <c r="B18680">
        <v>3418.94287109375</v>
      </c>
      <c r="C18680">
        <v>2.4607999324798584</v>
      </c>
      <c r="D18680">
        <v>44.120980289395675</v>
      </c>
    </row>
    <row r="18681" spans="1:4" x14ac:dyDescent="0.25">
      <c r="A18681">
        <v>254.48572500000591</v>
      </c>
      <c r="B18681">
        <v>3420.763427734375</v>
      </c>
      <c r="C18681">
        <v>2.4609999656677246</v>
      </c>
      <c r="D18681">
        <v>44.121307399686202</v>
      </c>
    </row>
    <row r="18682" spans="1:4" x14ac:dyDescent="0.25">
      <c r="A18682">
        <v>254.50572499999544</v>
      </c>
      <c r="B18682">
        <v>3422.555419921875</v>
      </c>
      <c r="C18682">
        <v>2.4611999988555908</v>
      </c>
      <c r="D18682">
        <v>44.121644046719894</v>
      </c>
    </row>
    <row r="18683" spans="1:4" x14ac:dyDescent="0.25">
      <c r="A18683">
        <v>254.52572499999951</v>
      </c>
      <c r="B18683">
        <v>3424.28857421875</v>
      </c>
      <c r="C18683">
        <v>2.461400032043457</v>
      </c>
      <c r="D18683">
        <v>44.121978786404952</v>
      </c>
    </row>
    <row r="18684" spans="1:4" x14ac:dyDescent="0.25">
      <c r="A18684">
        <v>254.54572500000359</v>
      </c>
      <c r="B18684">
        <v>3426.003662109375</v>
      </c>
      <c r="C18684">
        <v>2.4616000652313232</v>
      </c>
      <c r="D18684">
        <v>44.122314956601485</v>
      </c>
    </row>
    <row r="18685" spans="1:4" x14ac:dyDescent="0.25">
      <c r="A18685">
        <v>254.56572500000766</v>
      </c>
      <c r="B18685">
        <v>3427.66064453125</v>
      </c>
      <c r="C18685">
        <v>2.4618000984191895</v>
      </c>
      <c r="D18685">
        <v>44.122642066892013</v>
      </c>
    </row>
    <row r="18686" spans="1:4" x14ac:dyDescent="0.25">
      <c r="A18686">
        <v>254.58572499999718</v>
      </c>
      <c r="B18686">
        <v>3429.277099609375</v>
      </c>
      <c r="C18686">
        <v>2.4619998931884766</v>
      </c>
      <c r="D18686">
        <v>44.122983482297286</v>
      </c>
    </row>
    <row r="18687" spans="1:4" x14ac:dyDescent="0.25">
      <c r="A18687">
        <v>254.60572500000126</v>
      </c>
      <c r="B18687">
        <v>3430.79541015625</v>
      </c>
      <c r="C18687">
        <v>2.4621999263763428</v>
      </c>
      <c r="D18687">
        <v>44.123313453610763</v>
      </c>
    </row>
    <row r="18688" spans="1:4" x14ac:dyDescent="0.25">
      <c r="A18688">
        <v>254.62572500000533</v>
      </c>
      <c r="B18688">
        <v>3432.1806640625</v>
      </c>
      <c r="C18688">
        <v>2.4622900485992432</v>
      </c>
      <c r="D18688">
        <v>44.12364580911003</v>
      </c>
    </row>
    <row r="18689" spans="1:4" x14ac:dyDescent="0.25">
      <c r="A18689">
        <v>254.64572499999485</v>
      </c>
      <c r="B18689">
        <v>3433.47021484375</v>
      </c>
      <c r="C18689">
        <v>2.4625999927520752</v>
      </c>
      <c r="D18689">
        <v>44.123976734097823</v>
      </c>
    </row>
    <row r="18690" spans="1:4" x14ac:dyDescent="0.25">
      <c r="A18690">
        <v>254.66572499999893</v>
      </c>
      <c r="B18690">
        <v>3434.69091796875</v>
      </c>
      <c r="C18690">
        <v>2.4628000259399414</v>
      </c>
      <c r="D18690">
        <v>44.124310043271407</v>
      </c>
    </row>
    <row r="18691" spans="1:4" x14ac:dyDescent="0.25">
      <c r="A18691">
        <v>254.685725000003</v>
      </c>
      <c r="B18691">
        <v>3435.78173828125</v>
      </c>
      <c r="C18691">
        <v>2.4630000591278076</v>
      </c>
      <c r="D18691">
        <v>44.124641445096358</v>
      </c>
    </row>
    <row r="18692" spans="1:4" x14ac:dyDescent="0.25">
      <c r="A18692">
        <v>254.71572500000184</v>
      </c>
      <c r="B18692">
        <v>3437.223876953125</v>
      </c>
      <c r="C18692">
        <v>2.4633998870849609</v>
      </c>
      <c r="D18692">
        <v>44.125150707181319</v>
      </c>
    </row>
    <row r="18693" spans="1:4" x14ac:dyDescent="0.25">
      <c r="A18693">
        <v>254.74572500000068</v>
      </c>
      <c r="B18693">
        <v>3438.544677734375</v>
      </c>
      <c r="C18693">
        <v>2.4637999534606934</v>
      </c>
      <c r="D18693">
        <v>44.125644710477218</v>
      </c>
    </row>
    <row r="18694" spans="1:4" x14ac:dyDescent="0.25">
      <c r="A18694">
        <v>254.78572500000882</v>
      </c>
      <c r="B18694">
        <v>3439.662353515625</v>
      </c>
      <c r="C18694">
        <v>2.4642000198364258</v>
      </c>
      <c r="D18694">
        <v>44.126314666684493</v>
      </c>
    </row>
    <row r="18695" spans="1:4" x14ac:dyDescent="0.25">
      <c r="A18695">
        <v>254.85572500000126</v>
      </c>
      <c r="B18695">
        <v>3438.297607421875</v>
      </c>
      <c r="C18695">
        <v>2.4653999805450439</v>
      </c>
      <c r="D18695">
        <v>44.127477195676192</v>
      </c>
    </row>
    <row r="18696" spans="1:4" x14ac:dyDescent="0.25">
      <c r="A18696">
        <v>254.86572499999602</v>
      </c>
      <c r="B18696">
        <v>3437.287353515625</v>
      </c>
      <c r="C18696">
        <v>2.4656000137329102</v>
      </c>
      <c r="D18696">
        <v>44.127645519193038</v>
      </c>
    </row>
    <row r="18697" spans="1:4" x14ac:dyDescent="0.25">
      <c r="A18697">
        <v>254.87572500000533</v>
      </c>
      <c r="B18697">
        <v>3435.531494140625</v>
      </c>
      <c r="C18697">
        <v>2.4658000469207764</v>
      </c>
      <c r="D18697">
        <v>44.127812412198409</v>
      </c>
    </row>
    <row r="18698" spans="1:4" x14ac:dyDescent="0.25">
      <c r="A18698">
        <v>254.88572500000009</v>
      </c>
      <c r="B18698">
        <v>3426.334228515625</v>
      </c>
      <c r="C18698">
        <v>2.4660899639129639</v>
      </c>
      <c r="D18698">
        <v>44.127981212552413</v>
      </c>
    </row>
    <row r="18699" spans="1:4" x14ac:dyDescent="0.25">
      <c r="A18699">
        <v>254.89572499999485</v>
      </c>
      <c r="B18699">
        <v>3409.328369140625</v>
      </c>
      <c r="C18699">
        <v>2.4663999080657959</v>
      </c>
      <c r="D18699">
        <v>44.128147151883468</v>
      </c>
    </row>
    <row r="18700" spans="1:4" x14ac:dyDescent="0.25">
      <c r="A18700">
        <v>254.90572500000417</v>
      </c>
      <c r="B18700">
        <v>3392.10791015625</v>
      </c>
      <c r="C18700">
        <v>2.4667999744415283</v>
      </c>
      <c r="D18700">
        <v>44.128314044888839</v>
      </c>
    </row>
    <row r="18701" spans="1:4" x14ac:dyDescent="0.25">
      <c r="A18701">
        <v>254.91572499999893</v>
      </c>
      <c r="B18701">
        <v>3374.92236328125</v>
      </c>
      <c r="C18701">
        <v>2.4672000408172607</v>
      </c>
      <c r="D18701">
        <v>44.128477123196944</v>
      </c>
    </row>
    <row r="18702" spans="1:4" x14ac:dyDescent="0.25">
      <c r="A18702">
        <v>254.92572500000824</v>
      </c>
      <c r="B18702">
        <v>3357.880859375</v>
      </c>
      <c r="C18702">
        <v>2.4681799411773682</v>
      </c>
      <c r="D18702">
        <v>44.128643539365157</v>
      </c>
    </row>
    <row r="18703" spans="1:4" x14ac:dyDescent="0.25">
      <c r="A18703">
        <v>254.935725000003</v>
      </c>
      <c r="B18703">
        <v>3340.996826171875</v>
      </c>
      <c r="C18703">
        <v>2.4821300506591797</v>
      </c>
      <c r="D18703">
        <v>44.128816631253585</v>
      </c>
    </row>
    <row r="18704" spans="1:4" x14ac:dyDescent="0.25">
      <c r="A18704">
        <v>254.94572499999776</v>
      </c>
      <c r="B18704">
        <v>3324.35791015625</v>
      </c>
      <c r="C18704">
        <v>2.4739000797271729</v>
      </c>
      <c r="D18704">
        <v>44.12898257058464</v>
      </c>
    </row>
    <row r="18705" spans="1:4" x14ac:dyDescent="0.25">
      <c r="A18705">
        <v>254.95572500000708</v>
      </c>
      <c r="B18705">
        <v>3308.009521484375</v>
      </c>
      <c r="C18705">
        <v>2.4835500717163086</v>
      </c>
      <c r="D18705">
        <v>44.129147556241378</v>
      </c>
    </row>
    <row r="18706" spans="1:4" x14ac:dyDescent="0.25">
      <c r="A18706">
        <v>254.96572500000184</v>
      </c>
      <c r="B18706">
        <v>3292.12060546875</v>
      </c>
      <c r="C18706">
        <v>2.476409912109375</v>
      </c>
      <c r="D18706">
        <v>44.129317310269698</v>
      </c>
    </row>
    <row r="18707" spans="1:4" x14ac:dyDescent="0.25">
      <c r="A18707">
        <v>254.9757249999966</v>
      </c>
      <c r="B18707">
        <v>3277.11328125</v>
      </c>
      <c r="C18707">
        <v>2.4801199436187744</v>
      </c>
      <c r="D18707">
        <v>44.129482295926437</v>
      </c>
    </row>
    <row r="18708" spans="1:4" x14ac:dyDescent="0.25">
      <c r="A18708">
        <v>254.98572500000591</v>
      </c>
      <c r="B18708">
        <v>3269.648681640625</v>
      </c>
      <c r="C18708">
        <v>2.4803199768066406</v>
      </c>
      <c r="D18708">
        <v>44.129647281583175</v>
      </c>
    </row>
    <row r="18709" spans="1:4" x14ac:dyDescent="0.25">
      <c r="A18709">
        <v>255.00572499999544</v>
      </c>
      <c r="B18709">
        <v>3271.033447265625</v>
      </c>
      <c r="C18709">
        <v>2.480910062789917</v>
      </c>
      <c r="D18709">
        <v>44.129979160245284</v>
      </c>
    </row>
    <row r="18710" spans="1:4" x14ac:dyDescent="0.25">
      <c r="A18710">
        <v>255.01572500000475</v>
      </c>
      <c r="B18710">
        <v>3272.044677734375</v>
      </c>
      <c r="C18710">
        <v>2.4790699481964111</v>
      </c>
      <c r="D18710">
        <v>44.130147960599288</v>
      </c>
    </row>
    <row r="18711" spans="1:4" x14ac:dyDescent="0.25">
      <c r="A18711">
        <v>255.02572499999951</v>
      </c>
      <c r="B18711">
        <v>3273.124267578125</v>
      </c>
      <c r="C18711">
        <v>2.4798200130462646</v>
      </c>
      <c r="D18711">
        <v>44.130316760953292</v>
      </c>
    </row>
    <row r="18712" spans="1:4" x14ac:dyDescent="0.25">
      <c r="A18712">
        <v>255.03572500000882</v>
      </c>
      <c r="B18712">
        <v>3274.29150390625</v>
      </c>
      <c r="C18712">
        <v>2.4800899028778076</v>
      </c>
      <c r="D18712">
        <v>44.130477931912765</v>
      </c>
    </row>
    <row r="18713" spans="1:4" x14ac:dyDescent="0.25">
      <c r="A18713">
        <v>255.04572500000359</v>
      </c>
      <c r="B18713">
        <v>3275.483154296875</v>
      </c>
      <c r="C18713">
        <v>2.4798901081085205</v>
      </c>
      <c r="D18713">
        <v>44.130637195523605</v>
      </c>
    </row>
    <row r="18714" spans="1:4" x14ac:dyDescent="0.25">
      <c r="A18714">
        <v>255.05572499999835</v>
      </c>
      <c r="B18714">
        <v>3276.66064453125</v>
      </c>
      <c r="C18714">
        <v>2.4800000190734863</v>
      </c>
      <c r="D18714">
        <v>44.130806949551925</v>
      </c>
    </row>
    <row r="18715" spans="1:4" x14ac:dyDescent="0.25">
      <c r="A18715">
        <v>255.06572500000766</v>
      </c>
      <c r="B18715">
        <v>3277.88818359375</v>
      </c>
      <c r="C18715">
        <v>2.4802000522613525</v>
      </c>
      <c r="D18715">
        <v>44.130978610928878</v>
      </c>
    </row>
    <row r="18716" spans="1:4" x14ac:dyDescent="0.25">
      <c r="A18716">
        <v>255.07572500000242</v>
      </c>
      <c r="B18716">
        <v>3279.10986328125</v>
      </c>
      <c r="C18716">
        <v>2.4802000522613525</v>
      </c>
      <c r="D18716">
        <v>44.131147411282882</v>
      </c>
    </row>
    <row r="18717" spans="1:4" x14ac:dyDescent="0.25">
      <c r="A18717">
        <v>255.08572499999718</v>
      </c>
      <c r="B18717">
        <v>3280.326904296875</v>
      </c>
      <c r="C18717">
        <v>2.4802000522613525</v>
      </c>
      <c r="D18717">
        <v>44.131313827451095</v>
      </c>
    </row>
    <row r="18718" spans="1:4" x14ac:dyDescent="0.25">
      <c r="A18718">
        <v>255.0957250000065</v>
      </c>
      <c r="B18718">
        <v>3281.544189453125</v>
      </c>
      <c r="C18718">
        <v>2.4804000854492188</v>
      </c>
      <c r="D18718">
        <v>44.13148501199089</v>
      </c>
    </row>
    <row r="18719" spans="1:4" x14ac:dyDescent="0.25">
      <c r="A18719">
        <v>255.10572500000126</v>
      </c>
      <c r="B18719">
        <v>3282.803955078125</v>
      </c>
      <c r="C18719">
        <v>2.4804000854492188</v>
      </c>
      <c r="D18719">
        <v>44.131652381833419</v>
      </c>
    </row>
    <row r="18720" spans="1:4" x14ac:dyDescent="0.25">
      <c r="A18720">
        <v>255.11572499999602</v>
      </c>
      <c r="B18720">
        <v>3284.05908203125</v>
      </c>
      <c r="C18720">
        <v>2.48048996925354</v>
      </c>
      <c r="D18720">
        <v>44.131819751675948</v>
      </c>
    </row>
    <row r="18721" spans="1:4" x14ac:dyDescent="0.25">
      <c r="A18721">
        <v>255.12572500000533</v>
      </c>
      <c r="B18721">
        <v>3285.304443359375</v>
      </c>
      <c r="C18721">
        <v>2.48048996925354</v>
      </c>
      <c r="D18721">
        <v>44.131981399472579</v>
      </c>
    </row>
    <row r="18722" spans="1:4" x14ac:dyDescent="0.25">
      <c r="A18722">
        <v>255.13572500000009</v>
      </c>
      <c r="B18722">
        <v>3286.549072265625</v>
      </c>
      <c r="C18722">
        <v>2.480600118637085</v>
      </c>
      <c r="D18722">
        <v>44.132146385129317</v>
      </c>
    </row>
    <row r="18723" spans="1:4" x14ac:dyDescent="0.25">
      <c r="A18723">
        <v>255.14572499999485</v>
      </c>
      <c r="B18723">
        <v>3287.79931640625</v>
      </c>
      <c r="C18723">
        <v>2.4806900024414063</v>
      </c>
      <c r="D18723">
        <v>44.132310893948898</v>
      </c>
    </row>
    <row r="18724" spans="1:4" x14ac:dyDescent="0.25">
      <c r="A18724">
        <v>255.15572500000417</v>
      </c>
      <c r="B18724">
        <v>3289.060302734375</v>
      </c>
      <c r="C18724">
        <v>2.4807999134063721</v>
      </c>
      <c r="D18724">
        <v>44.132474449094161</v>
      </c>
    </row>
    <row r="18725" spans="1:4" x14ac:dyDescent="0.25">
      <c r="A18725">
        <v>255.16572499999893</v>
      </c>
      <c r="B18725">
        <v>3290.30859375</v>
      </c>
      <c r="C18725">
        <v>2.4807999134063721</v>
      </c>
      <c r="D18725">
        <v>44.132648971494064</v>
      </c>
    </row>
    <row r="18726" spans="1:4" x14ac:dyDescent="0.25">
      <c r="A18726">
        <v>255.17572500000824</v>
      </c>
      <c r="B18726">
        <v>3291.56640625</v>
      </c>
      <c r="C18726">
        <v>2.4809999465942383</v>
      </c>
      <c r="D18726">
        <v>44.132820632871017</v>
      </c>
    </row>
    <row r="18727" spans="1:4" x14ac:dyDescent="0.25">
      <c r="A18727">
        <v>255.185725000003</v>
      </c>
      <c r="B18727">
        <v>3292.872314453125</v>
      </c>
      <c r="C18727">
        <v>2.4809999465942383</v>
      </c>
      <c r="D18727">
        <v>44.132982757504806</v>
      </c>
    </row>
    <row r="18728" spans="1:4" x14ac:dyDescent="0.25">
      <c r="A18728">
        <v>255.19572499999776</v>
      </c>
      <c r="B18728">
        <v>3294.1630859375</v>
      </c>
      <c r="C18728">
        <v>2.4809999465942383</v>
      </c>
      <c r="D18728">
        <v>44.133143928464278</v>
      </c>
    </row>
    <row r="18729" spans="1:4" x14ac:dyDescent="0.25">
      <c r="A18729">
        <v>255.20572500000708</v>
      </c>
      <c r="B18729">
        <v>3295.416748046875</v>
      </c>
      <c r="C18729">
        <v>2.4811999797821045</v>
      </c>
      <c r="D18729">
        <v>44.133304145749435</v>
      </c>
    </row>
    <row r="18730" spans="1:4" x14ac:dyDescent="0.25">
      <c r="A18730">
        <v>255.21572500000184</v>
      </c>
      <c r="B18730">
        <v>3296.699462890625</v>
      </c>
      <c r="C18730">
        <v>2.4811999797821045</v>
      </c>
      <c r="D18730">
        <v>44.133476283963546</v>
      </c>
    </row>
    <row r="18731" spans="1:4" x14ac:dyDescent="0.25">
      <c r="A18731">
        <v>255.2257249999966</v>
      </c>
      <c r="B18731">
        <v>3297.97998046875</v>
      </c>
      <c r="C18731">
        <v>2.4814000129699707</v>
      </c>
      <c r="D18731">
        <v>44.133647468503341</v>
      </c>
    </row>
    <row r="18732" spans="1:4" x14ac:dyDescent="0.25">
      <c r="A18732">
        <v>255.23572500000591</v>
      </c>
      <c r="B18732">
        <v>3299.275390625</v>
      </c>
      <c r="C18732">
        <v>2.4814000129699707</v>
      </c>
      <c r="D18732">
        <v>44.133814361508712</v>
      </c>
    </row>
    <row r="18733" spans="1:4" x14ac:dyDescent="0.25">
      <c r="A18733">
        <v>255.24572500000068</v>
      </c>
      <c r="B18733">
        <v>3300.55859375</v>
      </c>
      <c r="C18733">
        <v>2.4814000129699707</v>
      </c>
      <c r="D18733">
        <v>44.133975532468185</v>
      </c>
    </row>
    <row r="18734" spans="1:4" x14ac:dyDescent="0.25">
      <c r="A18734">
        <v>255.25572499999544</v>
      </c>
      <c r="B18734">
        <v>3301.859130859375</v>
      </c>
      <c r="C18734">
        <v>2.4816000461578369</v>
      </c>
      <c r="D18734">
        <v>44.134148147519454</v>
      </c>
    </row>
    <row r="18735" spans="1:4" x14ac:dyDescent="0.25">
      <c r="A18735">
        <v>255.26572500000475</v>
      </c>
      <c r="B18735">
        <v>3303.146484375</v>
      </c>
      <c r="C18735">
        <v>2.4816000461578369</v>
      </c>
      <c r="D18735">
        <v>44.134319332059249</v>
      </c>
    </row>
    <row r="18736" spans="1:4" x14ac:dyDescent="0.25">
      <c r="A18736">
        <v>255.27572499999951</v>
      </c>
      <c r="B18736">
        <v>3304.42919921875</v>
      </c>
      <c r="C18736">
        <v>2.4816000461578369</v>
      </c>
      <c r="D18736">
        <v>44.134478595670089</v>
      </c>
    </row>
    <row r="18737" spans="1:4" x14ac:dyDescent="0.25">
      <c r="A18737">
        <v>255.28572500000882</v>
      </c>
      <c r="B18737">
        <v>3305.69921875</v>
      </c>
      <c r="C18737">
        <v>2.4818000793457031</v>
      </c>
      <c r="D18737">
        <v>44.134640720303878</v>
      </c>
    </row>
    <row r="18738" spans="1:4" x14ac:dyDescent="0.25">
      <c r="A18738">
        <v>255.29572500000359</v>
      </c>
      <c r="B18738">
        <v>3306.993408203125</v>
      </c>
      <c r="C18738">
        <v>2.4818000793457031</v>
      </c>
      <c r="D18738">
        <v>44.134809520657882</v>
      </c>
    </row>
    <row r="18739" spans="1:4" x14ac:dyDescent="0.25">
      <c r="A18739">
        <v>255.30572499999835</v>
      </c>
      <c r="B18739">
        <v>3308.300537109375</v>
      </c>
      <c r="C18739">
        <v>2.4818000793457031</v>
      </c>
      <c r="D18739">
        <v>44.13497975152336</v>
      </c>
    </row>
    <row r="18740" spans="1:4" x14ac:dyDescent="0.25">
      <c r="A18740">
        <v>255.31572500000766</v>
      </c>
      <c r="B18740">
        <v>3309.5888671875</v>
      </c>
      <c r="C18740">
        <v>2.4820001125335693</v>
      </c>
      <c r="D18740">
        <v>44.135149982388839</v>
      </c>
    </row>
    <row r="18741" spans="1:4" x14ac:dyDescent="0.25">
      <c r="A18741">
        <v>255.32572500000242</v>
      </c>
      <c r="B18741">
        <v>3310.878662109375</v>
      </c>
      <c r="C18741">
        <v>2.4820001125335693</v>
      </c>
      <c r="D18741">
        <v>44.135317352231368</v>
      </c>
    </row>
    <row r="18742" spans="1:4" x14ac:dyDescent="0.25">
      <c r="A18742">
        <v>255.33572499999718</v>
      </c>
      <c r="B18742">
        <v>3312.1494140625</v>
      </c>
      <c r="C18742">
        <v>2.4821999073028564</v>
      </c>
      <c r="D18742">
        <v>44.135481861050948</v>
      </c>
    </row>
    <row r="18743" spans="1:4" x14ac:dyDescent="0.25">
      <c r="A18743">
        <v>255.3457250000065</v>
      </c>
      <c r="B18743">
        <v>3313.432861328125</v>
      </c>
      <c r="C18743">
        <v>2.4821999073028564</v>
      </c>
      <c r="D18743">
        <v>44.135647323544845</v>
      </c>
    </row>
    <row r="18744" spans="1:4" x14ac:dyDescent="0.25">
      <c r="A18744">
        <v>255.35572500000126</v>
      </c>
      <c r="B18744">
        <v>3314.70703125</v>
      </c>
      <c r="C18744">
        <v>2.4821999073028564</v>
      </c>
      <c r="D18744">
        <v>44.135814216550216</v>
      </c>
    </row>
    <row r="18745" spans="1:4" x14ac:dyDescent="0.25">
      <c r="A18745">
        <v>255.36572499999602</v>
      </c>
      <c r="B18745">
        <v>3315.990966796875</v>
      </c>
      <c r="C18745">
        <v>2.4823999404907227</v>
      </c>
      <c r="D18745">
        <v>44.135978248532638</v>
      </c>
    </row>
    <row r="18746" spans="1:4" x14ac:dyDescent="0.25">
      <c r="A18746">
        <v>255.37572500000533</v>
      </c>
      <c r="B18746">
        <v>3317.2626953125</v>
      </c>
      <c r="C18746">
        <v>2.4823999404907227</v>
      </c>
      <c r="D18746">
        <v>44.136145141538009</v>
      </c>
    </row>
    <row r="18747" spans="1:4" x14ac:dyDescent="0.25">
      <c r="A18747">
        <v>255.38572500000009</v>
      </c>
      <c r="B18747">
        <v>3318.526611328125</v>
      </c>
      <c r="C18747">
        <v>2.482490062713623</v>
      </c>
      <c r="D18747">
        <v>44.136317756589278</v>
      </c>
    </row>
    <row r="18748" spans="1:4" x14ac:dyDescent="0.25">
      <c r="A18748">
        <v>255.39572499999485</v>
      </c>
      <c r="B18748">
        <v>3319.78759765625</v>
      </c>
      <c r="C18748">
        <v>2.4825999736785889</v>
      </c>
      <c r="D18748">
        <v>44.1364817885717</v>
      </c>
    </row>
    <row r="18749" spans="1:4" x14ac:dyDescent="0.25">
      <c r="A18749">
        <v>255.40572500000417</v>
      </c>
      <c r="B18749">
        <v>3321.050048828125</v>
      </c>
      <c r="C18749">
        <v>2.4825999736785889</v>
      </c>
      <c r="D18749">
        <v>44.136645343716964</v>
      </c>
    </row>
    <row r="18750" spans="1:4" x14ac:dyDescent="0.25">
      <c r="A18750">
        <v>255.41572499999893</v>
      </c>
      <c r="B18750">
        <v>3322.299072265625</v>
      </c>
      <c r="C18750">
        <v>2.4826900959014893</v>
      </c>
      <c r="D18750">
        <v>44.136807945187911</v>
      </c>
    </row>
    <row r="18751" spans="1:4" x14ac:dyDescent="0.25">
      <c r="A18751">
        <v>255.42572500000824</v>
      </c>
      <c r="B18751">
        <v>3323.583740234375</v>
      </c>
      <c r="C18751">
        <v>2.4828000068664551</v>
      </c>
      <c r="D18751">
        <v>44.136978652890548</v>
      </c>
    </row>
    <row r="18752" spans="1:4" x14ac:dyDescent="0.25">
      <c r="A18752">
        <v>255.435725000003</v>
      </c>
      <c r="B18752">
        <v>3324.833740234375</v>
      </c>
      <c r="C18752">
        <v>2.4828000068664551</v>
      </c>
      <c r="D18752">
        <v>44.137150791104659</v>
      </c>
    </row>
    <row r="18753" spans="1:4" x14ac:dyDescent="0.25">
      <c r="A18753">
        <v>255.44572499999776</v>
      </c>
      <c r="B18753">
        <v>3326.067626953125</v>
      </c>
      <c r="C18753">
        <v>2.4830000400543213</v>
      </c>
      <c r="D18753">
        <v>44.13731243890129</v>
      </c>
    </row>
    <row r="18754" spans="1:4" x14ac:dyDescent="0.25">
      <c r="A18754">
        <v>255.45572500000708</v>
      </c>
      <c r="B18754">
        <v>3327.32080078125</v>
      </c>
      <c r="C18754">
        <v>2.4830000400543213</v>
      </c>
      <c r="D18754">
        <v>44.137473609860763</v>
      </c>
    </row>
    <row r="18755" spans="1:4" x14ac:dyDescent="0.25">
      <c r="A18755">
        <v>255.46572500000184</v>
      </c>
      <c r="B18755">
        <v>3328.572509765625</v>
      </c>
      <c r="C18755">
        <v>2.4830000400543213</v>
      </c>
      <c r="D18755">
        <v>44.137647178586349</v>
      </c>
    </row>
    <row r="18756" spans="1:4" x14ac:dyDescent="0.25">
      <c r="A18756">
        <v>255.4757249999966</v>
      </c>
      <c r="B18756">
        <v>3329.843994140625</v>
      </c>
      <c r="C18756">
        <v>2.4832000732421875</v>
      </c>
      <c r="D18756">
        <v>44.137814548428878</v>
      </c>
    </row>
    <row r="18757" spans="1:4" x14ac:dyDescent="0.25">
      <c r="A18757">
        <v>255.48572500000591</v>
      </c>
      <c r="B18757">
        <v>3331.108154296875</v>
      </c>
      <c r="C18757">
        <v>2.4832000732421875</v>
      </c>
      <c r="D18757">
        <v>44.137977149899825</v>
      </c>
    </row>
    <row r="18758" spans="1:4" x14ac:dyDescent="0.25">
      <c r="A18758">
        <v>255.49572500000068</v>
      </c>
      <c r="B18758">
        <v>3332.364013671875</v>
      </c>
      <c r="C18758">
        <v>2.4834001064300537</v>
      </c>
      <c r="D18758">
        <v>44.138142135556564</v>
      </c>
    </row>
    <row r="18759" spans="1:4" x14ac:dyDescent="0.25">
      <c r="A18759">
        <v>255.50572499999544</v>
      </c>
      <c r="B18759">
        <v>3333.61279296875</v>
      </c>
      <c r="C18759">
        <v>2.4834001064300537</v>
      </c>
      <c r="D18759">
        <v>44.138309505399093</v>
      </c>
    </row>
    <row r="18760" spans="1:4" x14ac:dyDescent="0.25">
      <c r="A18760">
        <v>255.51572500000475</v>
      </c>
      <c r="B18760">
        <v>3334.879150390625</v>
      </c>
      <c r="C18760">
        <v>2.4834001064300537</v>
      </c>
      <c r="D18760">
        <v>44.13847210687004</v>
      </c>
    </row>
    <row r="18761" spans="1:4" x14ac:dyDescent="0.25">
      <c r="A18761">
        <v>255.52572499999951</v>
      </c>
      <c r="B18761">
        <v>3336.146484375</v>
      </c>
      <c r="C18761">
        <v>2.483489990234375</v>
      </c>
      <c r="D18761">
        <v>44.138640907224044</v>
      </c>
    </row>
    <row r="18762" spans="1:4" x14ac:dyDescent="0.25">
      <c r="A18762">
        <v>255.53572500000882</v>
      </c>
      <c r="B18762">
        <v>3337.416015625</v>
      </c>
      <c r="C18762">
        <v>2.4835999011993408</v>
      </c>
      <c r="D18762">
        <v>44.138815429623946</v>
      </c>
    </row>
    <row r="18763" spans="1:4" x14ac:dyDescent="0.25">
      <c r="A18763">
        <v>255.54572500000359</v>
      </c>
      <c r="B18763">
        <v>3338.70166015625</v>
      </c>
      <c r="C18763">
        <v>2.4835999011993408</v>
      </c>
      <c r="D18763">
        <v>44.138980415280685</v>
      </c>
    </row>
    <row r="18764" spans="1:4" x14ac:dyDescent="0.25">
      <c r="A18764">
        <v>255.55572499999835</v>
      </c>
      <c r="B18764">
        <v>3339.973388671875</v>
      </c>
      <c r="C18764">
        <v>2.483799934387207</v>
      </c>
      <c r="D18764">
        <v>44.13914873879753</v>
      </c>
    </row>
    <row r="18765" spans="1:4" x14ac:dyDescent="0.25">
      <c r="A18765">
        <v>255.56572500000766</v>
      </c>
      <c r="B18765">
        <v>3341.2470703125</v>
      </c>
      <c r="C18765">
        <v>2.483799934387207</v>
      </c>
      <c r="D18765">
        <v>44.139314678128585</v>
      </c>
    </row>
    <row r="18766" spans="1:4" x14ac:dyDescent="0.25">
      <c r="A18766">
        <v>255.57572500000242</v>
      </c>
      <c r="B18766">
        <v>3342.513916015625</v>
      </c>
      <c r="C18766">
        <v>2.4838900566101074</v>
      </c>
      <c r="D18766">
        <v>44.139485385831222</v>
      </c>
    </row>
    <row r="18767" spans="1:4" x14ac:dyDescent="0.25">
      <c r="A18767">
        <v>255.58572499999718</v>
      </c>
      <c r="B18767">
        <v>3343.77392578125</v>
      </c>
      <c r="C18767">
        <v>2.4839999675750732</v>
      </c>
      <c r="D18767">
        <v>44.139649894650802</v>
      </c>
    </row>
    <row r="18768" spans="1:4" x14ac:dyDescent="0.25">
      <c r="A18768">
        <v>255.5957250000065</v>
      </c>
      <c r="B18768">
        <v>3345.030029296875</v>
      </c>
      <c r="C18768">
        <v>2.4839999675750732</v>
      </c>
      <c r="D18768">
        <v>44.139812972958907</v>
      </c>
    </row>
    <row r="18769" spans="1:4" x14ac:dyDescent="0.25">
      <c r="A18769">
        <v>255.60572500000126</v>
      </c>
      <c r="B18769">
        <v>3346.3271484375</v>
      </c>
      <c r="C18769">
        <v>2.4842000007629395</v>
      </c>
      <c r="D18769">
        <v>44.139973667081222</v>
      </c>
    </row>
    <row r="18770" spans="1:4" x14ac:dyDescent="0.25">
      <c r="A18770">
        <v>255.61572499999602</v>
      </c>
      <c r="B18770">
        <v>3347.603515625</v>
      </c>
      <c r="C18770">
        <v>2.4842000007629395</v>
      </c>
      <c r="D18770">
        <v>44.14013865273796</v>
      </c>
    </row>
    <row r="18771" spans="1:4" x14ac:dyDescent="0.25">
      <c r="A18771">
        <v>255.62572500000533</v>
      </c>
      <c r="B18771">
        <v>3348.843017578125</v>
      </c>
      <c r="C18771">
        <v>2.4842000007629395</v>
      </c>
      <c r="D18771">
        <v>44.140310314114913</v>
      </c>
    </row>
    <row r="18772" spans="1:4" x14ac:dyDescent="0.25">
      <c r="A18772">
        <v>255.63572500000009</v>
      </c>
      <c r="B18772">
        <v>3350.10009765625</v>
      </c>
      <c r="C18772">
        <v>2.4844000339508057</v>
      </c>
      <c r="D18772">
        <v>44.140482929166183</v>
      </c>
    </row>
    <row r="18773" spans="1:4" x14ac:dyDescent="0.25">
      <c r="A18773">
        <v>255.64572499999485</v>
      </c>
      <c r="B18773">
        <v>3351.35498046875</v>
      </c>
      <c r="C18773">
        <v>2.4844000339508057</v>
      </c>
      <c r="D18773">
        <v>44.140651729520187</v>
      </c>
    </row>
    <row r="18774" spans="1:4" x14ac:dyDescent="0.25">
      <c r="A18774">
        <v>255.65572500000417</v>
      </c>
      <c r="B18774">
        <v>3352.611572265625</v>
      </c>
      <c r="C18774">
        <v>2.4844000339508057</v>
      </c>
      <c r="D18774">
        <v>44.140813854153976</v>
      </c>
    </row>
    <row r="18775" spans="1:4" x14ac:dyDescent="0.25">
      <c r="A18775">
        <v>255.66572499999893</v>
      </c>
      <c r="B18775">
        <v>3353.86328125</v>
      </c>
      <c r="C18775">
        <v>2.4846000671386719</v>
      </c>
      <c r="D18775">
        <v>44.140977409299239</v>
      </c>
    </row>
    <row r="18776" spans="1:4" x14ac:dyDescent="0.25">
      <c r="A18776">
        <v>255.67572500000824</v>
      </c>
      <c r="B18776">
        <v>3355.125</v>
      </c>
      <c r="C18776">
        <v>2.4846000671386719</v>
      </c>
      <c r="D18776">
        <v>44.141145732816085</v>
      </c>
    </row>
    <row r="18777" spans="1:4" x14ac:dyDescent="0.25">
      <c r="A18777">
        <v>255.685725000003</v>
      </c>
      <c r="B18777">
        <v>3356.3994140625</v>
      </c>
      <c r="C18777">
        <v>2.4848001003265381</v>
      </c>
      <c r="D18777">
        <v>44.141314533170089</v>
      </c>
    </row>
    <row r="18778" spans="1:4" x14ac:dyDescent="0.25">
      <c r="A18778">
        <v>255.69572499999776</v>
      </c>
      <c r="B18778">
        <v>3357.644287109375</v>
      </c>
      <c r="C18778">
        <v>2.4848001003265381</v>
      </c>
      <c r="D18778">
        <v>44.141482379849776</v>
      </c>
    </row>
    <row r="18779" spans="1:4" x14ac:dyDescent="0.25">
      <c r="A18779">
        <v>255.70572500000708</v>
      </c>
      <c r="B18779">
        <v>3358.88427734375</v>
      </c>
      <c r="C18779">
        <v>2.4848001003265381</v>
      </c>
      <c r="D18779">
        <v>44.141642597134933</v>
      </c>
    </row>
    <row r="18780" spans="1:4" x14ac:dyDescent="0.25">
      <c r="A18780">
        <v>255.71572500000184</v>
      </c>
      <c r="B18780">
        <v>3360.10888671875</v>
      </c>
      <c r="C18780">
        <v>2.4849998950958252</v>
      </c>
      <c r="D18780">
        <v>44.141808059628829</v>
      </c>
    </row>
    <row r="18781" spans="1:4" x14ac:dyDescent="0.25">
      <c r="A18781">
        <v>255.7257249999966</v>
      </c>
      <c r="B18781">
        <v>3361.357421875</v>
      </c>
      <c r="C18781">
        <v>2.4849998950958252</v>
      </c>
      <c r="D18781">
        <v>44.141982105191573</v>
      </c>
    </row>
    <row r="18782" spans="1:4" x14ac:dyDescent="0.25">
      <c r="A18782">
        <v>255.73572500000591</v>
      </c>
      <c r="B18782">
        <v>3362.6220703125</v>
      </c>
      <c r="C18782">
        <v>2.4851999282836914</v>
      </c>
      <c r="D18782">
        <v>44.142152336057052</v>
      </c>
    </row>
    <row r="18783" spans="1:4" x14ac:dyDescent="0.25">
      <c r="A18783">
        <v>255.74572500000068</v>
      </c>
      <c r="B18783">
        <v>3363.878662109375</v>
      </c>
      <c r="C18783">
        <v>2.4851999282836914</v>
      </c>
      <c r="D18783">
        <v>44.142315414365157</v>
      </c>
    </row>
    <row r="18784" spans="1:4" x14ac:dyDescent="0.25">
      <c r="A18784">
        <v>255.75572499999544</v>
      </c>
      <c r="B18784">
        <v>3365.119384765625</v>
      </c>
      <c r="C18784">
        <v>2.4852900505065918</v>
      </c>
      <c r="D18784">
        <v>44.142477062161788</v>
      </c>
    </row>
    <row r="18785" spans="1:4" x14ac:dyDescent="0.25">
      <c r="A18785">
        <v>255.76572500000475</v>
      </c>
      <c r="B18785">
        <v>3366.35791015625</v>
      </c>
      <c r="C18785">
        <v>2.4853999614715576</v>
      </c>
      <c r="D18785">
        <v>44.142645862515792</v>
      </c>
    </row>
    <row r="18786" spans="1:4" x14ac:dyDescent="0.25">
      <c r="A18786">
        <v>255.77572499999951</v>
      </c>
      <c r="B18786">
        <v>3367.58056640625</v>
      </c>
      <c r="C18786">
        <v>2.4853999614715576</v>
      </c>
      <c r="D18786">
        <v>44.142814186032638</v>
      </c>
    </row>
    <row r="18787" spans="1:4" x14ac:dyDescent="0.25">
      <c r="A18787">
        <v>255.78572500000882</v>
      </c>
      <c r="B18787">
        <v>3368.818115234375</v>
      </c>
      <c r="C18787">
        <v>2.4855999946594238</v>
      </c>
      <c r="D18787">
        <v>44.142978694852218</v>
      </c>
    </row>
    <row r="18788" spans="1:4" x14ac:dyDescent="0.25">
      <c r="A18788">
        <v>255.79572500000359</v>
      </c>
      <c r="B18788">
        <v>3370.077392578125</v>
      </c>
      <c r="C18788">
        <v>2.4855999946594238</v>
      </c>
      <c r="D18788">
        <v>44.143145111020431</v>
      </c>
    </row>
    <row r="18789" spans="1:4" x14ac:dyDescent="0.25">
      <c r="A18789">
        <v>255.80572499999835</v>
      </c>
      <c r="B18789">
        <v>3371.2978515625</v>
      </c>
      <c r="C18789">
        <v>2.4855999946594238</v>
      </c>
      <c r="D18789">
        <v>44.143311050351485</v>
      </c>
    </row>
    <row r="18790" spans="1:4" x14ac:dyDescent="0.25">
      <c r="A18790">
        <v>255.81572500000766</v>
      </c>
      <c r="B18790">
        <v>3372.52587890625</v>
      </c>
      <c r="C18790">
        <v>2.48580002784729</v>
      </c>
      <c r="D18790">
        <v>44.143477943356856</v>
      </c>
    </row>
    <row r="18791" spans="1:4" x14ac:dyDescent="0.25">
      <c r="A18791">
        <v>255.82572500000242</v>
      </c>
      <c r="B18791">
        <v>3373.734619140625</v>
      </c>
      <c r="C18791">
        <v>2.48580002784729</v>
      </c>
      <c r="D18791">
        <v>44.143646266873702</v>
      </c>
    </row>
    <row r="18792" spans="1:4" x14ac:dyDescent="0.25">
      <c r="A18792">
        <v>255.83572499999718</v>
      </c>
      <c r="B18792">
        <v>3374.921630859375</v>
      </c>
      <c r="C18792">
        <v>2.4860000610351563</v>
      </c>
      <c r="D18792">
        <v>44.143812683041915</v>
      </c>
    </row>
    <row r="18793" spans="1:4" x14ac:dyDescent="0.25">
      <c r="A18793">
        <v>255.8457250000065</v>
      </c>
      <c r="B18793">
        <v>3376.075927734375</v>
      </c>
      <c r="C18793">
        <v>2.4860000610351563</v>
      </c>
      <c r="D18793">
        <v>44.143975284512862</v>
      </c>
    </row>
    <row r="18794" spans="1:4" x14ac:dyDescent="0.25">
      <c r="A18794">
        <v>255.85572500000126</v>
      </c>
      <c r="B18794">
        <v>3377.277587890625</v>
      </c>
      <c r="C18794">
        <v>2.4860000610351563</v>
      </c>
      <c r="D18794">
        <v>44.144144084866866</v>
      </c>
    </row>
    <row r="18795" spans="1:4" x14ac:dyDescent="0.25">
      <c r="A18795">
        <v>255.86572499999602</v>
      </c>
      <c r="B18795">
        <v>3378.46826171875</v>
      </c>
      <c r="C18795">
        <v>2.4862000942230225</v>
      </c>
      <c r="D18795">
        <v>44.144310977872237</v>
      </c>
    </row>
    <row r="18796" spans="1:4" x14ac:dyDescent="0.25">
      <c r="A18796">
        <v>255.87572500000533</v>
      </c>
      <c r="B18796">
        <v>3379.65185546875</v>
      </c>
      <c r="C18796">
        <v>2.4862000942230225</v>
      </c>
      <c r="D18796">
        <v>44.144479301389083</v>
      </c>
    </row>
    <row r="18797" spans="1:4" x14ac:dyDescent="0.25">
      <c r="A18797">
        <v>255.88572500000009</v>
      </c>
      <c r="B18797">
        <v>3380.815673828125</v>
      </c>
      <c r="C18797">
        <v>2.4863998889923096</v>
      </c>
      <c r="D18797">
        <v>44.144647624905929</v>
      </c>
    </row>
    <row r="18798" spans="1:4" x14ac:dyDescent="0.25">
      <c r="A18798">
        <v>255.89572499999485</v>
      </c>
      <c r="B18798">
        <v>3381.966552734375</v>
      </c>
      <c r="C18798">
        <v>2.4863998889923096</v>
      </c>
      <c r="D18798">
        <v>44.144819286282882</v>
      </c>
    </row>
    <row r="18799" spans="1:4" x14ac:dyDescent="0.25">
      <c r="A18799">
        <v>255.90572500000417</v>
      </c>
      <c r="B18799">
        <v>3383.11328125</v>
      </c>
      <c r="C18799">
        <v>2.48649001121521</v>
      </c>
      <c r="D18799">
        <v>44.144981887753829</v>
      </c>
    </row>
    <row r="18800" spans="1:4" x14ac:dyDescent="0.25">
      <c r="A18800">
        <v>255.91572499999893</v>
      </c>
      <c r="B18800">
        <v>3384.287841796875</v>
      </c>
      <c r="C18800">
        <v>2.4865999221801758</v>
      </c>
      <c r="D18800">
        <v>44.145140674527511</v>
      </c>
    </row>
    <row r="18801" spans="1:4" x14ac:dyDescent="0.25">
      <c r="A18801">
        <v>255.92572500000824</v>
      </c>
      <c r="B18801">
        <v>3385.43994140625</v>
      </c>
      <c r="C18801">
        <v>2.4865999221801758</v>
      </c>
      <c r="D18801">
        <v>44.145308521207198</v>
      </c>
    </row>
    <row r="18802" spans="1:4" x14ac:dyDescent="0.25">
      <c r="A18802">
        <v>255.935725000003</v>
      </c>
      <c r="B18802">
        <v>3386.595703125</v>
      </c>
      <c r="C18802">
        <v>2.486799955368042</v>
      </c>
      <c r="D18802">
        <v>44.145481613095626</v>
      </c>
    </row>
    <row r="18803" spans="1:4" x14ac:dyDescent="0.25">
      <c r="A18803">
        <v>255.94572499999776</v>
      </c>
      <c r="B18803">
        <v>3387.764404296875</v>
      </c>
      <c r="C18803">
        <v>2.486799955368042</v>
      </c>
      <c r="D18803">
        <v>44.145647075589523</v>
      </c>
    </row>
    <row r="18804" spans="1:4" x14ac:dyDescent="0.25">
      <c r="A18804">
        <v>255.95572500000708</v>
      </c>
      <c r="B18804">
        <v>3388.892578125</v>
      </c>
      <c r="C18804">
        <v>2.4868900775909424</v>
      </c>
      <c r="D18804">
        <v>44.145810630734786</v>
      </c>
    </row>
    <row r="18805" spans="1:4" x14ac:dyDescent="0.25">
      <c r="A18805">
        <v>255.96572500000184</v>
      </c>
      <c r="B18805">
        <v>3390.041748046875</v>
      </c>
      <c r="C18805">
        <v>2.4869999885559082</v>
      </c>
      <c r="D18805">
        <v>44.145975616391524</v>
      </c>
    </row>
    <row r="18806" spans="1:4" x14ac:dyDescent="0.25">
      <c r="A18806">
        <v>255.9757249999966</v>
      </c>
      <c r="B18806">
        <v>3391.185791015625</v>
      </c>
      <c r="C18806">
        <v>2.4870901107788086</v>
      </c>
      <c r="D18806">
        <v>44.14614393990837</v>
      </c>
    </row>
    <row r="18807" spans="1:4" x14ac:dyDescent="0.25">
      <c r="A18807">
        <v>255.98572500000591</v>
      </c>
      <c r="B18807">
        <v>3392.331787109375</v>
      </c>
      <c r="C18807">
        <v>2.4872000217437744</v>
      </c>
      <c r="D18807">
        <v>44.146312740262374</v>
      </c>
    </row>
    <row r="18808" spans="1:4" x14ac:dyDescent="0.25">
      <c r="A18808">
        <v>255.99572500000068</v>
      </c>
      <c r="B18808">
        <v>3393.473876953125</v>
      </c>
      <c r="C18808">
        <v>2.4872000217437744</v>
      </c>
      <c r="D18808">
        <v>44.146475341733321</v>
      </c>
    </row>
    <row r="18809" spans="1:4" x14ac:dyDescent="0.25">
      <c r="A18809">
        <v>256.00572499999544</v>
      </c>
      <c r="B18809">
        <v>3394.598388671875</v>
      </c>
      <c r="C18809">
        <v>2.4874000549316406</v>
      </c>
      <c r="D18809">
        <v>44.146646049435958</v>
      </c>
    </row>
    <row r="18810" spans="1:4" x14ac:dyDescent="0.25">
      <c r="A18810">
        <v>256.01572500000475</v>
      </c>
      <c r="B18810">
        <v>3395.712158203125</v>
      </c>
      <c r="C18810">
        <v>2.4874000549316406</v>
      </c>
      <c r="D18810">
        <v>44.146816757138595</v>
      </c>
    </row>
    <row r="18811" spans="1:4" x14ac:dyDescent="0.25">
      <c r="A18811">
        <v>256.02572499999951</v>
      </c>
      <c r="B18811">
        <v>3396.843994140625</v>
      </c>
      <c r="C18811">
        <v>2.4874899387359619</v>
      </c>
      <c r="D18811">
        <v>44.146982219632491</v>
      </c>
    </row>
    <row r="18812" spans="1:4" x14ac:dyDescent="0.25">
      <c r="A18812">
        <v>256.03572500000882</v>
      </c>
      <c r="B18812">
        <v>3397.966796875</v>
      </c>
      <c r="C18812">
        <v>2.4876000881195068</v>
      </c>
      <c r="D18812">
        <v>44.147149589475021</v>
      </c>
    </row>
    <row r="18813" spans="1:4" x14ac:dyDescent="0.25">
      <c r="A18813">
        <v>256.04572500000359</v>
      </c>
      <c r="B18813">
        <v>3399.10107421875</v>
      </c>
      <c r="C18813">
        <v>2.4876000881195068</v>
      </c>
      <c r="D18813">
        <v>44.147316482480392</v>
      </c>
    </row>
    <row r="18814" spans="1:4" x14ac:dyDescent="0.25">
      <c r="A18814">
        <v>256.05572499999835</v>
      </c>
      <c r="B18814">
        <v>3400.1962890625</v>
      </c>
      <c r="C18814">
        <v>2.4877998828887939</v>
      </c>
      <c r="D18814">
        <v>44.147477176602706</v>
      </c>
    </row>
    <row r="18815" spans="1:4" x14ac:dyDescent="0.25">
      <c r="A18815">
        <v>256.06572500000766</v>
      </c>
      <c r="B18815">
        <v>3401.2763671875</v>
      </c>
      <c r="C18815">
        <v>2.4877998828887939</v>
      </c>
      <c r="D18815">
        <v>44.147638824399337</v>
      </c>
    </row>
    <row r="18816" spans="1:4" x14ac:dyDescent="0.25">
      <c r="A18816">
        <v>256.07572500000242</v>
      </c>
      <c r="B18816">
        <v>3402.380126953125</v>
      </c>
      <c r="C18816">
        <v>2.4879999160766602</v>
      </c>
      <c r="D18816">
        <v>44.147811916287765</v>
      </c>
    </row>
    <row r="18817" spans="1:4" x14ac:dyDescent="0.25">
      <c r="A18817">
        <v>256.08572499999718</v>
      </c>
      <c r="B18817">
        <v>3403.469482421875</v>
      </c>
      <c r="C18817">
        <v>2.4879999160766602</v>
      </c>
      <c r="D18817">
        <v>44.147985961850509</v>
      </c>
    </row>
    <row r="18818" spans="1:4" x14ac:dyDescent="0.25">
      <c r="A18818">
        <v>256.0957250000065</v>
      </c>
      <c r="B18818">
        <v>3404.563720703125</v>
      </c>
      <c r="C18818">
        <v>2.4881999492645264</v>
      </c>
      <c r="D18818">
        <v>44.148148563321456</v>
      </c>
    </row>
    <row r="18819" spans="1:4" x14ac:dyDescent="0.25">
      <c r="A18819">
        <v>256.10572500000126</v>
      </c>
      <c r="B18819">
        <v>3405.65576171875</v>
      </c>
      <c r="C18819">
        <v>2.4881999492645264</v>
      </c>
      <c r="D18819">
        <v>44.148304965909347</v>
      </c>
    </row>
    <row r="18820" spans="1:4" x14ac:dyDescent="0.25">
      <c r="A18820">
        <v>256.11572499999602</v>
      </c>
      <c r="B18820">
        <v>3406.70849609375</v>
      </c>
      <c r="C18820">
        <v>2.4882900714874268</v>
      </c>
      <c r="D18820">
        <v>44.148474719937667</v>
      </c>
    </row>
    <row r="18821" spans="1:4" x14ac:dyDescent="0.25">
      <c r="A18821">
        <v>256.12572500000533</v>
      </c>
      <c r="B18821">
        <v>3407.750244140625</v>
      </c>
      <c r="C18821">
        <v>2.4883999824523926</v>
      </c>
      <c r="D18821">
        <v>44.148650196011886</v>
      </c>
    </row>
    <row r="18822" spans="1:4" x14ac:dyDescent="0.25">
      <c r="A18822">
        <v>256.13572500000009</v>
      </c>
      <c r="B18822">
        <v>3408.78857421875</v>
      </c>
      <c r="C18822">
        <v>2.4883999824523926</v>
      </c>
      <c r="D18822">
        <v>44.148814704831466</v>
      </c>
    </row>
    <row r="18823" spans="1:4" x14ac:dyDescent="0.25">
      <c r="A18823">
        <v>256.14572499999485</v>
      </c>
      <c r="B18823">
        <v>3409.827880859375</v>
      </c>
      <c r="C18823">
        <v>2.4886000156402588</v>
      </c>
      <c r="D18823">
        <v>44.148979690488204</v>
      </c>
    </row>
    <row r="18824" spans="1:4" x14ac:dyDescent="0.25">
      <c r="A18824">
        <v>256.15572500000417</v>
      </c>
      <c r="B18824">
        <v>3410.890380859375</v>
      </c>
      <c r="C18824">
        <v>2.4886000156402588</v>
      </c>
      <c r="D18824">
        <v>44.149148967679366</v>
      </c>
    </row>
    <row r="18825" spans="1:4" x14ac:dyDescent="0.25">
      <c r="A18825">
        <v>256.16572499999893</v>
      </c>
      <c r="B18825">
        <v>3411.8994140625</v>
      </c>
      <c r="C18825">
        <v>2.488800048828125</v>
      </c>
      <c r="D18825">
        <v>44.149313476498946</v>
      </c>
    </row>
    <row r="18826" spans="1:4" x14ac:dyDescent="0.25">
      <c r="A18826">
        <v>256.185725000003</v>
      </c>
      <c r="B18826">
        <v>3413.853515625</v>
      </c>
      <c r="C18826">
        <v>2.4888899326324463</v>
      </c>
      <c r="D18826">
        <v>44.14965489190422</v>
      </c>
    </row>
    <row r="18827" spans="1:4" x14ac:dyDescent="0.25">
      <c r="A18827">
        <v>256.20572500000708</v>
      </c>
      <c r="B18827">
        <v>3415.811279296875</v>
      </c>
      <c r="C18827">
        <v>2.4890000820159912</v>
      </c>
      <c r="D18827">
        <v>44.149977710660323</v>
      </c>
    </row>
    <row r="18828" spans="1:4" x14ac:dyDescent="0.25">
      <c r="A18828">
        <v>256.2257249999966</v>
      </c>
      <c r="B18828">
        <v>3417.75390625</v>
      </c>
      <c r="C18828">
        <v>2.4892899990081787</v>
      </c>
      <c r="D18828">
        <v>44.150311019833907</v>
      </c>
    </row>
    <row r="18829" spans="1:4" x14ac:dyDescent="0.25">
      <c r="A18829">
        <v>256.24572500000068</v>
      </c>
      <c r="B18829">
        <v>3419.595458984375</v>
      </c>
      <c r="C18829">
        <v>2.4893999099731445</v>
      </c>
      <c r="D18829">
        <v>44.150640991147384</v>
      </c>
    </row>
    <row r="18830" spans="1:4" x14ac:dyDescent="0.25">
      <c r="A18830">
        <v>256.26572500000475</v>
      </c>
      <c r="B18830">
        <v>3421.422119140625</v>
      </c>
      <c r="C18830">
        <v>2.4895999431610107</v>
      </c>
      <c r="D18830">
        <v>44.150980499204024</v>
      </c>
    </row>
    <row r="18831" spans="1:4" x14ac:dyDescent="0.25">
      <c r="A18831">
        <v>256.28572500000882</v>
      </c>
      <c r="B18831">
        <v>3423.2490234375</v>
      </c>
      <c r="C18831">
        <v>2.489799976348877</v>
      </c>
      <c r="D18831">
        <v>44.151310470517501</v>
      </c>
    </row>
    <row r="18832" spans="1:4" x14ac:dyDescent="0.25">
      <c r="A18832">
        <v>256.30572499999835</v>
      </c>
      <c r="B18832">
        <v>3424.97509765625</v>
      </c>
      <c r="C18832">
        <v>2.4900000095367432</v>
      </c>
      <c r="D18832">
        <v>44.151646163876876</v>
      </c>
    </row>
    <row r="18833" spans="1:4" x14ac:dyDescent="0.25">
      <c r="A18833">
        <v>256.32572500000242</v>
      </c>
      <c r="B18833">
        <v>3426.7158203125</v>
      </c>
      <c r="C18833">
        <v>2.4902000427246094</v>
      </c>
      <c r="D18833">
        <v>44.151978519376144</v>
      </c>
    </row>
    <row r="18834" spans="1:4" x14ac:dyDescent="0.25">
      <c r="A18834">
        <v>256.3457250000065</v>
      </c>
      <c r="B18834">
        <v>3428.438232421875</v>
      </c>
      <c r="C18834">
        <v>2.4904000759124756</v>
      </c>
      <c r="D18834">
        <v>44.152315166409835</v>
      </c>
    </row>
    <row r="18835" spans="1:4" x14ac:dyDescent="0.25">
      <c r="A18835">
        <v>256.36572499999602</v>
      </c>
      <c r="B18835">
        <v>3430.1142578125</v>
      </c>
      <c r="C18835">
        <v>2.4906001091003418</v>
      </c>
      <c r="D18835">
        <v>44.152647521909103</v>
      </c>
    </row>
    <row r="18836" spans="1:4" x14ac:dyDescent="0.25">
      <c r="A18836">
        <v>256.38572500000009</v>
      </c>
      <c r="B18836">
        <v>3431.669677734375</v>
      </c>
      <c r="C18836">
        <v>2.4909999370574951</v>
      </c>
      <c r="D18836">
        <v>44.152981307919845</v>
      </c>
    </row>
    <row r="18837" spans="1:4" x14ac:dyDescent="0.25">
      <c r="A18837">
        <v>256.40572500000417</v>
      </c>
      <c r="B18837">
        <v>3433.208251953125</v>
      </c>
      <c r="C18837">
        <v>2.4911999702453613</v>
      </c>
      <c r="D18837">
        <v>44.153315570767745</v>
      </c>
    </row>
    <row r="18838" spans="1:4" x14ac:dyDescent="0.25">
      <c r="A18838">
        <v>256.42572500000824</v>
      </c>
      <c r="B18838">
        <v>3434.595703125</v>
      </c>
      <c r="C18838">
        <v>2.4914000034332275</v>
      </c>
      <c r="D18838">
        <v>44.153648403104171</v>
      </c>
    </row>
    <row r="18839" spans="1:4" x14ac:dyDescent="0.25">
      <c r="A18839">
        <v>256.44572499999776</v>
      </c>
      <c r="B18839">
        <v>3435.90576171875</v>
      </c>
      <c r="C18839">
        <v>2.4916000366210938</v>
      </c>
      <c r="D18839">
        <v>44.153982189114913</v>
      </c>
    </row>
    <row r="18840" spans="1:4" x14ac:dyDescent="0.25">
      <c r="A18840">
        <v>256.46572500000184</v>
      </c>
      <c r="B18840">
        <v>3437.102294921875</v>
      </c>
      <c r="C18840">
        <v>2.49180006980896</v>
      </c>
      <c r="D18840">
        <v>44.154313114102706</v>
      </c>
    </row>
    <row r="18841" spans="1:4" x14ac:dyDescent="0.25">
      <c r="A18841">
        <v>256.48572500000591</v>
      </c>
      <c r="B18841">
        <v>3438.240966796875</v>
      </c>
      <c r="C18841">
        <v>2.4920001029968262</v>
      </c>
      <c r="D18841">
        <v>44.154643085416183</v>
      </c>
    </row>
    <row r="18842" spans="1:4" x14ac:dyDescent="0.25">
      <c r="A18842">
        <v>256.50572499999544</v>
      </c>
      <c r="B18842">
        <v>3439.244873046875</v>
      </c>
      <c r="C18842">
        <v>2.4922900199890137</v>
      </c>
      <c r="D18842">
        <v>44.154977825101241</v>
      </c>
    </row>
    <row r="18843" spans="1:4" x14ac:dyDescent="0.25">
      <c r="A18843">
        <v>256.53572500000882</v>
      </c>
      <c r="B18843">
        <v>3440.43310546875</v>
      </c>
      <c r="C18843">
        <v>2.4925999641418457</v>
      </c>
      <c r="D18843">
        <v>44.155478027280196</v>
      </c>
    </row>
    <row r="18844" spans="1:4" x14ac:dyDescent="0.25">
      <c r="A18844">
        <v>256.62572500000533</v>
      </c>
      <c r="B18844">
        <v>3435.29736328125</v>
      </c>
      <c r="C18844">
        <v>2.4941999912261963</v>
      </c>
      <c r="D18844">
        <v>44.156975772794112</v>
      </c>
    </row>
    <row r="18845" spans="1:4" x14ac:dyDescent="0.25">
      <c r="A18845">
        <v>256.63572500000009</v>
      </c>
      <c r="B18845">
        <v>3416.88916015625</v>
      </c>
      <c r="C18845">
        <v>2.4944000244140625</v>
      </c>
      <c r="D18845">
        <v>44.157140758450851</v>
      </c>
    </row>
    <row r="18846" spans="1:4" x14ac:dyDescent="0.25">
      <c r="A18846">
        <v>256.64572499999485</v>
      </c>
      <c r="B18846">
        <v>3397.8896484375</v>
      </c>
      <c r="C18846">
        <v>2.4946000576019287</v>
      </c>
      <c r="D18846">
        <v>44.157306220944747</v>
      </c>
    </row>
    <row r="18847" spans="1:4" x14ac:dyDescent="0.25">
      <c r="A18847">
        <v>256.65572500000417</v>
      </c>
      <c r="B18847">
        <v>3378.8857421875</v>
      </c>
      <c r="C18847">
        <v>2.494999885559082</v>
      </c>
      <c r="D18847">
        <v>44.157478359158858</v>
      </c>
    </row>
    <row r="18848" spans="1:4" x14ac:dyDescent="0.25">
      <c r="A18848">
        <v>256.66572499999893</v>
      </c>
      <c r="B18848">
        <v>3359.941162109375</v>
      </c>
      <c r="C18848">
        <v>2.4954900741577148</v>
      </c>
      <c r="D18848">
        <v>44.157649543698653</v>
      </c>
    </row>
    <row r="18849" spans="1:4" x14ac:dyDescent="0.25">
      <c r="A18849">
        <v>256.67572500000824</v>
      </c>
      <c r="B18849">
        <v>3341.1396484375</v>
      </c>
      <c r="C18849">
        <v>2.5006399154663086</v>
      </c>
      <c r="D18849">
        <v>44.157815483029708</v>
      </c>
    </row>
    <row r="18850" spans="1:4" x14ac:dyDescent="0.25">
      <c r="A18850">
        <v>256.685725000003</v>
      </c>
      <c r="B18850">
        <v>3322.5068359375</v>
      </c>
      <c r="C18850">
        <v>2.5068800449371338</v>
      </c>
      <c r="D18850">
        <v>44.15799000542961</v>
      </c>
    </row>
    <row r="18851" spans="1:4" x14ac:dyDescent="0.25">
      <c r="A18851">
        <v>256.69572499999776</v>
      </c>
      <c r="B18851">
        <v>3304.115478515625</v>
      </c>
      <c r="C18851">
        <v>2.5098199844360352</v>
      </c>
      <c r="D18851">
        <v>44.158154037412032</v>
      </c>
    </row>
    <row r="18852" spans="1:4" x14ac:dyDescent="0.25">
      <c r="A18852">
        <v>256.70572500000708</v>
      </c>
      <c r="B18852">
        <v>3286.025634765625</v>
      </c>
      <c r="C18852">
        <v>2.5026600360870361</v>
      </c>
      <c r="D18852">
        <v>44.158315685208663</v>
      </c>
    </row>
    <row r="18853" spans="1:4" x14ac:dyDescent="0.25">
      <c r="A18853">
        <v>256.71572500000184</v>
      </c>
      <c r="B18853">
        <v>3268.386474609375</v>
      </c>
      <c r="C18853">
        <v>2.5109500885009766</v>
      </c>
      <c r="D18853">
        <v>44.158476856168136</v>
      </c>
    </row>
    <row r="18854" spans="1:4" x14ac:dyDescent="0.25">
      <c r="A18854">
        <v>256.7257249999966</v>
      </c>
      <c r="B18854">
        <v>3254.289794921875</v>
      </c>
      <c r="C18854">
        <v>2.5052099227905273</v>
      </c>
      <c r="D18854">
        <v>44.15864279549919</v>
      </c>
    </row>
    <row r="18855" spans="1:4" x14ac:dyDescent="0.25">
      <c r="A18855">
        <v>256.74572500000068</v>
      </c>
      <c r="B18855">
        <v>3255.349365234375</v>
      </c>
      <c r="C18855">
        <v>2.5086500644683838</v>
      </c>
      <c r="D18855">
        <v>44.158984210904464</v>
      </c>
    </row>
    <row r="18856" spans="1:4" x14ac:dyDescent="0.25">
      <c r="A18856">
        <v>256.75572499999544</v>
      </c>
      <c r="B18856">
        <v>3256.35986328125</v>
      </c>
      <c r="C18856">
        <v>2.506309986114502</v>
      </c>
      <c r="D18856">
        <v>44.159147289212569</v>
      </c>
    </row>
    <row r="18857" spans="1:4" x14ac:dyDescent="0.25">
      <c r="A18857">
        <v>256.76572500000475</v>
      </c>
      <c r="B18857">
        <v>3257.45361328125</v>
      </c>
      <c r="C18857">
        <v>2.5083301067352295</v>
      </c>
      <c r="D18857">
        <v>44.159305122311935</v>
      </c>
    </row>
    <row r="18858" spans="1:4" x14ac:dyDescent="0.25">
      <c r="A18858">
        <v>256.77572499999951</v>
      </c>
      <c r="B18858">
        <v>3258.604736328125</v>
      </c>
      <c r="C18858">
        <v>2.5076699256896973</v>
      </c>
      <c r="D18858">
        <v>44.159476783688888</v>
      </c>
    </row>
    <row r="18859" spans="1:4" x14ac:dyDescent="0.25">
      <c r="A18859">
        <v>256.78572500000882</v>
      </c>
      <c r="B18859">
        <v>3259.79541015625</v>
      </c>
      <c r="C18859">
        <v>2.5075099468231201</v>
      </c>
      <c r="D18859">
        <v>44.159651782925948</v>
      </c>
    </row>
    <row r="18860" spans="1:4" x14ac:dyDescent="0.25">
      <c r="A18860">
        <v>256.79572500000359</v>
      </c>
      <c r="B18860">
        <v>3260.976806640625</v>
      </c>
      <c r="C18860">
        <v>2.5081100463867188</v>
      </c>
      <c r="D18860">
        <v>44.159817245419845</v>
      </c>
    </row>
    <row r="18861" spans="1:4" x14ac:dyDescent="0.25">
      <c r="A18861">
        <v>256.80572499999835</v>
      </c>
      <c r="B18861">
        <v>3262.1884765625</v>
      </c>
      <c r="C18861">
        <v>2.507889986038208</v>
      </c>
      <c r="D18861">
        <v>44.159979370053634</v>
      </c>
    </row>
    <row r="18862" spans="1:4" x14ac:dyDescent="0.25">
      <c r="A18862">
        <v>256.81572500000766</v>
      </c>
      <c r="B18862">
        <v>3263.439697265625</v>
      </c>
      <c r="C18862">
        <v>2.5078001022338867</v>
      </c>
      <c r="D18862">
        <v>44.160140541013106</v>
      </c>
    </row>
    <row r="18863" spans="1:4" x14ac:dyDescent="0.25">
      <c r="A18863">
        <v>256.82572500000242</v>
      </c>
      <c r="B18863">
        <v>3264.69970703125</v>
      </c>
      <c r="C18863">
        <v>2.5081100463867188</v>
      </c>
      <c r="D18863">
        <v>44.160311725552901</v>
      </c>
    </row>
    <row r="18864" spans="1:4" x14ac:dyDescent="0.25">
      <c r="A18864">
        <v>256.83572499999718</v>
      </c>
      <c r="B18864">
        <v>3265.928466796875</v>
      </c>
      <c r="C18864">
        <v>2.50819993019104</v>
      </c>
      <c r="D18864">
        <v>44.160485771115646</v>
      </c>
    </row>
    <row r="18865" spans="1:4" x14ac:dyDescent="0.25">
      <c r="A18865">
        <v>256.8457250000065</v>
      </c>
      <c r="B18865">
        <v>3267.182373046875</v>
      </c>
      <c r="C18865">
        <v>2.5081100463867188</v>
      </c>
      <c r="D18865">
        <v>44.160651233609542</v>
      </c>
    </row>
    <row r="18866" spans="1:4" x14ac:dyDescent="0.25">
      <c r="A18866">
        <v>256.85572500000126</v>
      </c>
      <c r="B18866">
        <v>3268.44921875</v>
      </c>
      <c r="C18866">
        <v>2.5083999633789063</v>
      </c>
      <c r="D18866">
        <v>44.160811927731856</v>
      </c>
    </row>
    <row r="18867" spans="1:4" x14ac:dyDescent="0.25">
      <c r="A18867">
        <v>256.86572499999602</v>
      </c>
      <c r="B18867">
        <v>3269.72314453125</v>
      </c>
      <c r="C18867">
        <v>2.50819993019104</v>
      </c>
      <c r="D18867">
        <v>44.160978343900069</v>
      </c>
    </row>
    <row r="18868" spans="1:4" x14ac:dyDescent="0.25">
      <c r="A18868">
        <v>256.87572500000533</v>
      </c>
      <c r="B18868">
        <v>3270.98779296875</v>
      </c>
      <c r="C18868">
        <v>2.5083999633789063</v>
      </c>
      <c r="D18868">
        <v>44.16114523690544</v>
      </c>
    </row>
    <row r="18869" spans="1:4" x14ac:dyDescent="0.25">
      <c r="A18869">
        <v>256.88572500000009</v>
      </c>
      <c r="B18869">
        <v>3272.250732421875</v>
      </c>
      <c r="C18869">
        <v>2.5083999633789063</v>
      </c>
      <c r="D18869">
        <v>44.161314514096603</v>
      </c>
    </row>
    <row r="18870" spans="1:4" x14ac:dyDescent="0.25">
      <c r="A18870">
        <v>256.89572499999485</v>
      </c>
      <c r="B18870">
        <v>3273.520751953125</v>
      </c>
      <c r="C18870">
        <v>2.5085999965667725</v>
      </c>
      <c r="D18870">
        <v>44.161479022916183</v>
      </c>
    </row>
    <row r="18871" spans="1:4" x14ac:dyDescent="0.25">
      <c r="A18871">
        <v>256.90572500000417</v>
      </c>
      <c r="B18871">
        <v>3274.805908203125</v>
      </c>
      <c r="C18871">
        <v>2.5085999965667725</v>
      </c>
      <c r="D18871">
        <v>44.161642578061446</v>
      </c>
    </row>
    <row r="18872" spans="1:4" x14ac:dyDescent="0.25">
      <c r="A18872">
        <v>256.91572499999893</v>
      </c>
      <c r="B18872">
        <v>3276.085205078125</v>
      </c>
      <c r="C18872">
        <v>2.5085999965667725</v>
      </c>
      <c r="D18872">
        <v>44.161808994229659</v>
      </c>
    </row>
    <row r="18873" spans="1:4" x14ac:dyDescent="0.25">
      <c r="A18873">
        <v>256.92572500000824</v>
      </c>
      <c r="B18873">
        <v>3277.344482421875</v>
      </c>
      <c r="C18873">
        <v>2.5087099075317383</v>
      </c>
      <c r="D18873">
        <v>44.161979225095138</v>
      </c>
    </row>
    <row r="18874" spans="1:4" x14ac:dyDescent="0.25">
      <c r="A18874">
        <v>256.935725000003</v>
      </c>
      <c r="B18874">
        <v>3278.610107421875</v>
      </c>
      <c r="C18874">
        <v>2.5088000297546387</v>
      </c>
      <c r="D18874">
        <v>44.162142780240401</v>
      </c>
    </row>
    <row r="18875" spans="1:4" x14ac:dyDescent="0.25">
      <c r="A18875">
        <v>256.94572499999776</v>
      </c>
      <c r="B18875">
        <v>3279.894287109375</v>
      </c>
      <c r="C18875">
        <v>2.5088000297546387</v>
      </c>
      <c r="D18875">
        <v>44.162309196408614</v>
      </c>
    </row>
    <row r="18876" spans="1:4" x14ac:dyDescent="0.25">
      <c r="A18876">
        <v>256.95572500000708</v>
      </c>
      <c r="B18876">
        <v>3281.162841796875</v>
      </c>
      <c r="C18876">
        <v>2.5090000629425049</v>
      </c>
      <c r="D18876">
        <v>44.162483241971358</v>
      </c>
    </row>
    <row r="18877" spans="1:4" x14ac:dyDescent="0.25">
      <c r="A18877">
        <v>256.96572500000184</v>
      </c>
      <c r="B18877">
        <v>3282.447509765625</v>
      </c>
      <c r="C18877">
        <v>2.5090000629425049</v>
      </c>
      <c r="D18877">
        <v>44.162648227628097</v>
      </c>
    </row>
    <row r="18878" spans="1:4" x14ac:dyDescent="0.25">
      <c r="A18878">
        <v>256.9757249999966</v>
      </c>
      <c r="B18878">
        <v>3283.737060546875</v>
      </c>
      <c r="C18878">
        <v>2.5090000629425049</v>
      </c>
      <c r="D18878">
        <v>44.162808444913253</v>
      </c>
    </row>
    <row r="18879" spans="1:4" x14ac:dyDescent="0.25">
      <c r="A18879">
        <v>256.98572500000591</v>
      </c>
      <c r="B18879">
        <v>3285.013671875</v>
      </c>
      <c r="C18879">
        <v>2.5090899467468262</v>
      </c>
      <c r="D18879">
        <v>44.162973907407149</v>
      </c>
    </row>
    <row r="18880" spans="1:4" x14ac:dyDescent="0.25">
      <c r="A18880">
        <v>256.99572500000068</v>
      </c>
      <c r="B18880">
        <v>3286.318603515625</v>
      </c>
      <c r="C18880">
        <v>2.5092000961303711</v>
      </c>
      <c r="D18880">
        <v>44.163146999295577</v>
      </c>
    </row>
    <row r="18881" spans="1:4" x14ac:dyDescent="0.25">
      <c r="A18881">
        <v>257.00572499999544</v>
      </c>
      <c r="B18881">
        <v>3287.603515625</v>
      </c>
      <c r="C18881">
        <v>2.5092000961303711</v>
      </c>
      <c r="D18881">
        <v>44.163316276486739</v>
      </c>
    </row>
    <row r="18882" spans="1:4" x14ac:dyDescent="0.25">
      <c r="A18882">
        <v>257.01572500000475</v>
      </c>
      <c r="B18882">
        <v>3288.888671875</v>
      </c>
      <c r="C18882">
        <v>2.5093998908996582</v>
      </c>
      <c r="D18882">
        <v>44.163481262143478</v>
      </c>
    </row>
    <row r="18883" spans="1:4" x14ac:dyDescent="0.25">
      <c r="A18883">
        <v>257.02572499999951</v>
      </c>
      <c r="B18883">
        <v>3290.210693359375</v>
      </c>
      <c r="C18883">
        <v>2.5093998908996582</v>
      </c>
      <c r="D18883">
        <v>44.163647201474532</v>
      </c>
    </row>
    <row r="18884" spans="1:4" x14ac:dyDescent="0.25">
      <c r="A18884">
        <v>257.03572500000882</v>
      </c>
      <c r="B18884">
        <v>3291.52734375</v>
      </c>
      <c r="C18884">
        <v>2.5093998908996582</v>
      </c>
      <c r="D18884">
        <v>44.163812663968429</v>
      </c>
    </row>
    <row r="18885" spans="1:4" x14ac:dyDescent="0.25">
      <c r="A18885">
        <v>257.04572500000359</v>
      </c>
      <c r="B18885">
        <v>3292.804931640625</v>
      </c>
      <c r="C18885">
        <v>2.5095999240875244</v>
      </c>
      <c r="D18885">
        <v>44.163977649625167</v>
      </c>
    </row>
    <row r="18886" spans="1:4" x14ac:dyDescent="0.25">
      <c r="A18886">
        <v>257.05572499999835</v>
      </c>
      <c r="B18886">
        <v>3294.109130859375</v>
      </c>
      <c r="C18886">
        <v>2.5095999240875244</v>
      </c>
      <c r="D18886">
        <v>44.164143588956222</v>
      </c>
    </row>
    <row r="18887" spans="1:4" x14ac:dyDescent="0.25">
      <c r="A18887">
        <v>257.06572500000766</v>
      </c>
      <c r="B18887">
        <v>3295.386474609375</v>
      </c>
      <c r="C18887">
        <v>2.5095999240875244</v>
      </c>
      <c r="D18887">
        <v>44.164314773496017</v>
      </c>
    </row>
    <row r="18888" spans="1:4" x14ac:dyDescent="0.25">
      <c r="A18888">
        <v>257.07572500000242</v>
      </c>
      <c r="B18888">
        <v>3296.667236328125</v>
      </c>
      <c r="C18888">
        <v>2.5097999572753906</v>
      </c>
      <c r="D18888">
        <v>44.164484527524337</v>
      </c>
    </row>
    <row r="18889" spans="1:4" x14ac:dyDescent="0.25">
      <c r="A18889">
        <v>257.08572499999718</v>
      </c>
      <c r="B18889">
        <v>3297.953857421875</v>
      </c>
      <c r="C18889">
        <v>2.5097999572753906</v>
      </c>
      <c r="D18889">
        <v>44.16465094369255</v>
      </c>
    </row>
    <row r="18890" spans="1:4" x14ac:dyDescent="0.25">
      <c r="A18890">
        <v>257.0957250000065</v>
      </c>
      <c r="B18890">
        <v>3299.24560546875</v>
      </c>
      <c r="C18890">
        <v>2.5097999572753906</v>
      </c>
      <c r="D18890">
        <v>44.16480734628044</v>
      </c>
    </row>
    <row r="18891" spans="1:4" x14ac:dyDescent="0.25">
      <c r="A18891">
        <v>257.10572500000126</v>
      </c>
      <c r="B18891">
        <v>3300.52685546875</v>
      </c>
      <c r="C18891">
        <v>2.5099999904632568</v>
      </c>
      <c r="D18891">
        <v>44.164973285611495</v>
      </c>
    </row>
    <row r="18892" spans="1:4" x14ac:dyDescent="0.25">
      <c r="A18892">
        <v>257.11572499999602</v>
      </c>
      <c r="B18892">
        <v>3301.820556640625</v>
      </c>
      <c r="C18892">
        <v>2.5099999904632568</v>
      </c>
      <c r="D18892">
        <v>44.165148284848556</v>
      </c>
    </row>
    <row r="18893" spans="1:4" x14ac:dyDescent="0.25">
      <c r="A18893">
        <v>257.12572500000533</v>
      </c>
      <c r="B18893">
        <v>3303.07763671875</v>
      </c>
      <c r="C18893">
        <v>2.5101099014282227</v>
      </c>
      <c r="D18893">
        <v>44.165313747342452</v>
      </c>
    </row>
    <row r="18894" spans="1:4" x14ac:dyDescent="0.25">
      <c r="A18894">
        <v>257.13572500000009</v>
      </c>
      <c r="B18894">
        <v>3304.360107421875</v>
      </c>
      <c r="C18894">
        <v>2.510200023651123</v>
      </c>
      <c r="D18894">
        <v>44.165475395139083</v>
      </c>
    </row>
    <row r="18895" spans="1:4" x14ac:dyDescent="0.25">
      <c r="A18895">
        <v>257.14572499999485</v>
      </c>
      <c r="B18895">
        <v>3305.682373046875</v>
      </c>
      <c r="C18895">
        <v>2.510200023651123</v>
      </c>
      <c r="D18895">
        <v>44.165644195493087</v>
      </c>
    </row>
    <row r="18896" spans="1:4" x14ac:dyDescent="0.25">
      <c r="A18896">
        <v>257.15572500000417</v>
      </c>
      <c r="B18896">
        <v>3306.999755859375</v>
      </c>
      <c r="C18896">
        <v>2.5104000568389893</v>
      </c>
      <c r="D18896">
        <v>44.165809181149825</v>
      </c>
    </row>
    <row r="18897" spans="1:4" x14ac:dyDescent="0.25">
      <c r="A18897">
        <v>257.16572499999893</v>
      </c>
      <c r="B18897">
        <v>3308.309326171875</v>
      </c>
      <c r="C18897">
        <v>2.5104000568389893</v>
      </c>
      <c r="D18897">
        <v>44.165974643643722</v>
      </c>
    </row>
    <row r="18898" spans="1:4" x14ac:dyDescent="0.25">
      <c r="A18898">
        <v>257.17572500000824</v>
      </c>
      <c r="B18898">
        <v>3309.616455078125</v>
      </c>
      <c r="C18898">
        <v>2.5104000568389893</v>
      </c>
      <c r="D18898">
        <v>44.166143920834884</v>
      </c>
    </row>
    <row r="18899" spans="1:4" x14ac:dyDescent="0.25">
      <c r="A18899">
        <v>257.185725000003</v>
      </c>
      <c r="B18899">
        <v>3310.94140625</v>
      </c>
      <c r="C18899">
        <v>2.5106000900268555</v>
      </c>
      <c r="D18899">
        <v>44.166320350583419</v>
      </c>
    </row>
    <row r="18900" spans="1:4" x14ac:dyDescent="0.25">
      <c r="A18900">
        <v>257.19572499999776</v>
      </c>
      <c r="B18900">
        <v>3312.26171875</v>
      </c>
      <c r="C18900">
        <v>2.5106000900268555</v>
      </c>
      <c r="D18900">
        <v>44.16648724358879</v>
      </c>
    </row>
    <row r="18901" spans="1:4" x14ac:dyDescent="0.25">
      <c r="A18901">
        <v>257.20572500000708</v>
      </c>
      <c r="B18901">
        <v>3313.591552734375</v>
      </c>
      <c r="C18901">
        <v>2.5106000900268555</v>
      </c>
      <c r="D18901">
        <v>44.166645553525314</v>
      </c>
    </row>
    <row r="18902" spans="1:4" x14ac:dyDescent="0.25">
      <c r="A18902">
        <v>257.21572500000184</v>
      </c>
      <c r="B18902">
        <v>3314.892333984375</v>
      </c>
      <c r="C18902">
        <v>2.5107998847961426</v>
      </c>
      <c r="D18902">
        <v>44.166806724484786</v>
      </c>
    </row>
    <row r="18903" spans="1:4" x14ac:dyDescent="0.25">
      <c r="A18903">
        <v>257.2257249999966</v>
      </c>
      <c r="B18903">
        <v>3316.233154296875</v>
      </c>
      <c r="C18903">
        <v>2.5107998847961426</v>
      </c>
      <c r="D18903">
        <v>44.166975048001632</v>
      </c>
    </row>
    <row r="18904" spans="1:4" x14ac:dyDescent="0.25">
      <c r="A18904">
        <v>257.23572500000591</v>
      </c>
      <c r="B18904">
        <v>3317.554443359375</v>
      </c>
      <c r="C18904">
        <v>2.5107998847961426</v>
      </c>
      <c r="D18904">
        <v>44.167149570401534</v>
      </c>
    </row>
    <row r="18905" spans="1:4" x14ac:dyDescent="0.25">
      <c r="A18905">
        <v>257.24572500000068</v>
      </c>
      <c r="B18905">
        <v>3318.863037109375</v>
      </c>
      <c r="C18905">
        <v>2.5109999179840088</v>
      </c>
      <c r="D18905">
        <v>44.167315986569747</v>
      </c>
    </row>
    <row r="18906" spans="1:4" x14ac:dyDescent="0.25">
      <c r="A18906">
        <v>257.25572499999544</v>
      </c>
      <c r="B18906">
        <v>3320.156494140625</v>
      </c>
      <c r="C18906">
        <v>2.5109999179840088</v>
      </c>
      <c r="D18906">
        <v>44.167475727017745</v>
      </c>
    </row>
    <row r="18907" spans="1:4" x14ac:dyDescent="0.25">
      <c r="A18907">
        <v>257.26572500000475</v>
      </c>
      <c r="B18907">
        <v>3321.4716796875</v>
      </c>
      <c r="C18907">
        <v>2.511199951171875</v>
      </c>
      <c r="D18907">
        <v>44.167640712674483</v>
      </c>
    </row>
    <row r="18908" spans="1:4" x14ac:dyDescent="0.25">
      <c r="A18908">
        <v>257.27572499999951</v>
      </c>
      <c r="B18908">
        <v>3322.78564453125</v>
      </c>
      <c r="C18908">
        <v>2.511199951171875</v>
      </c>
      <c r="D18908">
        <v>44.167813327725753</v>
      </c>
    </row>
    <row r="18909" spans="1:4" x14ac:dyDescent="0.25">
      <c r="A18909">
        <v>257.28572500000882</v>
      </c>
      <c r="B18909">
        <v>3324.105224609375</v>
      </c>
      <c r="C18909">
        <v>2.511199951171875</v>
      </c>
      <c r="D18909">
        <v>44.167984512265548</v>
      </c>
    </row>
    <row r="18910" spans="1:4" x14ac:dyDescent="0.25">
      <c r="A18910">
        <v>257.29572500000359</v>
      </c>
      <c r="B18910">
        <v>3325.3857421875</v>
      </c>
      <c r="C18910">
        <v>2.5113999843597412</v>
      </c>
      <c r="D18910">
        <v>44.168147113736495</v>
      </c>
    </row>
    <row r="18911" spans="1:4" x14ac:dyDescent="0.25">
      <c r="A18911">
        <v>257.30572499999835</v>
      </c>
      <c r="B18911">
        <v>3326.682373046875</v>
      </c>
      <c r="C18911">
        <v>2.5113999843597412</v>
      </c>
      <c r="D18911">
        <v>44.168309238370284</v>
      </c>
    </row>
    <row r="18912" spans="1:4" x14ac:dyDescent="0.25">
      <c r="A18912">
        <v>257.31572500000766</v>
      </c>
      <c r="B18912">
        <v>3328.00732421875</v>
      </c>
      <c r="C18912">
        <v>2.5113999843597412</v>
      </c>
      <c r="D18912">
        <v>44.168475654538497</v>
      </c>
    </row>
    <row r="18913" spans="1:4" x14ac:dyDescent="0.25">
      <c r="A18913">
        <v>257.32572500000242</v>
      </c>
      <c r="B18913">
        <v>3329.289306640625</v>
      </c>
      <c r="C18913">
        <v>2.5116000175476074</v>
      </c>
      <c r="D18913">
        <v>44.168648269589767</v>
      </c>
    </row>
    <row r="18914" spans="1:4" x14ac:dyDescent="0.25">
      <c r="A18914">
        <v>257.33572499999718</v>
      </c>
      <c r="B18914">
        <v>3330.574951171875</v>
      </c>
      <c r="C18914">
        <v>2.5116000175476074</v>
      </c>
      <c r="D18914">
        <v>44.168814208920821</v>
      </c>
    </row>
    <row r="18915" spans="1:4" x14ac:dyDescent="0.25">
      <c r="A18915">
        <v>257.3457250000065</v>
      </c>
      <c r="B18915">
        <v>3331.844482421875</v>
      </c>
      <c r="C18915">
        <v>2.5116000175476074</v>
      </c>
      <c r="D18915">
        <v>44.168981101926192</v>
      </c>
    </row>
    <row r="18916" spans="1:4" x14ac:dyDescent="0.25">
      <c r="A18916">
        <v>257.35572500000126</v>
      </c>
      <c r="B18916">
        <v>3333.153564453125</v>
      </c>
      <c r="C18916">
        <v>2.5118000507354736</v>
      </c>
      <c r="D18916">
        <v>44.169144657071456</v>
      </c>
    </row>
    <row r="18917" spans="1:4" x14ac:dyDescent="0.25">
      <c r="A18917">
        <v>257.36572499999602</v>
      </c>
      <c r="B18917">
        <v>3334.450927734375</v>
      </c>
      <c r="C18917">
        <v>2.5118000507354736</v>
      </c>
      <c r="D18917">
        <v>44.169312980588302</v>
      </c>
    </row>
    <row r="18918" spans="1:4" x14ac:dyDescent="0.25">
      <c r="A18918">
        <v>257.37572500000533</v>
      </c>
      <c r="B18918">
        <v>3335.753662109375</v>
      </c>
      <c r="C18918">
        <v>2.5120000839233398</v>
      </c>
      <c r="D18918">
        <v>44.169479873593673</v>
      </c>
    </row>
    <row r="18919" spans="1:4" x14ac:dyDescent="0.25">
      <c r="A18919">
        <v>257.38572500000009</v>
      </c>
      <c r="B18919">
        <v>3337.02783203125</v>
      </c>
      <c r="C18919">
        <v>2.5120000839233398</v>
      </c>
      <c r="D18919">
        <v>44.169643905576095</v>
      </c>
    </row>
    <row r="18920" spans="1:4" x14ac:dyDescent="0.25">
      <c r="A18920">
        <v>257.39572499999485</v>
      </c>
      <c r="B18920">
        <v>3338.31396484375</v>
      </c>
      <c r="C18920">
        <v>2.5120000839233398</v>
      </c>
      <c r="D18920">
        <v>44.16981509011589</v>
      </c>
    </row>
    <row r="18921" spans="1:4" x14ac:dyDescent="0.25">
      <c r="A18921">
        <v>257.40572500000417</v>
      </c>
      <c r="B18921">
        <v>3339.582275390625</v>
      </c>
      <c r="C18921">
        <v>2.5120899677276611</v>
      </c>
      <c r="D18921">
        <v>44.169981506284103</v>
      </c>
    </row>
    <row r="18922" spans="1:4" x14ac:dyDescent="0.25">
      <c r="A18922">
        <v>257.41572499999893</v>
      </c>
      <c r="B18922">
        <v>3340.8359375</v>
      </c>
      <c r="C18922">
        <v>2.5122001171112061</v>
      </c>
      <c r="D18922">
        <v>44.170144584592208</v>
      </c>
    </row>
    <row r="18923" spans="1:4" x14ac:dyDescent="0.25">
      <c r="A18923">
        <v>257.42572500000824</v>
      </c>
      <c r="B18923">
        <v>3342.09912109375</v>
      </c>
      <c r="C18923">
        <v>2.5122001171112061</v>
      </c>
      <c r="D18923">
        <v>44.170315292294845</v>
      </c>
    </row>
    <row r="18924" spans="1:4" x14ac:dyDescent="0.25">
      <c r="A18924">
        <v>257.435725000003</v>
      </c>
      <c r="B18924">
        <v>3343.348388671875</v>
      </c>
      <c r="C18924">
        <v>2.5123999118804932</v>
      </c>
      <c r="D18924">
        <v>44.170482185300216</v>
      </c>
    </row>
    <row r="18925" spans="1:4" x14ac:dyDescent="0.25">
      <c r="A18925">
        <v>257.44572499999776</v>
      </c>
      <c r="B18925">
        <v>3344.61083984375</v>
      </c>
      <c r="C18925">
        <v>2.5123999118804932</v>
      </c>
      <c r="D18925">
        <v>44.170641925748214</v>
      </c>
    </row>
    <row r="18926" spans="1:4" x14ac:dyDescent="0.25">
      <c r="A18926">
        <v>257.45572500000708</v>
      </c>
      <c r="B18926">
        <v>3345.8720703125</v>
      </c>
      <c r="C18926">
        <v>2.5123999118804932</v>
      </c>
      <c r="D18926">
        <v>44.170805480893478</v>
      </c>
    </row>
    <row r="18927" spans="1:4" x14ac:dyDescent="0.25">
      <c r="A18927">
        <v>257.46572500000184</v>
      </c>
      <c r="B18927">
        <v>3347.128662109375</v>
      </c>
      <c r="C18927">
        <v>2.5125999450683594</v>
      </c>
      <c r="D18927">
        <v>44.170976665433273</v>
      </c>
    </row>
    <row r="18928" spans="1:4" x14ac:dyDescent="0.25">
      <c r="A18928">
        <v>257.4757249999966</v>
      </c>
      <c r="B18928">
        <v>3348.3515625</v>
      </c>
      <c r="C18928">
        <v>2.5125999450683594</v>
      </c>
      <c r="D18928">
        <v>44.171142604764327</v>
      </c>
    </row>
    <row r="18929" spans="1:4" x14ac:dyDescent="0.25">
      <c r="A18929">
        <v>257.48572500000591</v>
      </c>
      <c r="B18929">
        <v>3349.603759765625</v>
      </c>
      <c r="C18929">
        <v>2.5127999782562256</v>
      </c>
      <c r="D18929">
        <v>44.17130902093254</v>
      </c>
    </row>
    <row r="18930" spans="1:4" x14ac:dyDescent="0.25">
      <c r="A18930">
        <v>257.49572500000068</v>
      </c>
      <c r="B18930">
        <v>3350.830078125</v>
      </c>
      <c r="C18930">
        <v>2.5127999782562256</v>
      </c>
      <c r="D18930">
        <v>44.171480205472335</v>
      </c>
    </row>
    <row r="18931" spans="1:4" x14ac:dyDescent="0.25">
      <c r="A18931">
        <v>257.50572499999544</v>
      </c>
      <c r="B18931">
        <v>3352.054443359375</v>
      </c>
      <c r="C18931">
        <v>2.5127999782562256</v>
      </c>
      <c r="D18931">
        <v>44.171648052152023</v>
      </c>
    </row>
    <row r="18932" spans="1:4" x14ac:dyDescent="0.25">
      <c r="A18932">
        <v>257.51572500000475</v>
      </c>
      <c r="B18932">
        <v>3353.2978515625</v>
      </c>
      <c r="C18932">
        <v>2.5130000114440918</v>
      </c>
      <c r="D18932">
        <v>44.171812084134444</v>
      </c>
    </row>
    <row r="18933" spans="1:4" x14ac:dyDescent="0.25">
      <c r="A18933">
        <v>257.52572499999951</v>
      </c>
      <c r="B18933">
        <v>3354.518798828125</v>
      </c>
      <c r="C18933">
        <v>2.5130000114440918</v>
      </c>
      <c r="D18933">
        <v>44.171974685605392</v>
      </c>
    </row>
    <row r="18934" spans="1:4" x14ac:dyDescent="0.25">
      <c r="A18934">
        <v>257.53572500000882</v>
      </c>
      <c r="B18934">
        <v>3355.7607421875</v>
      </c>
      <c r="C18934">
        <v>2.5130000114440918</v>
      </c>
      <c r="D18934">
        <v>44.172142532285079</v>
      </c>
    </row>
    <row r="18935" spans="1:4" x14ac:dyDescent="0.25">
      <c r="A18935">
        <v>257.54572500000359</v>
      </c>
      <c r="B18935">
        <v>3356.985107421875</v>
      </c>
      <c r="C18935">
        <v>2.513200044631958</v>
      </c>
      <c r="D18935">
        <v>44.172314193662032</v>
      </c>
    </row>
    <row r="18936" spans="1:4" x14ac:dyDescent="0.25">
      <c r="A18936">
        <v>257.55572499999835</v>
      </c>
      <c r="B18936">
        <v>3358.173095703125</v>
      </c>
      <c r="C18936">
        <v>2.513200044631958</v>
      </c>
      <c r="D18936">
        <v>44.172482994016036</v>
      </c>
    </row>
    <row r="18937" spans="1:4" x14ac:dyDescent="0.25">
      <c r="A18937">
        <v>257.56572500000766</v>
      </c>
      <c r="B18937">
        <v>3359.35791015625</v>
      </c>
      <c r="C18937">
        <v>2.513200044631958</v>
      </c>
      <c r="D18937">
        <v>44.172645118649825</v>
      </c>
    </row>
    <row r="18938" spans="1:4" x14ac:dyDescent="0.25">
      <c r="A18938">
        <v>257.57572500000242</v>
      </c>
      <c r="B18938">
        <v>3360.587158203125</v>
      </c>
      <c r="C18938">
        <v>2.5134000778198242</v>
      </c>
      <c r="D18938">
        <v>44.172804382260665</v>
      </c>
    </row>
    <row r="18939" spans="1:4" x14ac:dyDescent="0.25">
      <c r="A18939">
        <v>257.58572499999718</v>
      </c>
      <c r="B18939">
        <v>3361.77490234375</v>
      </c>
      <c r="C18939">
        <v>2.5134000778198242</v>
      </c>
      <c r="D18939">
        <v>44.172972228940353</v>
      </c>
    </row>
    <row r="18940" spans="1:4" x14ac:dyDescent="0.25">
      <c r="A18940">
        <v>257.5957250000065</v>
      </c>
      <c r="B18940">
        <v>3363.001708984375</v>
      </c>
      <c r="C18940">
        <v>2.5136001110076904</v>
      </c>
      <c r="D18940">
        <v>44.173146751340255</v>
      </c>
    </row>
    <row r="18941" spans="1:4" x14ac:dyDescent="0.25">
      <c r="A18941">
        <v>257.60572500000126</v>
      </c>
      <c r="B18941">
        <v>3364.20458984375</v>
      </c>
      <c r="C18941">
        <v>2.5136001110076904</v>
      </c>
      <c r="D18941">
        <v>44.17331793588005</v>
      </c>
    </row>
    <row r="18942" spans="1:4" x14ac:dyDescent="0.25">
      <c r="A18942">
        <v>257.61572499999602</v>
      </c>
      <c r="B18942">
        <v>3365.393798828125</v>
      </c>
      <c r="C18942">
        <v>2.5136001110076904</v>
      </c>
      <c r="D18942">
        <v>44.173480060513839</v>
      </c>
    </row>
    <row r="18943" spans="1:4" x14ac:dyDescent="0.25">
      <c r="A18943">
        <v>257.62572500000533</v>
      </c>
      <c r="B18943">
        <v>3366.579833984375</v>
      </c>
      <c r="C18943">
        <v>2.5136899948120117</v>
      </c>
      <c r="D18943">
        <v>44.173645999844894</v>
      </c>
    </row>
    <row r="18944" spans="1:4" x14ac:dyDescent="0.25">
      <c r="A18944">
        <v>257.63572500000009</v>
      </c>
      <c r="B18944">
        <v>3367.76171875</v>
      </c>
      <c r="C18944">
        <v>2.5137999057769775</v>
      </c>
      <c r="D18944">
        <v>44.173810508664474</v>
      </c>
    </row>
    <row r="18945" spans="1:4" x14ac:dyDescent="0.25">
      <c r="A18945">
        <v>257.64572499999485</v>
      </c>
      <c r="B18945">
        <v>3368.95166015625</v>
      </c>
      <c r="C18945">
        <v>2.5137999057769775</v>
      </c>
      <c r="D18945">
        <v>44.17398121636711</v>
      </c>
    </row>
    <row r="18946" spans="1:4" x14ac:dyDescent="0.25">
      <c r="A18946">
        <v>257.65572500000417</v>
      </c>
      <c r="B18946">
        <v>3370.13623046875</v>
      </c>
      <c r="C18946">
        <v>2.5139999389648438</v>
      </c>
      <c r="D18946">
        <v>44.174149063046798</v>
      </c>
    </row>
    <row r="18947" spans="1:4" x14ac:dyDescent="0.25">
      <c r="A18947">
        <v>257.66572499999893</v>
      </c>
      <c r="B18947">
        <v>3371.328857421875</v>
      </c>
      <c r="C18947">
        <v>2.5139999389648438</v>
      </c>
      <c r="D18947">
        <v>44.17431309502922</v>
      </c>
    </row>
    <row r="18948" spans="1:4" x14ac:dyDescent="0.25">
      <c r="A18948">
        <v>257.67572500000824</v>
      </c>
      <c r="B18948">
        <v>3372.46337890625</v>
      </c>
      <c r="C18948">
        <v>2.5139999389648438</v>
      </c>
      <c r="D18948">
        <v>44.174478557523116</v>
      </c>
    </row>
    <row r="18949" spans="1:4" x14ac:dyDescent="0.25">
      <c r="A18949">
        <v>257.685725000003</v>
      </c>
      <c r="B18949">
        <v>3373.606201171875</v>
      </c>
      <c r="C18949">
        <v>2.51419997215271</v>
      </c>
      <c r="D18949">
        <v>44.174644973691329</v>
      </c>
    </row>
    <row r="18950" spans="1:4" x14ac:dyDescent="0.25">
      <c r="A18950">
        <v>257.69572499999776</v>
      </c>
      <c r="B18950">
        <v>3374.73388671875</v>
      </c>
      <c r="C18950">
        <v>2.51419997215271</v>
      </c>
      <c r="D18950">
        <v>44.174809959348067</v>
      </c>
    </row>
    <row r="18951" spans="1:4" x14ac:dyDescent="0.25">
      <c r="A18951">
        <v>257.70572500000708</v>
      </c>
      <c r="B18951">
        <v>3375.903564453125</v>
      </c>
      <c r="C18951">
        <v>2.5144000053405762</v>
      </c>
      <c r="D18951">
        <v>44.174981143887862</v>
      </c>
    </row>
    <row r="18952" spans="1:4" x14ac:dyDescent="0.25">
      <c r="A18952">
        <v>257.71572500000184</v>
      </c>
      <c r="B18952">
        <v>3377.029296875</v>
      </c>
      <c r="C18952">
        <v>2.5144000053405762</v>
      </c>
      <c r="D18952">
        <v>44.175144699033126</v>
      </c>
    </row>
    <row r="18953" spans="1:4" x14ac:dyDescent="0.25">
      <c r="A18953">
        <v>257.7257249999966</v>
      </c>
      <c r="B18953">
        <v>3378.1875</v>
      </c>
      <c r="C18953">
        <v>2.5144000053405762</v>
      </c>
      <c r="D18953">
        <v>44.175310161527023</v>
      </c>
    </row>
    <row r="18954" spans="1:4" x14ac:dyDescent="0.25">
      <c r="A18954">
        <v>257.73572500000591</v>
      </c>
      <c r="B18954">
        <v>3379.334228515625</v>
      </c>
      <c r="C18954">
        <v>2.5144898891448975</v>
      </c>
      <c r="D18954">
        <v>44.175478961881026</v>
      </c>
    </row>
    <row r="18955" spans="1:4" x14ac:dyDescent="0.25">
      <c r="A18955">
        <v>257.74572500000068</v>
      </c>
      <c r="B18955">
        <v>3380.443115234375</v>
      </c>
      <c r="C18955">
        <v>2.5146000385284424</v>
      </c>
      <c r="D18955">
        <v>44.175648239072189</v>
      </c>
    </row>
    <row r="18956" spans="1:4" x14ac:dyDescent="0.25">
      <c r="A18956">
        <v>257.75572499999544</v>
      </c>
      <c r="B18956">
        <v>3381.56396484375</v>
      </c>
      <c r="C18956">
        <v>2.5146000385284424</v>
      </c>
      <c r="D18956">
        <v>44.175811794217452</v>
      </c>
    </row>
    <row r="18957" spans="1:4" x14ac:dyDescent="0.25">
      <c r="A18957">
        <v>257.76572500000475</v>
      </c>
      <c r="B18957">
        <v>3382.66943359375</v>
      </c>
      <c r="C18957">
        <v>2.5148000717163086</v>
      </c>
      <c r="D18957">
        <v>44.175982978757247</v>
      </c>
    </row>
    <row r="18958" spans="1:4" x14ac:dyDescent="0.25">
      <c r="A18958">
        <v>257.77572499999951</v>
      </c>
      <c r="B18958">
        <v>3383.792236328125</v>
      </c>
      <c r="C18958">
        <v>2.5148000717163086</v>
      </c>
      <c r="D18958">
        <v>44.176151779111251</v>
      </c>
    </row>
    <row r="18959" spans="1:4" x14ac:dyDescent="0.25">
      <c r="A18959">
        <v>257.78572500000882</v>
      </c>
      <c r="B18959">
        <v>3384.912353515625</v>
      </c>
      <c r="C18959">
        <v>2.5150001049041748</v>
      </c>
      <c r="D18959">
        <v>44.176312950070724</v>
      </c>
    </row>
    <row r="18960" spans="1:4" x14ac:dyDescent="0.25">
      <c r="A18960">
        <v>257.79572500000359</v>
      </c>
      <c r="B18960">
        <v>3386.032470703125</v>
      </c>
      <c r="C18960">
        <v>2.5150001049041748</v>
      </c>
      <c r="D18960">
        <v>44.176481750424728</v>
      </c>
    </row>
    <row r="18961" spans="1:4" x14ac:dyDescent="0.25">
      <c r="A18961">
        <v>257.80572499999835</v>
      </c>
      <c r="B18961">
        <v>3387.109619140625</v>
      </c>
      <c r="C18961">
        <v>2.5150001049041748</v>
      </c>
      <c r="D18961">
        <v>44.176647689755782</v>
      </c>
    </row>
    <row r="18962" spans="1:4" x14ac:dyDescent="0.25">
      <c r="A18962">
        <v>257.81572500000766</v>
      </c>
      <c r="B18962">
        <v>3388.210693359375</v>
      </c>
      <c r="C18962">
        <v>2.5151998996734619</v>
      </c>
      <c r="D18962">
        <v>44.176809814389571</v>
      </c>
    </row>
    <row r="18963" spans="1:4" x14ac:dyDescent="0.25">
      <c r="A18963">
        <v>257.82572500000242</v>
      </c>
      <c r="B18963">
        <v>3389.3173828125</v>
      </c>
      <c r="C18963">
        <v>2.5151998996734619</v>
      </c>
      <c r="D18963">
        <v>44.176975276883468</v>
      </c>
    </row>
    <row r="18964" spans="1:4" x14ac:dyDescent="0.25">
      <c r="A18964">
        <v>257.83572499999718</v>
      </c>
      <c r="B18964">
        <v>3390.39208984375</v>
      </c>
      <c r="C18964">
        <v>2.5152900218963623</v>
      </c>
      <c r="D18964">
        <v>44.177143123563155</v>
      </c>
    </row>
    <row r="18965" spans="1:4" x14ac:dyDescent="0.25">
      <c r="A18965">
        <v>257.8457250000065</v>
      </c>
      <c r="B18965">
        <v>3391.473876953125</v>
      </c>
      <c r="C18965">
        <v>2.5153999328613281</v>
      </c>
      <c r="D18965">
        <v>44.177311923917159</v>
      </c>
    </row>
    <row r="18966" spans="1:4" x14ac:dyDescent="0.25">
      <c r="A18966">
        <v>257.85572500000126</v>
      </c>
      <c r="B18966">
        <v>3392.552490234375</v>
      </c>
      <c r="C18966">
        <v>2.5153999328613281</v>
      </c>
      <c r="D18966">
        <v>44.177477863248214</v>
      </c>
    </row>
    <row r="18967" spans="1:4" x14ac:dyDescent="0.25">
      <c r="A18967">
        <v>257.86572499999602</v>
      </c>
      <c r="B18967">
        <v>3393.63720703125</v>
      </c>
      <c r="C18967">
        <v>2.5155999660491943</v>
      </c>
      <c r="D18967">
        <v>44.177645233090743</v>
      </c>
    </row>
    <row r="18968" spans="1:4" x14ac:dyDescent="0.25">
      <c r="A18968">
        <v>257.87572500000533</v>
      </c>
      <c r="B18968">
        <v>3394.718994140625</v>
      </c>
      <c r="C18968">
        <v>2.5155999660491943</v>
      </c>
      <c r="D18968">
        <v>44.177813556607589</v>
      </c>
    </row>
    <row r="18969" spans="1:4" x14ac:dyDescent="0.25">
      <c r="A18969">
        <v>257.88572500000009</v>
      </c>
      <c r="B18969">
        <v>3395.776123046875</v>
      </c>
      <c r="C18969">
        <v>2.5156900882720947</v>
      </c>
      <c r="D18969">
        <v>44.177979019101485</v>
      </c>
    </row>
    <row r="18970" spans="1:4" x14ac:dyDescent="0.25">
      <c r="A18970">
        <v>257.89572499999485</v>
      </c>
      <c r="B18970">
        <v>3396.83251953125</v>
      </c>
      <c r="C18970">
        <v>2.5157999992370605</v>
      </c>
      <c r="D18970">
        <v>44.178142574246749</v>
      </c>
    </row>
    <row r="18971" spans="1:4" x14ac:dyDescent="0.25">
      <c r="A18971">
        <v>257.90572500000417</v>
      </c>
      <c r="B18971">
        <v>3397.89208984375</v>
      </c>
      <c r="C18971">
        <v>2.5157999992370605</v>
      </c>
      <c r="D18971">
        <v>44.178312328275069</v>
      </c>
    </row>
    <row r="18972" spans="1:4" x14ac:dyDescent="0.25">
      <c r="A18972">
        <v>257.91572499999893</v>
      </c>
      <c r="B18972">
        <v>3398.91748046875</v>
      </c>
      <c r="C18972">
        <v>2.5160000324249268</v>
      </c>
      <c r="D18972">
        <v>44.178480174954757</v>
      </c>
    </row>
    <row r="18973" spans="1:4" x14ac:dyDescent="0.25">
      <c r="A18973">
        <v>257.92572500000824</v>
      </c>
      <c r="B18973">
        <v>3399.921630859375</v>
      </c>
      <c r="C18973">
        <v>2.5160000324249268</v>
      </c>
      <c r="D18973">
        <v>44.178642776425704</v>
      </c>
    </row>
    <row r="18974" spans="1:4" x14ac:dyDescent="0.25">
      <c r="A18974">
        <v>257.935725000003</v>
      </c>
      <c r="B18974">
        <v>3400.934326171875</v>
      </c>
      <c r="C18974">
        <v>2.5160000324249268</v>
      </c>
      <c r="D18974">
        <v>44.178808715756759</v>
      </c>
    </row>
    <row r="18975" spans="1:4" x14ac:dyDescent="0.25">
      <c r="A18975">
        <v>257.94572499999776</v>
      </c>
      <c r="B18975">
        <v>3401.941650390625</v>
      </c>
      <c r="C18975">
        <v>2.516200065612793</v>
      </c>
      <c r="D18975">
        <v>44.17898085397087</v>
      </c>
    </row>
    <row r="18976" spans="1:4" x14ac:dyDescent="0.25">
      <c r="A18976">
        <v>257.95572500000708</v>
      </c>
      <c r="B18976">
        <v>3402.94677734375</v>
      </c>
      <c r="C18976">
        <v>2.516200065612793</v>
      </c>
      <c r="D18976">
        <v>44.179149177487716</v>
      </c>
    </row>
    <row r="18977" spans="1:4" x14ac:dyDescent="0.25">
      <c r="A18977">
        <v>257.9757249999966</v>
      </c>
      <c r="B18977">
        <v>3404.9169921875</v>
      </c>
      <c r="C18977">
        <v>2.5164000988006592</v>
      </c>
      <c r="D18977">
        <v>44.179474857266769</v>
      </c>
    </row>
    <row r="18978" spans="1:4" x14ac:dyDescent="0.25">
      <c r="A18978">
        <v>257.99572500000068</v>
      </c>
      <c r="B18978">
        <v>3406.860595703125</v>
      </c>
      <c r="C18978">
        <v>2.5165998935699463</v>
      </c>
      <c r="D18978">
        <v>44.179814365323409</v>
      </c>
    </row>
    <row r="18979" spans="1:4" x14ac:dyDescent="0.25">
      <c r="A18979">
        <v>258.01572500000475</v>
      </c>
      <c r="B18979">
        <v>3408.753662109375</v>
      </c>
      <c r="C18979">
        <v>2.5167999267578125</v>
      </c>
      <c r="D18979">
        <v>44.180147197659835</v>
      </c>
    </row>
    <row r="18980" spans="1:4" x14ac:dyDescent="0.25">
      <c r="A18980">
        <v>258.03572500000882</v>
      </c>
      <c r="B18980">
        <v>3410.565185546875</v>
      </c>
      <c r="C18980">
        <v>2.5169999599456787</v>
      </c>
      <c r="D18980">
        <v>44.180484321530685</v>
      </c>
    </row>
    <row r="18981" spans="1:4" x14ac:dyDescent="0.25">
      <c r="A18981">
        <v>258.05572499999835</v>
      </c>
      <c r="B18981">
        <v>3412.300048828125</v>
      </c>
      <c r="C18981">
        <v>2.5169999599456787</v>
      </c>
      <c r="D18981">
        <v>44.180812862332687</v>
      </c>
    </row>
    <row r="18982" spans="1:4" x14ac:dyDescent="0.25">
      <c r="A18982">
        <v>258.07572500000242</v>
      </c>
      <c r="B18982">
        <v>3413.916259765625</v>
      </c>
      <c r="C18982">
        <v>2.5171999931335449</v>
      </c>
      <c r="D18982">
        <v>44.181141879971847</v>
      </c>
    </row>
    <row r="18983" spans="1:4" x14ac:dyDescent="0.25">
      <c r="A18983">
        <v>258.0957250000065</v>
      </c>
      <c r="B18983">
        <v>3415.416748046875</v>
      </c>
      <c r="C18983">
        <v>2.5174000263214111</v>
      </c>
      <c r="D18983">
        <v>44.181475665982589</v>
      </c>
    </row>
    <row r="18984" spans="1:4" x14ac:dyDescent="0.25">
      <c r="A18984">
        <v>258.11572499999602</v>
      </c>
      <c r="B18984">
        <v>3416.797607421875</v>
      </c>
      <c r="C18984">
        <v>2.5176000595092773</v>
      </c>
      <c r="D18984">
        <v>44.18181231301628</v>
      </c>
    </row>
    <row r="18985" spans="1:4" x14ac:dyDescent="0.25">
      <c r="A18985">
        <v>258.13572500000009</v>
      </c>
      <c r="B18985">
        <v>3417.99462890625</v>
      </c>
      <c r="C18985">
        <v>2.5178000926971436</v>
      </c>
      <c r="D18985">
        <v>44.182150867398605</v>
      </c>
    </row>
    <row r="18986" spans="1:4" x14ac:dyDescent="0.25">
      <c r="A18986">
        <v>258.15572500000417</v>
      </c>
      <c r="B18986">
        <v>3419.0322265625</v>
      </c>
      <c r="C18986">
        <v>2.5179998874664307</v>
      </c>
      <c r="D18986">
        <v>44.182482269223556</v>
      </c>
    </row>
    <row r="18987" spans="1:4" x14ac:dyDescent="0.25">
      <c r="A18987">
        <v>258.2257249999966</v>
      </c>
      <c r="B18987">
        <v>3415.8759765625</v>
      </c>
      <c r="C18987">
        <v>2.5184900760650635</v>
      </c>
      <c r="D18987">
        <v>44.183646705563888</v>
      </c>
    </row>
    <row r="18988" spans="1:4" x14ac:dyDescent="0.25">
      <c r="A18988">
        <v>258.23572500000591</v>
      </c>
      <c r="B18988">
        <v>3399.083740234375</v>
      </c>
      <c r="C18988">
        <v>2.5185999870300293</v>
      </c>
      <c r="D18988">
        <v>44.183812168057784</v>
      </c>
    </row>
    <row r="18989" spans="1:4" x14ac:dyDescent="0.25">
      <c r="A18989">
        <v>258.24572500000068</v>
      </c>
      <c r="B18989">
        <v>3381.569091796875</v>
      </c>
      <c r="C18989">
        <v>2.5185999870300293</v>
      </c>
      <c r="D18989">
        <v>44.183976676877364</v>
      </c>
    </row>
    <row r="18990" spans="1:4" x14ac:dyDescent="0.25">
      <c r="A18990">
        <v>258.25572499999544</v>
      </c>
      <c r="B18990">
        <v>3364.03466796875</v>
      </c>
      <c r="C18990">
        <v>2.5188000202178955</v>
      </c>
      <c r="D18990">
        <v>44.184145477231368</v>
      </c>
    </row>
    <row r="18991" spans="1:4" x14ac:dyDescent="0.25">
      <c r="A18991">
        <v>258.26572500000475</v>
      </c>
      <c r="B18991">
        <v>3346.558349609375</v>
      </c>
      <c r="C18991">
        <v>2.5188000202178955</v>
      </c>
      <c r="D18991">
        <v>44.184315708096847</v>
      </c>
    </row>
    <row r="18992" spans="1:4" x14ac:dyDescent="0.25">
      <c r="A18992">
        <v>258.27572499999951</v>
      </c>
      <c r="B18992">
        <v>3329.1767578125</v>
      </c>
      <c r="C18992">
        <v>2.5190000534057617</v>
      </c>
      <c r="D18992">
        <v>44.184480216916427</v>
      </c>
    </row>
    <row r="18993" spans="1:4" x14ac:dyDescent="0.25">
      <c r="A18993">
        <v>258.28572500000882</v>
      </c>
      <c r="B18993">
        <v>3311.967041015625</v>
      </c>
      <c r="C18993">
        <v>2.5178899765014648</v>
      </c>
      <c r="D18993">
        <v>44.184645679410323</v>
      </c>
    </row>
    <row r="18994" spans="1:4" x14ac:dyDescent="0.25">
      <c r="A18994">
        <v>258.29572500000359</v>
      </c>
      <c r="B18994">
        <v>3294.959228515625</v>
      </c>
      <c r="C18994">
        <v>2.5179998874664307</v>
      </c>
      <c r="D18994">
        <v>44.184816863950118</v>
      </c>
    </row>
    <row r="18995" spans="1:4" x14ac:dyDescent="0.25">
      <c r="A18995">
        <v>258.30572499999835</v>
      </c>
      <c r="B18995">
        <v>3278.2265625</v>
      </c>
      <c r="C18995">
        <v>2.5184900760650635</v>
      </c>
      <c r="D18995">
        <v>44.184981849606856</v>
      </c>
    </row>
    <row r="18996" spans="1:4" x14ac:dyDescent="0.25">
      <c r="A18996">
        <v>258.31572500000766</v>
      </c>
      <c r="B18996">
        <v>3261.92041015625</v>
      </c>
      <c r="C18996">
        <v>2.5182900428771973</v>
      </c>
      <c r="D18996">
        <v>44.185141590054855</v>
      </c>
    </row>
    <row r="18997" spans="1:4" x14ac:dyDescent="0.25">
      <c r="A18997">
        <v>258.32572500000242</v>
      </c>
      <c r="B18997">
        <v>3248.5849609375</v>
      </c>
      <c r="C18997">
        <v>2.5184900760650635</v>
      </c>
      <c r="D18997">
        <v>44.1853099135717</v>
      </c>
    </row>
    <row r="18998" spans="1:4" x14ac:dyDescent="0.25">
      <c r="A18998">
        <v>258.3457250000065</v>
      </c>
      <c r="B18998">
        <v>3249.63671875</v>
      </c>
      <c r="C18998">
        <v>2.5185999870300293</v>
      </c>
      <c r="D18998">
        <v>44.185646083768233</v>
      </c>
    </row>
    <row r="18999" spans="1:4" x14ac:dyDescent="0.25">
      <c r="A18999">
        <v>258.35572500000126</v>
      </c>
      <c r="B18999">
        <v>3250.68896484375</v>
      </c>
      <c r="C18999">
        <v>2.5185999870300293</v>
      </c>
      <c r="D18999">
        <v>44.185814884122237</v>
      </c>
    </row>
    <row r="19000" spans="1:4" x14ac:dyDescent="0.25">
      <c r="A19000">
        <v>258.36572499999602</v>
      </c>
      <c r="B19000">
        <v>3251.81787109375</v>
      </c>
      <c r="C19000">
        <v>2.5185999870300293</v>
      </c>
      <c r="D19000">
        <v>44.185982253964767</v>
      </c>
    </row>
    <row r="19001" spans="1:4" x14ac:dyDescent="0.25">
      <c r="A19001">
        <v>258.37572500000533</v>
      </c>
      <c r="B19001">
        <v>3252.99267578125</v>
      </c>
      <c r="C19001">
        <v>2.5188000202178955</v>
      </c>
      <c r="D19001">
        <v>44.18614580911003</v>
      </c>
    </row>
    <row r="19002" spans="1:4" x14ac:dyDescent="0.25">
      <c r="A19002">
        <v>258.38572500000009</v>
      </c>
      <c r="B19002">
        <v>3254.185791015625</v>
      </c>
      <c r="C19002">
        <v>2.5188000202178955</v>
      </c>
      <c r="D19002">
        <v>44.186316993649825</v>
      </c>
    </row>
    <row r="19003" spans="1:4" x14ac:dyDescent="0.25">
      <c r="A19003">
        <v>258.39572499999485</v>
      </c>
      <c r="B19003">
        <v>3255.42138671875</v>
      </c>
      <c r="C19003">
        <v>2.5188000202178955</v>
      </c>
      <c r="D19003">
        <v>44.186484840329513</v>
      </c>
    </row>
    <row r="19004" spans="1:4" x14ac:dyDescent="0.25">
      <c r="A19004">
        <v>258.40572500000417</v>
      </c>
      <c r="B19004">
        <v>3256.644287109375</v>
      </c>
      <c r="C19004">
        <v>2.5188000202178955</v>
      </c>
      <c r="D19004">
        <v>44.186648872311935</v>
      </c>
    </row>
    <row r="19005" spans="1:4" x14ac:dyDescent="0.25">
      <c r="A19005">
        <v>258.41572499999893</v>
      </c>
      <c r="B19005">
        <v>3257.87109375</v>
      </c>
      <c r="C19005">
        <v>2.5190000534057617</v>
      </c>
      <c r="D19005">
        <v>44.186811473782882</v>
      </c>
    </row>
    <row r="19006" spans="1:4" x14ac:dyDescent="0.25">
      <c r="A19006">
        <v>258.42572500000824</v>
      </c>
      <c r="B19006">
        <v>3259.10498046875</v>
      </c>
      <c r="C19006">
        <v>2.5190000534057617</v>
      </c>
      <c r="D19006">
        <v>44.186979320462569</v>
      </c>
    </row>
    <row r="19007" spans="1:4" x14ac:dyDescent="0.25">
      <c r="A19007">
        <v>258.435725000003</v>
      </c>
      <c r="B19007">
        <v>3260.367919921875</v>
      </c>
      <c r="C19007">
        <v>2.5190000534057617</v>
      </c>
      <c r="D19007">
        <v>44.187146690305099</v>
      </c>
    </row>
    <row r="19008" spans="1:4" x14ac:dyDescent="0.25">
      <c r="A19008">
        <v>258.44572499999776</v>
      </c>
      <c r="B19008">
        <v>3261.599365234375</v>
      </c>
      <c r="C19008">
        <v>2.5192000865936279</v>
      </c>
      <c r="D19008">
        <v>44.187312152798995</v>
      </c>
    </row>
    <row r="19009" spans="1:4" x14ac:dyDescent="0.25">
      <c r="A19009">
        <v>258.45572500000708</v>
      </c>
      <c r="B19009">
        <v>3262.847900390625</v>
      </c>
      <c r="C19009">
        <v>2.5192000865936279</v>
      </c>
      <c r="D19009">
        <v>44.187481906827315</v>
      </c>
    </row>
    <row r="19010" spans="1:4" x14ac:dyDescent="0.25">
      <c r="A19010">
        <v>258.46572500000184</v>
      </c>
      <c r="B19010">
        <v>3264.11279296875</v>
      </c>
      <c r="C19010">
        <v>2.519399881362915</v>
      </c>
      <c r="D19010">
        <v>44.187646892484054</v>
      </c>
    </row>
    <row r="19011" spans="1:4" x14ac:dyDescent="0.25">
      <c r="A19011">
        <v>258.4757249999966</v>
      </c>
      <c r="B19011">
        <v>3265.382568359375</v>
      </c>
      <c r="C19011">
        <v>2.519399881362915</v>
      </c>
      <c r="D19011">
        <v>44.187810447629317</v>
      </c>
    </row>
    <row r="19012" spans="1:4" x14ac:dyDescent="0.25">
      <c r="A19012">
        <v>258.48572500000591</v>
      </c>
      <c r="B19012">
        <v>3266.66064453125</v>
      </c>
      <c r="C19012">
        <v>2.519399881362915</v>
      </c>
      <c r="D19012">
        <v>44.18797161858879</v>
      </c>
    </row>
    <row r="19013" spans="1:4" x14ac:dyDescent="0.25">
      <c r="A19013">
        <v>258.49572500000068</v>
      </c>
      <c r="B19013">
        <v>3267.9130859375</v>
      </c>
      <c r="C19013">
        <v>2.5194900035858154</v>
      </c>
      <c r="D19013">
        <v>44.188142803128585</v>
      </c>
    </row>
    <row r="19014" spans="1:4" x14ac:dyDescent="0.25">
      <c r="A19014">
        <v>258.50572499999544</v>
      </c>
      <c r="B19014">
        <v>3269.1953125</v>
      </c>
      <c r="C19014">
        <v>2.5195999145507813</v>
      </c>
      <c r="D19014">
        <v>44.188309219296798</v>
      </c>
    </row>
    <row r="19015" spans="1:4" x14ac:dyDescent="0.25">
      <c r="A19015">
        <v>258.51572500000475</v>
      </c>
      <c r="B19015">
        <v>3270.468505859375</v>
      </c>
      <c r="C19015">
        <v>2.5195999145507813</v>
      </c>
      <c r="D19015">
        <v>44.188478973325118</v>
      </c>
    </row>
    <row r="19016" spans="1:4" x14ac:dyDescent="0.25">
      <c r="A19016">
        <v>258.52572499999951</v>
      </c>
      <c r="B19016">
        <v>3271.750244140625</v>
      </c>
      <c r="C19016">
        <v>2.5197999477386475</v>
      </c>
      <c r="D19016">
        <v>44.188647296841964</v>
      </c>
    </row>
    <row r="19017" spans="1:4" x14ac:dyDescent="0.25">
      <c r="A19017">
        <v>258.53572500000882</v>
      </c>
      <c r="B19017">
        <v>3273.049560546875</v>
      </c>
      <c r="C19017">
        <v>2.5197999477386475</v>
      </c>
      <c r="D19017">
        <v>44.188809898312911</v>
      </c>
    </row>
    <row r="19018" spans="1:4" x14ac:dyDescent="0.25">
      <c r="A19018">
        <v>258.54572500000359</v>
      </c>
      <c r="B19018">
        <v>3274.35546875</v>
      </c>
      <c r="C19018">
        <v>2.5197999477386475</v>
      </c>
      <c r="D19018">
        <v>44.188973453458175</v>
      </c>
    </row>
    <row r="19019" spans="1:4" x14ac:dyDescent="0.25">
      <c r="A19019">
        <v>258.55572499999835</v>
      </c>
      <c r="B19019">
        <v>3275.658203125</v>
      </c>
      <c r="C19019">
        <v>2.5199999809265137</v>
      </c>
      <c r="D19019">
        <v>44.189147022183761</v>
      </c>
    </row>
    <row r="19020" spans="1:4" x14ac:dyDescent="0.25">
      <c r="A19020">
        <v>258.56572500000766</v>
      </c>
      <c r="B19020">
        <v>3276.9541015625</v>
      </c>
      <c r="C19020">
        <v>2.5199999809265137</v>
      </c>
      <c r="D19020">
        <v>44.189316776212081</v>
      </c>
    </row>
    <row r="19021" spans="1:4" x14ac:dyDescent="0.25">
      <c r="A19021">
        <v>258.57572500000242</v>
      </c>
      <c r="B19021">
        <v>3278.239501953125</v>
      </c>
      <c r="C19021">
        <v>2.5199999809265137</v>
      </c>
      <c r="D19021">
        <v>44.189479377683028</v>
      </c>
    </row>
    <row r="19022" spans="1:4" x14ac:dyDescent="0.25">
      <c r="A19022">
        <v>258.58572499999718</v>
      </c>
      <c r="B19022">
        <v>3279.55615234375</v>
      </c>
      <c r="C19022">
        <v>2.5202000141143799</v>
      </c>
      <c r="D19022">
        <v>44.189644363339767</v>
      </c>
    </row>
    <row r="19023" spans="1:4" x14ac:dyDescent="0.25">
      <c r="A19023">
        <v>258.5957250000065</v>
      </c>
      <c r="B19023">
        <v>3280.85009765625</v>
      </c>
      <c r="C19023">
        <v>2.5202000141143799</v>
      </c>
      <c r="D19023">
        <v>44.189808872159347</v>
      </c>
    </row>
    <row r="19024" spans="1:4" x14ac:dyDescent="0.25">
      <c r="A19024">
        <v>258.60572500000126</v>
      </c>
      <c r="B19024">
        <v>3282.1640625</v>
      </c>
      <c r="C19024">
        <v>2.5202000141143799</v>
      </c>
      <c r="D19024">
        <v>44.189977672513351</v>
      </c>
    </row>
    <row r="19025" spans="1:4" x14ac:dyDescent="0.25">
      <c r="A19025">
        <v>258.61572499999602</v>
      </c>
      <c r="B19025">
        <v>3283.49853515625</v>
      </c>
      <c r="C19025">
        <v>2.5204000473022461</v>
      </c>
      <c r="D19025">
        <v>44.190149810727462</v>
      </c>
    </row>
    <row r="19026" spans="1:4" x14ac:dyDescent="0.25">
      <c r="A19026">
        <v>258.62572500000533</v>
      </c>
      <c r="B19026">
        <v>3284.829833984375</v>
      </c>
      <c r="C19026">
        <v>2.5204000473022461</v>
      </c>
      <c r="D19026">
        <v>44.190320518430099</v>
      </c>
    </row>
    <row r="19027" spans="1:4" x14ac:dyDescent="0.25">
      <c r="A19027">
        <v>258.63572500000009</v>
      </c>
      <c r="B19027">
        <v>3286.133544921875</v>
      </c>
      <c r="C19027">
        <v>2.5204899311065674</v>
      </c>
      <c r="D19027">
        <v>44.190487888272628</v>
      </c>
    </row>
    <row r="19028" spans="1:4" x14ac:dyDescent="0.25">
      <c r="A19028">
        <v>258.64572499999485</v>
      </c>
      <c r="B19028">
        <v>3287.4384765625</v>
      </c>
      <c r="C19028">
        <v>2.5206000804901123</v>
      </c>
      <c r="D19028">
        <v>44.190642860349044</v>
      </c>
    </row>
    <row r="19029" spans="1:4" x14ac:dyDescent="0.25">
      <c r="A19029">
        <v>258.65572500000417</v>
      </c>
      <c r="B19029">
        <v>3288.76220703125</v>
      </c>
      <c r="C19029">
        <v>2.5206000804901123</v>
      </c>
      <c r="D19029">
        <v>44.190802600797042</v>
      </c>
    </row>
    <row r="19030" spans="1:4" x14ac:dyDescent="0.25">
      <c r="A19030">
        <v>258.66572499999893</v>
      </c>
      <c r="B19030">
        <v>3290.08935546875</v>
      </c>
      <c r="C19030">
        <v>2.5206000804901123</v>
      </c>
      <c r="D19030">
        <v>44.190977600034103</v>
      </c>
    </row>
    <row r="19031" spans="1:4" x14ac:dyDescent="0.25">
      <c r="A19031">
        <v>258.67572500000824</v>
      </c>
      <c r="B19031">
        <v>3291.436279296875</v>
      </c>
      <c r="C19031">
        <v>2.5208001136779785</v>
      </c>
      <c r="D19031">
        <v>44.191151645596847</v>
      </c>
    </row>
    <row r="19032" spans="1:4" x14ac:dyDescent="0.25">
      <c r="A19032">
        <v>258.685725000003</v>
      </c>
      <c r="B19032">
        <v>3292.747314453125</v>
      </c>
      <c r="C19032">
        <v>2.5208001136779785</v>
      </c>
      <c r="D19032">
        <v>44.191307571347579</v>
      </c>
    </row>
    <row r="19033" spans="1:4" x14ac:dyDescent="0.25">
      <c r="A19033">
        <v>258.69572499999776</v>
      </c>
      <c r="B19033">
        <v>3294.112060546875</v>
      </c>
      <c r="C19033">
        <v>2.5208899974822998</v>
      </c>
      <c r="D19033">
        <v>44.191473987515792</v>
      </c>
    </row>
    <row r="19034" spans="1:4" x14ac:dyDescent="0.25">
      <c r="A19034">
        <v>258.70572500000708</v>
      </c>
      <c r="B19034">
        <v>3295.427001953125</v>
      </c>
      <c r="C19034">
        <v>2.5209999084472656</v>
      </c>
      <c r="D19034">
        <v>44.191646602567062</v>
      </c>
    </row>
    <row r="19035" spans="1:4" x14ac:dyDescent="0.25">
      <c r="A19035">
        <v>258.71572500000184</v>
      </c>
      <c r="B19035">
        <v>3296.75390625</v>
      </c>
      <c r="C19035">
        <v>2.5209999084472656</v>
      </c>
      <c r="D19035">
        <v>44.191809680875167</v>
      </c>
    </row>
    <row r="19036" spans="1:4" x14ac:dyDescent="0.25">
      <c r="A19036">
        <v>258.7257249999966</v>
      </c>
      <c r="B19036">
        <v>3298.075439453125</v>
      </c>
      <c r="C19036">
        <v>2.5211999416351318</v>
      </c>
      <c r="D19036">
        <v>44.191974666531905</v>
      </c>
    </row>
    <row r="19037" spans="1:4" x14ac:dyDescent="0.25">
      <c r="A19037">
        <v>258.73572500000591</v>
      </c>
      <c r="B19037">
        <v>3299.435546875</v>
      </c>
      <c r="C19037">
        <v>2.5211999416351318</v>
      </c>
      <c r="D19037">
        <v>44.192145374234542</v>
      </c>
    </row>
    <row r="19038" spans="1:4" x14ac:dyDescent="0.25">
      <c r="A19038">
        <v>258.74572500000068</v>
      </c>
      <c r="B19038">
        <v>3300.790283203125</v>
      </c>
      <c r="C19038">
        <v>2.5211999416351318</v>
      </c>
      <c r="D19038">
        <v>44.192313697751388</v>
      </c>
    </row>
    <row r="19039" spans="1:4" x14ac:dyDescent="0.25">
      <c r="A19039">
        <v>258.75572499999544</v>
      </c>
      <c r="B19039">
        <v>3302.123779296875</v>
      </c>
      <c r="C19039">
        <v>2.521399974822998</v>
      </c>
      <c r="D19039">
        <v>44.192478683408126</v>
      </c>
    </row>
    <row r="19040" spans="1:4" x14ac:dyDescent="0.25">
      <c r="A19040">
        <v>258.76572500000475</v>
      </c>
      <c r="B19040">
        <v>3303.456298828125</v>
      </c>
      <c r="C19040">
        <v>2.521399974822998</v>
      </c>
      <c r="D19040">
        <v>44.192647960599288</v>
      </c>
    </row>
    <row r="19041" spans="1:4" x14ac:dyDescent="0.25">
      <c r="A19041">
        <v>258.77572499999951</v>
      </c>
      <c r="B19041">
        <v>3304.788818359375</v>
      </c>
      <c r="C19041">
        <v>2.5216000080108643</v>
      </c>
      <c r="D19041">
        <v>44.192815330441817</v>
      </c>
    </row>
    <row r="19042" spans="1:4" x14ac:dyDescent="0.25">
      <c r="A19042">
        <v>258.78572500000882</v>
      </c>
      <c r="B19042">
        <v>3306.103271484375</v>
      </c>
      <c r="C19042">
        <v>2.5216000080108643</v>
      </c>
      <c r="D19042">
        <v>44.192978885587081</v>
      </c>
    </row>
    <row r="19043" spans="1:4" x14ac:dyDescent="0.25">
      <c r="A19043">
        <v>258.79572500000359</v>
      </c>
      <c r="B19043">
        <v>3307.4296875</v>
      </c>
      <c r="C19043">
        <v>2.5216000080108643</v>
      </c>
      <c r="D19043">
        <v>44.193142917569503</v>
      </c>
    </row>
    <row r="19044" spans="1:4" x14ac:dyDescent="0.25">
      <c r="A19044">
        <v>258.80572499999835</v>
      </c>
      <c r="B19044">
        <v>3308.7734375</v>
      </c>
      <c r="C19044">
        <v>2.5216000080108643</v>
      </c>
      <c r="D19044">
        <v>44.193311241086349</v>
      </c>
    </row>
    <row r="19045" spans="1:4" x14ac:dyDescent="0.25">
      <c r="A19045">
        <v>258.81572500000766</v>
      </c>
      <c r="B19045">
        <v>3310.09912109375</v>
      </c>
      <c r="C19045">
        <v>2.5218000411987305</v>
      </c>
      <c r="D19045">
        <v>44.193484332974776</v>
      </c>
    </row>
    <row r="19046" spans="1:4" x14ac:dyDescent="0.25">
      <c r="A19046">
        <v>258.82572500000242</v>
      </c>
      <c r="B19046">
        <v>3311.435302734375</v>
      </c>
      <c r="C19046">
        <v>2.5218000411987305</v>
      </c>
      <c r="D19046">
        <v>44.193652179654464</v>
      </c>
    </row>
    <row r="19047" spans="1:4" x14ac:dyDescent="0.25">
      <c r="A19047">
        <v>258.83572499999718</v>
      </c>
      <c r="B19047">
        <v>3312.7685546875</v>
      </c>
      <c r="C19047">
        <v>2.5220000743865967</v>
      </c>
      <c r="D19047">
        <v>44.193820026334151</v>
      </c>
    </row>
    <row r="19048" spans="1:4" x14ac:dyDescent="0.25">
      <c r="A19048">
        <v>258.8457250000065</v>
      </c>
      <c r="B19048">
        <v>3314.0732421875</v>
      </c>
      <c r="C19048">
        <v>2.5220000743865967</v>
      </c>
      <c r="D19048">
        <v>44.193981197293624</v>
      </c>
    </row>
    <row r="19049" spans="1:4" x14ac:dyDescent="0.25">
      <c r="A19049">
        <v>258.85572500000126</v>
      </c>
      <c r="B19049">
        <v>3315.39208984375</v>
      </c>
      <c r="C19049">
        <v>2.5220000743865967</v>
      </c>
      <c r="D19049">
        <v>44.194145229276046</v>
      </c>
    </row>
    <row r="19050" spans="1:4" x14ac:dyDescent="0.25">
      <c r="A19050">
        <v>258.86572499999602</v>
      </c>
      <c r="B19050">
        <v>3316.737548828125</v>
      </c>
      <c r="C19050">
        <v>2.5222001075744629</v>
      </c>
      <c r="D19050">
        <v>44.194314506467208</v>
      </c>
    </row>
    <row r="19051" spans="1:4" x14ac:dyDescent="0.25">
      <c r="A19051">
        <v>258.87572500000533</v>
      </c>
      <c r="B19051">
        <v>3318.067626953125</v>
      </c>
      <c r="C19051">
        <v>2.5222001075744629</v>
      </c>
      <c r="D19051">
        <v>44.194481876309737</v>
      </c>
    </row>
    <row r="19052" spans="1:4" x14ac:dyDescent="0.25">
      <c r="A19052">
        <v>258.88572500000009</v>
      </c>
      <c r="B19052">
        <v>3319.386474609375</v>
      </c>
      <c r="C19052">
        <v>2.52239990234375</v>
      </c>
      <c r="D19052">
        <v>44.194646385129317</v>
      </c>
    </row>
    <row r="19053" spans="1:4" x14ac:dyDescent="0.25">
      <c r="A19053">
        <v>258.89572499999485</v>
      </c>
      <c r="B19053">
        <v>3320.68408203125</v>
      </c>
      <c r="C19053">
        <v>2.52239990234375</v>
      </c>
      <c r="D19053">
        <v>44.194809463437423</v>
      </c>
    </row>
    <row r="19054" spans="1:4" x14ac:dyDescent="0.25">
      <c r="A19054">
        <v>258.90572500000417</v>
      </c>
      <c r="B19054">
        <v>3321.979248046875</v>
      </c>
      <c r="C19054">
        <v>2.52239990234375</v>
      </c>
      <c r="D19054">
        <v>44.19497731011711</v>
      </c>
    </row>
    <row r="19055" spans="1:4" x14ac:dyDescent="0.25">
      <c r="A19055">
        <v>258.91572499999893</v>
      </c>
      <c r="B19055">
        <v>3323.2802734375</v>
      </c>
      <c r="C19055">
        <v>2.52239990234375</v>
      </c>
      <c r="D19055">
        <v>44.195145156796798</v>
      </c>
    </row>
    <row r="19056" spans="1:4" x14ac:dyDescent="0.25">
      <c r="A19056">
        <v>258.92572500000824</v>
      </c>
      <c r="B19056">
        <v>3324.567138671875</v>
      </c>
      <c r="C19056">
        <v>2.5225999355316162</v>
      </c>
      <c r="D19056">
        <v>44.195311096127853</v>
      </c>
    </row>
    <row r="19057" spans="1:4" x14ac:dyDescent="0.25">
      <c r="A19057">
        <v>258.935725000003</v>
      </c>
      <c r="B19057">
        <v>3325.848876953125</v>
      </c>
      <c r="C19057">
        <v>2.5225999355316162</v>
      </c>
      <c r="D19057">
        <v>44.195477512296065</v>
      </c>
    </row>
    <row r="19058" spans="1:4" x14ac:dyDescent="0.25">
      <c r="A19058">
        <v>258.94572499999776</v>
      </c>
      <c r="B19058">
        <v>3327.140380859375</v>
      </c>
      <c r="C19058">
        <v>2.5226900577545166</v>
      </c>
      <c r="D19058">
        <v>44.195644405301437</v>
      </c>
    </row>
    <row r="19059" spans="1:4" x14ac:dyDescent="0.25">
      <c r="A19059">
        <v>258.95572500000708</v>
      </c>
      <c r="B19059">
        <v>3328.440185546875</v>
      </c>
      <c r="C19059">
        <v>2.5227999687194824</v>
      </c>
      <c r="D19059">
        <v>44.19581320565544</v>
      </c>
    </row>
    <row r="19060" spans="1:4" x14ac:dyDescent="0.25">
      <c r="A19060">
        <v>258.96572500000184</v>
      </c>
      <c r="B19060">
        <v>3329.71435546875</v>
      </c>
      <c r="C19060">
        <v>2.5227999687194824</v>
      </c>
      <c r="D19060">
        <v>44.195977237637862</v>
      </c>
    </row>
    <row r="19061" spans="1:4" x14ac:dyDescent="0.25">
      <c r="A19061">
        <v>258.9757249999966</v>
      </c>
      <c r="B19061">
        <v>3330.984375</v>
      </c>
      <c r="C19061">
        <v>2.5230000019073486</v>
      </c>
      <c r="D19061">
        <v>44.196144607480392</v>
      </c>
    </row>
    <row r="19062" spans="1:4" x14ac:dyDescent="0.25">
      <c r="A19062">
        <v>258.98572500000591</v>
      </c>
      <c r="B19062">
        <v>3332.280517578125</v>
      </c>
      <c r="C19062">
        <v>2.5230000019073486</v>
      </c>
      <c r="D19062">
        <v>44.196317699368819</v>
      </c>
    </row>
    <row r="19063" spans="1:4" x14ac:dyDescent="0.25">
      <c r="A19063">
        <v>258.99572500000068</v>
      </c>
      <c r="B19063">
        <v>3333.57275390625</v>
      </c>
      <c r="C19063">
        <v>2.5230000019073486</v>
      </c>
      <c r="D19063">
        <v>44.196486022885665</v>
      </c>
    </row>
    <row r="19064" spans="1:4" x14ac:dyDescent="0.25">
      <c r="A19064">
        <v>259.00572499999544</v>
      </c>
      <c r="B19064">
        <v>3334.875732421875</v>
      </c>
      <c r="C19064">
        <v>2.5232000350952148</v>
      </c>
      <c r="D19064">
        <v>44.196641471799239</v>
      </c>
    </row>
    <row r="19065" spans="1:4" x14ac:dyDescent="0.25">
      <c r="A19065">
        <v>259.01572500000475</v>
      </c>
      <c r="B19065">
        <v>3336.17431640625</v>
      </c>
      <c r="C19065">
        <v>2.5232000350952148</v>
      </c>
      <c r="D19065">
        <v>44.196809795316085</v>
      </c>
    </row>
    <row r="19066" spans="1:4" x14ac:dyDescent="0.25">
      <c r="A19066">
        <v>259.02572499999951</v>
      </c>
      <c r="B19066">
        <v>3337.472900390625</v>
      </c>
      <c r="C19066">
        <v>2.5232899188995361</v>
      </c>
      <c r="D19066">
        <v>44.196983364041671</v>
      </c>
    </row>
    <row r="19067" spans="1:4" x14ac:dyDescent="0.25">
      <c r="A19067">
        <v>259.03572500000882</v>
      </c>
      <c r="B19067">
        <v>3338.750244140625</v>
      </c>
      <c r="C19067">
        <v>2.5234000682830811</v>
      </c>
      <c r="D19067">
        <v>44.197152641232833</v>
      </c>
    </row>
    <row r="19068" spans="1:4" x14ac:dyDescent="0.25">
      <c r="A19068">
        <v>259.04572500000359</v>
      </c>
      <c r="B19068">
        <v>3340.036865234375</v>
      </c>
      <c r="C19068">
        <v>2.5234000682830811</v>
      </c>
      <c r="D19068">
        <v>44.197314289029464</v>
      </c>
    </row>
    <row r="19069" spans="1:4" x14ac:dyDescent="0.25">
      <c r="A19069">
        <v>259.05572499999835</v>
      </c>
      <c r="B19069">
        <v>3341.31494140625</v>
      </c>
      <c r="C19069">
        <v>2.5234000682830811</v>
      </c>
      <c r="D19069">
        <v>44.197481182034835</v>
      </c>
    </row>
    <row r="19070" spans="1:4" x14ac:dyDescent="0.25">
      <c r="A19070">
        <v>259.06572500000766</v>
      </c>
      <c r="B19070">
        <v>3342.572509765625</v>
      </c>
      <c r="C19070">
        <v>2.5236001014709473</v>
      </c>
      <c r="D19070">
        <v>44.197650459225997</v>
      </c>
    </row>
    <row r="19071" spans="1:4" x14ac:dyDescent="0.25">
      <c r="A19071">
        <v>259.07572500000242</v>
      </c>
      <c r="B19071">
        <v>3343.828125</v>
      </c>
      <c r="C19071">
        <v>2.5236001014709473</v>
      </c>
      <c r="D19071">
        <v>44.197811153348312</v>
      </c>
    </row>
    <row r="19072" spans="1:4" x14ac:dyDescent="0.25">
      <c r="A19072">
        <v>259.08572499999718</v>
      </c>
      <c r="B19072">
        <v>3345.085693359375</v>
      </c>
      <c r="C19072">
        <v>2.5237998962402344</v>
      </c>
      <c r="D19072">
        <v>44.197977569516524</v>
      </c>
    </row>
    <row r="19073" spans="1:4" x14ac:dyDescent="0.25">
      <c r="A19073">
        <v>259.0957250000065</v>
      </c>
      <c r="B19073">
        <v>3346.3349609375</v>
      </c>
      <c r="C19073">
        <v>2.5237998962402344</v>
      </c>
      <c r="D19073">
        <v>44.198149707730636</v>
      </c>
    </row>
    <row r="19074" spans="1:4" x14ac:dyDescent="0.25">
      <c r="A19074">
        <v>259.10572500000126</v>
      </c>
      <c r="B19074">
        <v>3347.56103515625</v>
      </c>
      <c r="C19074">
        <v>2.5237998962402344</v>
      </c>
      <c r="D19074">
        <v>44.198315170224532</v>
      </c>
    </row>
    <row r="19075" spans="1:4" x14ac:dyDescent="0.25">
      <c r="A19075">
        <v>259.11572499999602</v>
      </c>
      <c r="B19075">
        <v>3348.79833984375</v>
      </c>
      <c r="C19075">
        <v>2.5238900184631348</v>
      </c>
      <c r="D19075">
        <v>44.198479202206954</v>
      </c>
    </row>
    <row r="19076" spans="1:4" x14ac:dyDescent="0.25">
      <c r="A19076">
        <v>259.12572500000533</v>
      </c>
      <c r="B19076">
        <v>3350.0185546875</v>
      </c>
      <c r="C19076">
        <v>2.5239999294281006</v>
      </c>
      <c r="D19076">
        <v>44.198648002560958</v>
      </c>
    </row>
    <row r="19077" spans="1:4" x14ac:dyDescent="0.25">
      <c r="A19077">
        <v>259.13572500000009</v>
      </c>
      <c r="B19077">
        <v>3351.248291015625</v>
      </c>
      <c r="C19077">
        <v>2.5239999294281006</v>
      </c>
      <c r="D19077">
        <v>44.198814895566329</v>
      </c>
    </row>
    <row r="19078" spans="1:4" x14ac:dyDescent="0.25">
      <c r="A19078">
        <v>259.14572499999485</v>
      </c>
      <c r="B19078">
        <v>3352.48193359375</v>
      </c>
      <c r="C19078">
        <v>2.5241999626159668</v>
      </c>
      <c r="D19078">
        <v>44.198974636014327</v>
      </c>
    </row>
    <row r="19079" spans="1:4" x14ac:dyDescent="0.25">
      <c r="A19079">
        <v>259.15572500000417</v>
      </c>
      <c r="B19079">
        <v>3353.69873046875</v>
      </c>
      <c r="C19079">
        <v>2.5241999626159668</v>
      </c>
      <c r="D19079">
        <v>44.199141529019698</v>
      </c>
    </row>
    <row r="19080" spans="1:4" x14ac:dyDescent="0.25">
      <c r="A19080">
        <v>259.16572499999893</v>
      </c>
      <c r="B19080">
        <v>3354.951171875</v>
      </c>
      <c r="C19080">
        <v>2.5241999626159668</v>
      </c>
      <c r="D19080">
        <v>44.19931080621086</v>
      </c>
    </row>
    <row r="19081" spans="1:4" x14ac:dyDescent="0.25">
      <c r="A19081">
        <v>259.17572500000824</v>
      </c>
      <c r="B19081">
        <v>3356.184814453125</v>
      </c>
      <c r="C19081">
        <v>2.524399995803833</v>
      </c>
      <c r="D19081">
        <v>44.199481990750655</v>
      </c>
    </row>
    <row r="19082" spans="1:4" x14ac:dyDescent="0.25">
      <c r="A19082">
        <v>259.185725000003</v>
      </c>
      <c r="B19082">
        <v>3357.3955078125</v>
      </c>
      <c r="C19082">
        <v>2.524399995803833</v>
      </c>
      <c r="D19082">
        <v>44.199651267941817</v>
      </c>
    </row>
    <row r="19083" spans="1:4" x14ac:dyDescent="0.25">
      <c r="A19083">
        <v>259.19572499999776</v>
      </c>
      <c r="B19083">
        <v>3358.611083984375</v>
      </c>
      <c r="C19083">
        <v>2.524399995803833</v>
      </c>
      <c r="D19083">
        <v>44.199814346249923</v>
      </c>
    </row>
    <row r="19084" spans="1:4" x14ac:dyDescent="0.25">
      <c r="A19084">
        <v>259.20572500000708</v>
      </c>
      <c r="B19084">
        <v>3359.823486328125</v>
      </c>
      <c r="C19084">
        <v>2.5246000289916992</v>
      </c>
      <c r="D19084">
        <v>44.199983623441085</v>
      </c>
    </row>
    <row r="19085" spans="1:4" x14ac:dyDescent="0.25">
      <c r="A19085">
        <v>259.21572500000184</v>
      </c>
      <c r="B19085">
        <v>3361.0205078125</v>
      </c>
      <c r="C19085">
        <v>2.5246000289916992</v>
      </c>
      <c r="D19085">
        <v>44.200147655423507</v>
      </c>
    </row>
    <row r="19086" spans="1:4" x14ac:dyDescent="0.25">
      <c r="A19086">
        <v>259.2257249999966</v>
      </c>
      <c r="B19086">
        <v>3362.239990234375</v>
      </c>
      <c r="C19086">
        <v>2.5246000289916992</v>
      </c>
      <c r="D19086">
        <v>44.200312164243087</v>
      </c>
    </row>
    <row r="19087" spans="1:4" x14ac:dyDescent="0.25">
      <c r="A19087">
        <v>259.23572500000591</v>
      </c>
      <c r="B19087">
        <v>3363.458984375</v>
      </c>
      <c r="C19087">
        <v>2.5248000621795654</v>
      </c>
      <c r="D19087">
        <v>44.200481441434249</v>
      </c>
    </row>
    <row r="19088" spans="1:4" x14ac:dyDescent="0.25">
      <c r="A19088">
        <v>259.24572500000068</v>
      </c>
      <c r="B19088">
        <v>3364.644775390625</v>
      </c>
      <c r="C19088">
        <v>2.5248000621795654</v>
      </c>
      <c r="D19088">
        <v>44.200646903928146</v>
      </c>
    </row>
    <row r="19089" spans="1:4" x14ac:dyDescent="0.25">
      <c r="A19089">
        <v>259.25572499999544</v>
      </c>
      <c r="B19089">
        <v>3365.854248046875</v>
      </c>
      <c r="C19089">
        <v>2.5248899459838867</v>
      </c>
      <c r="D19089">
        <v>44.200811412747726</v>
      </c>
    </row>
    <row r="19090" spans="1:4" x14ac:dyDescent="0.25">
      <c r="A19090">
        <v>259.26572500000475</v>
      </c>
      <c r="B19090">
        <v>3367.0380859375</v>
      </c>
      <c r="C19090">
        <v>2.5250000953674316</v>
      </c>
      <c r="D19090">
        <v>44.200979736264571</v>
      </c>
    </row>
    <row r="19091" spans="1:4" x14ac:dyDescent="0.25">
      <c r="A19091">
        <v>259.27572499999951</v>
      </c>
      <c r="B19091">
        <v>3368.2119140625</v>
      </c>
      <c r="C19091">
        <v>2.5250000953674316</v>
      </c>
      <c r="D19091">
        <v>44.20114996713005</v>
      </c>
    </row>
    <row r="19092" spans="1:4" x14ac:dyDescent="0.25">
      <c r="A19092">
        <v>259.28572500000882</v>
      </c>
      <c r="B19092">
        <v>3369.397216796875</v>
      </c>
      <c r="C19092">
        <v>2.5250000953674316</v>
      </c>
      <c r="D19092">
        <v>44.201311614926681</v>
      </c>
    </row>
    <row r="19093" spans="1:4" x14ac:dyDescent="0.25">
      <c r="A19093">
        <v>259.29572500000359</v>
      </c>
      <c r="B19093">
        <v>3370.564208984375</v>
      </c>
      <c r="C19093">
        <v>2.5251998901367188</v>
      </c>
      <c r="D19093">
        <v>44.201476123746261</v>
      </c>
    </row>
    <row r="19094" spans="1:4" x14ac:dyDescent="0.25">
      <c r="A19094">
        <v>259.30572499999835</v>
      </c>
      <c r="B19094">
        <v>3371.733154296875</v>
      </c>
      <c r="C19094">
        <v>2.5251998901367188</v>
      </c>
      <c r="D19094">
        <v>44.201649215634689</v>
      </c>
    </row>
    <row r="19095" spans="1:4" x14ac:dyDescent="0.25">
      <c r="A19095">
        <v>259.31572500000766</v>
      </c>
      <c r="B19095">
        <v>3372.911376953125</v>
      </c>
      <c r="C19095">
        <v>2.5252900123596191</v>
      </c>
      <c r="D19095">
        <v>44.201812770779952</v>
      </c>
    </row>
    <row r="19096" spans="1:4" x14ac:dyDescent="0.25">
      <c r="A19096">
        <v>259.32572500000242</v>
      </c>
      <c r="B19096">
        <v>3374.064453125</v>
      </c>
      <c r="C19096">
        <v>2.525399923324585</v>
      </c>
      <c r="D19096">
        <v>44.201972988065108</v>
      </c>
    </row>
    <row r="19097" spans="1:4" x14ac:dyDescent="0.25">
      <c r="A19097">
        <v>259.33572499999718</v>
      </c>
      <c r="B19097">
        <v>3375.207275390625</v>
      </c>
      <c r="C19097">
        <v>2.525399923324585</v>
      </c>
      <c r="D19097">
        <v>44.202144649442062</v>
      </c>
    </row>
    <row r="19098" spans="1:4" x14ac:dyDescent="0.25">
      <c r="A19098">
        <v>259.3457250000065</v>
      </c>
      <c r="B19098">
        <v>3376.380615234375</v>
      </c>
      <c r="C19098">
        <v>2.5255999565124512</v>
      </c>
      <c r="D19098">
        <v>44.202316310819015</v>
      </c>
    </row>
    <row r="19099" spans="1:4" x14ac:dyDescent="0.25">
      <c r="A19099">
        <v>259.35572500000126</v>
      </c>
      <c r="B19099">
        <v>3377.5595703125</v>
      </c>
      <c r="C19099">
        <v>2.5255999565124512</v>
      </c>
      <c r="D19099">
        <v>44.202481296475753</v>
      </c>
    </row>
    <row r="19100" spans="1:4" x14ac:dyDescent="0.25">
      <c r="A19100">
        <v>259.36572499999602</v>
      </c>
      <c r="B19100">
        <v>3378.701904296875</v>
      </c>
      <c r="C19100">
        <v>2.5255999565124512</v>
      </c>
      <c r="D19100">
        <v>44.202640083249435</v>
      </c>
    </row>
    <row r="19101" spans="1:4" x14ac:dyDescent="0.25">
      <c r="A19101">
        <v>259.37572500000533</v>
      </c>
      <c r="B19101">
        <v>3379.849365234375</v>
      </c>
      <c r="C19101">
        <v>2.5257999897003174</v>
      </c>
      <c r="D19101">
        <v>44.202807929929122</v>
      </c>
    </row>
    <row r="19102" spans="1:4" x14ac:dyDescent="0.25">
      <c r="A19102">
        <v>259.38572500000009</v>
      </c>
      <c r="B19102">
        <v>3380.993896484375</v>
      </c>
      <c r="C19102">
        <v>2.5257999897003174</v>
      </c>
      <c r="D19102">
        <v>44.202980068143233</v>
      </c>
    </row>
    <row r="19103" spans="1:4" x14ac:dyDescent="0.25">
      <c r="A19103">
        <v>259.39572499999485</v>
      </c>
      <c r="B19103">
        <v>3382.140869140625</v>
      </c>
      <c r="C19103">
        <v>2.5257999897003174</v>
      </c>
      <c r="D19103">
        <v>44.203149345334396</v>
      </c>
    </row>
    <row r="19104" spans="1:4" x14ac:dyDescent="0.25">
      <c r="A19104">
        <v>259.40572500000417</v>
      </c>
      <c r="B19104">
        <v>3383.29736328125</v>
      </c>
      <c r="C19104">
        <v>2.5260000228881836</v>
      </c>
      <c r="D19104">
        <v>44.203315761502608</v>
      </c>
    </row>
    <row r="19105" spans="1:4" x14ac:dyDescent="0.25">
      <c r="A19105">
        <v>259.41572499999893</v>
      </c>
      <c r="B19105">
        <v>3384.42236328125</v>
      </c>
      <c r="C19105">
        <v>2.5260000228881836</v>
      </c>
      <c r="D19105">
        <v>44.203480747159347</v>
      </c>
    </row>
    <row r="19106" spans="1:4" x14ac:dyDescent="0.25">
      <c r="A19106">
        <v>259.42572500000824</v>
      </c>
      <c r="B19106">
        <v>3385.558349609375</v>
      </c>
      <c r="C19106">
        <v>2.5260000228881836</v>
      </c>
      <c r="D19106">
        <v>44.203647640164718</v>
      </c>
    </row>
    <row r="19107" spans="1:4" x14ac:dyDescent="0.25">
      <c r="A19107">
        <v>259.435725000003</v>
      </c>
      <c r="B19107">
        <v>3386.699951171875</v>
      </c>
      <c r="C19107">
        <v>2.5262000560760498</v>
      </c>
      <c r="D19107">
        <v>44.203817871030196</v>
      </c>
    </row>
    <row r="19108" spans="1:4" x14ac:dyDescent="0.25">
      <c r="A19108">
        <v>259.44572499999776</v>
      </c>
      <c r="B19108">
        <v>3387.81396484375</v>
      </c>
      <c r="C19108">
        <v>2.5262000560760498</v>
      </c>
      <c r="D19108">
        <v>44.203983333524093</v>
      </c>
    </row>
    <row r="19109" spans="1:4" x14ac:dyDescent="0.25">
      <c r="A19109">
        <v>259.45572500000708</v>
      </c>
      <c r="B19109">
        <v>3388.870361328125</v>
      </c>
      <c r="C19109">
        <v>2.5262000560760498</v>
      </c>
      <c r="D19109">
        <v>44.204141643460616</v>
      </c>
    </row>
    <row r="19110" spans="1:4" x14ac:dyDescent="0.25">
      <c r="A19110">
        <v>259.46572500000184</v>
      </c>
      <c r="B19110">
        <v>3389.966552734375</v>
      </c>
      <c r="C19110">
        <v>2.526400089263916</v>
      </c>
      <c r="D19110">
        <v>44.204308059628829</v>
      </c>
    </row>
    <row r="19111" spans="1:4" x14ac:dyDescent="0.25">
      <c r="A19111">
        <v>259.4757249999966</v>
      </c>
      <c r="B19111">
        <v>3391.07080078125</v>
      </c>
      <c r="C19111">
        <v>2.526400089263916</v>
      </c>
      <c r="D19111">
        <v>44.204481628354415</v>
      </c>
    </row>
    <row r="19112" spans="1:4" x14ac:dyDescent="0.25">
      <c r="A19112">
        <v>259.48572500000591</v>
      </c>
      <c r="B19112">
        <v>3392.158447265625</v>
      </c>
      <c r="C19112">
        <v>2.526400089263916</v>
      </c>
      <c r="D19112">
        <v>44.204649951871261</v>
      </c>
    </row>
    <row r="19113" spans="1:4" x14ac:dyDescent="0.25">
      <c r="A19113">
        <v>259.49572500000068</v>
      </c>
      <c r="B19113">
        <v>3393.2451171875</v>
      </c>
      <c r="C19113">
        <v>2.5265998840332031</v>
      </c>
      <c r="D19113">
        <v>44.204810169156417</v>
      </c>
    </row>
    <row r="19114" spans="1:4" x14ac:dyDescent="0.25">
      <c r="A19114">
        <v>259.50572499999544</v>
      </c>
      <c r="B19114">
        <v>3394.3388671875</v>
      </c>
      <c r="C19114">
        <v>2.5265998840332031</v>
      </c>
      <c r="D19114">
        <v>44.204973724301681</v>
      </c>
    </row>
    <row r="19115" spans="1:4" x14ac:dyDescent="0.25">
      <c r="A19115">
        <v>259.51572500000475</v>
      </c>
      <c r="B19115">
        <v>3395.4267578125</v>
      </c>
      <c r="C19115">
        <v>2.5266900062561035</v>
      </c>
      <c r="D19115">
        <v>44.205144432004317</v>
      </c>
    </row>
    <row r="19116" spans="1:4" x14ac:dyDescent="0.25">
      <c r="A19116">
        <v>259.52572499999951</v>
      </c>
      <c r="B19116">
        <v>3396.51806640625</v>
      </c>
      <c r="C19116">
        <v>2.5267999172210693</v>
      </c>
      <c r="D19116">
        <v>44.205313232358321</v>
      </c>
    </row>
    <row r="19117" spans="1:4" x14ac:dyDescent="0.25">
      <c r="A19117">
        <v>259.53572500000882</v>
      </c>
      <c r="B19117">
        <v>3397.581298828125</v>
      </c>
      <c r="C19117">
        <v>2.5267999172210693</v>
      </c>
      <c r="D19117">
        <v>44.205472972806319</v>
      </c>
    </row>
    <row r="19118" spans="1:4" x14ac:dyDescent="0.25">
      <c r="A19118">
        <v>259.54572500000359</v>
      </c>
      <c r="B19118">
        <v>3398.63623046875</v>
      </c>
      <c r="C19118">
        <v>2.5269999504089355</v>
      </c>
      <c r="D19118">
        <v>44.205640342648849</v>
      </c>
    </row>
    <row r="19119" spans="1:4" x14ac:dyDescent="0.25">
      <c r="A19119">
        <v>259.55572499999835</v>
      </c>
      <c r="B19119">
        <v>3399.70263671875</v>
      </c>
      <c r="C19119">
        <v>2.5269999504089355</v>
      </c>
      <c r="D19119">
        <v>44.205811527188644</v>
      </c>
    </row>
    <row r="19120" spans="1:4" x14ac:dyDescent="0.25">
      <c r="A19120">
        <v>259.56572500000766</v>
      </c>
      <c r="B19120">
        <v>3400.743896484375</v>
      </c>
      <c r="C19120">
        <v>2.5269999504089355</v>
      </c>
      <c r="D19120">
        <v>44.20598223489128</v>
      </c>
    </row>
    <row r="19121" spans="1:4" x14ac:dyDescent="0.25">
      <c r="A19121">
        <v>259.57572500000242</v>
      </c>
      <c r="B19121">
        <v>3401.776611328125</v>
      </c>
      <c r="C19121">
        <v>2.5270900726318359</v>
      </c>
      <c r="D19121">
        <v>44.206146266873702</v>
      </c>
    </row>
    <row r="19122" spans="1:4" x14ac:dyDescent="0.25">
      <c r="A19122">
        <v>259.58572499999718</v>
      </c>
      <c r="B19122">
        <v>3402.806640625</v>
      </c>
      <c r="C19122">
        <v>2.5271999835968018</v>
      </c>
      <c r="D19122">
        <v>44.206315067227706</v>
      </c>
    </row>
    <row r="19123" spans="1:4" x14ac:dyDescent="0.25">
      <c r="A19123">
        <v>259.5957250000065</v>
      </c>
      <c r="B19123">
        <v>3403.833984375</v>
      </c>
      <c r="C19123">
        <v>2.5271999835968018</v>
      </c>
      <c r="D19123">
        <v>44.206479099210128</v>
      </c>
    </row>
    <row r="19124" spans="1:4" x14ac:dyDescent="0.25">
      <c r="A19124">
        <v>259.61572499999602</v>
      </c>
      <c r="B19124">
        <v>3405.832275390625</v>
      </c>
      <c r="C19124">
        <v>2.527400016784668</v>
      </c>
      <c r="D19124">
        <v>44.206810977872237</v>
      </c>
    </row>
    <row r="19125" spans="1:4" x14ac:dyDescent="0.25">
      <c r="A19125">
        <v>259.63572500000009</v>
      </c>
      <c r="B19125">
        <v>3407.7197265625</v>
      </c>
      <c r="C19125">
        <v>2.5276000499725342</v>
      </c>
      <c r="D19125">
        <v>44.207148578580245</v>
      </c>
    </row>
    <row r="19126" spans="1:4" x14ac:dyDescent="0.25">
      <c r="A19126">
        <v>259.65572500000417</v>
      </c>
      <c r="B19126">
        <v>3409.6064453125</v>
      </c>
      <c r="C19126">
        <v>2.5276000499725342</v>
      </c>
      <c r="D19126">
        <v>44.207483318265304</v>
      </c>
    </row>
    <row r="19127" spans="1:4" x14ac:dyDescent="0.25">
      <c r="A19127">
        <v>259.67572500000824</v>
      </c>
      <c r="B19127">
        <v>3411.426025390625</v>
      </c>
      <c r="C19127">
        <v>2.5278000831604004</v>
      </c>
      <c r="D19127">
        <v>44.207809951718673</v>
      </c>
    </row>
    <row r="19128" spans="1:4" x14ac:dyDescent="0.25">
      <c r="A19128">
        <v>259.69572499999776</v>
      </c>
      <c r="B19128">
        <v>3413.1357421875</v>
      </c>
      <c r="C19128">
        <v>2.5280001163482666</v>
      </c>
      <c r="D19128">
        <v>44.208148506100997</v>
      </c>
    </row>
    <row r="19129" spans="1:4" x14ac:dyDescent="0.25">
      <c r="A19129">
        <v>259.71572500000184</v>
      </c>
      <c r="B19129">
        <v>3414.730712890625</v>
      </c>
      <c r="C19129">
        <v>2.5280001163482666</v>
      </c>
      <c r="D19129">
        <v>44.208476570065841</v>
      </c>
    </row>
    <row r="19130" spans="1:4" x14ac:dyDescent="0.25">
      <c r="A19130">
        <v>259.73572500000591</v>
      </c>
      <c r="B19130">
        <v>3416.32373046875</v>
      </c>
      <c r="C19130">
        <v>2.5281999111175537</v>
      </c>
      <c r="D19130">
        <v>44.208817031796798</v>
      </c>
    </row>
    <row r="19131" spans="1:4" x14ac:dyDescent="0.25">
      <c r="A19131">
        <v>259.75572499999544</v>
      </c>
      <c r="B19131">
        <v>3417.75244140625</v>
      </c>
      <c r="C19131">
        <v>2.5283999443054199</v>
      </c>
      <c r="D19131">
        <v>44.209144618924483</v>
      </c>
    </row>
    <row r="19132" spans="1:4" x14ac:dyDescent="0.25">
      <c r="A19132">
        <v>259.77572499999951</v>
      </c>
      <c r="B19132">
        <v>3419.05712890625</v>
      </c>
      <c r="C19132">
        <v>2.5283999443054199</v>
      </c>
      <c r="D19132">
        <v>44.209477928098067</v>
      </c>
    </row>
    <row r="19133" spans="1:4" x14ac:dyDescent="0.25">
      <c r="A19133">
        <v>259.79572500000359</v>
      </c>
      <c r="B19133">
        <v>3420.244873046875</v>
      </c>
      <c r="C19133">
        <v>2.5285999774932861</v>
      </c>
      <c r="D19133">
        <v>44.209815528806075</v>
      </c>
    </row>
    <row r="19134" spans="1:4" x14ac:dyDescent="0.25">
      <c r="A19134">
        <v>259.82572500000242</v>
      </c>
      <c r="B19134">
        <v>3421.587158203125</v>
      </c>
      <c r="C19134">
        <v>2.5286900997161865</v>
      </c>
      <c r="D19134">
        <v>44.210314300473556</v>
      </c>
    </row>
    <row r="19135" spans="1:4" x14ac:dyDescent="0.25">
      <c r="A19135">
        <v>259.87572500000533</v>
      </c>
      <c r="B19135">
        <v>3414.59814453125</v>
      </c>
      <c r="C19135">
        <v>2.5288000106811523</v>
      </c>
      <c r="D19135">
        <v>44.211144950803146</v>
      </c>
    </row>
    <row r="19136" spans="1:4" x14ac:dyDescent="0.25">
      <c r="A19136">
        <v>259.88572500000009</v>
      </c>
      <c r="B19136">
        <v>3397.322265625</v>
      </c>
      <c r="C19136">
        <v>2.5290000438690186</v>
      </c>
      <c r="D19136">
        <v>44.211309936459884</v>
      </c>
    </row>
    <row r="19137" spans="1:4" x14ac:dyDescent="0.25">
      <c r="A19137">
        <v>259.89572499999485</v>
      </c>
      <c r="B19137">
        <v>3379.76123046875</v>
      </c>
      <c r="C19137">
        <v>2.5290000438690186</v>
      </c>
      <c r="D19137">
        <v>44.211481120999679</v>
      </c>
    </row>
    <row r="19138" spans="1:4" x14ac:dyDescent="0.25">
      <c r="A19138">
        <v>259.90572500000417</v>
      </c>
      <c r="B19138">
        <v>3362.20849609375</v>
      </c>
      <c r="C19138">
        <v>2.5288000106811523</v>
      </c>
      <c r="D19138">
        <v>44.211645629819259</v>
      </c>
    </row>
    <row r="19139" spans="1:4" x14ac:dyDescent="0.25">
      <c r="A19139">
        <v>259.91572499999893</v>
      </c>
      <c r="B19139">
        <v>3344.73681640625</v>
      </c>
      <c r="C19139">
        <v>2.528709888458252</v>
      </c>
      <c r="D19139">
        <v>44.211807754453048</v>
      </c>
    </row>
    <row r="19140" spans="1:4" x14ac:dyDescent="0.25">
      <c r="A19140">
        <v>259.92572500000824</v>
      </c>
      <c r="B19140">
        <v>3327.3779296875</v>
      </c>
      <c r="C19140">
        <v>2.5209500789642334</v>
      </c>
      <c r="D19140">
        <v>44.211980369504317</v>
      </c>
    </row>
    <row r="19141" spans="1:4" x14ac:dyDescent="0.25">
      <c r="A19141">
        <v>259.935725000003</v>
      </c>
      <c r="B19141">
        <v>3310.156005859375</v>
      </c>
      <c r="C19141">
        <v>2.5210099220275879</v>
      </c>
      <c r="D19141">
        <v>44.212147262509689</v>
      </c>
    </row>
    <row r="19142" spans="1:4" x14ac:dyDescent="0.25">
      <c r="A19142">
        <v>259.94572499999776</v>
      </c>
      <c r="B19142">
        <v>3293.094482421875</v>
      </c>
      <c r="C19142">
        <v>2.5176401138305664</v>
      </c>
      <c r="D19142">
        <v>44.212315586026534</v>
      </c>
    </row>
    <row r="19143" spans="1:4" x14ac:dyDescent="0.25">
      <c r="A19143">
        <v>259.95572500000708</v>
      </c>
      <c r="B19143">
        <v>3276.29052734375</v>
      </c>
      <c r="C19143">
        <v>2.5215299129486084</v>
      </c>
      <c r="D19143">
        <v>44.212485816892013</v>
      </c>
    </row>
    <row r="19144" spans="1:4" x14ac:dyDescent="0.25">
      <c r="A19144">
        <v>259.96572500000184</v>
      </c>
      <c r="B19144">
        <v>3259.9697265625</v>
      </c>
      <c r="C19144">
        <v>2.5187599658966064</v>
      </c>
      <c r="D19144">
        <v>44.212646511014327</v>
      </c>
    </row>
    <row r="19145" spans="1:4" x14ac:dyDescent="0.25">
      <c r="A19145">
        <v>259.9757249999966</v>
      </c>
      <c r="B19145">
        <v>3250.097412109375</v>
      </c>
      <c r="C19145">
        <v>2.5199298858642578</v>
      </c>
      <c r="D19145">
        <v>44.212808635648116</v>
      </c>
    </row>
    <row r="19146" spans="1:4" x14ac:dyDescent="0.25">
      <c r="A19146">
        <v>259.99572500000068</v>
      </c>
      <c r="B19146">
        <v>3251.741455078125</v>
      </c>
      <c r="C19146">
        <v>2.5197999477386475</v>
      </c>
      <c r="D19146">
        <v>44.213146713193282</v>
      </c>
    </row>
    <row r="19147" spans="1:4" x14ac:dyDescent="0.25">
      <c r="A19147">
        <v>260.00572499999544</v>
      </c>
      <c r="B19147">
        <v>3252.838623046875</v>
      </c>
      <c r="C19147">
        <v>2.5199999809265137</v>
      </c>
      <c r="D19147">
        <v>44.213315990384444</v>
      </c>
    </row>
    <row r="19148" spans="1:4" x14ac:dyDescent="0.25">
      <c r="A19148">
        <v>260.01572500000475</v>
      </c>
      <c r="B19148">
        <v>3253.989501953125</v>
      </c>
      <c r="C19148">
        <v>2.5199999809265137</v>
      </c>
      <c r="D19148">
        <v>44.213480022366866</v>
      </c>
    </row>
    <row r="19149" spans="1:4" x14ac:dyDescent="0.25">
      <c r="A19149">
        <v>260.02572499999951</v>
      </c>
      <c r="B19149">
        <v>3255.17138671875</v>
      </c>
      <c r="C19149">
        <v>2.5200901031494141</v>
      </c>
      <c r="D19149">
        <v>44.213645484860763</v>
      </c>
    </row>
    <row r="19150" spans="1:4" x14ac:dyDescent="0.25">
      <c r="A19150">
        <v>260.03572500000882</v>
      </c>
      <c r="B19150">
        <v>3256.3740234375</v>
      </c>
      <c r="C19150">
        <v>2.5199999809265137</v>
      </c>
      <c r="D19150">
        <v>44.213816669400558</v>
      </c>
    </row>
    <row r="19151" spans="1:4" x14ac:dyDescent="0.25">
      <c r="A19151">
        <v>260.04572500000359</v>
      </c>
      <c r="B19151">
        <v>3257.607421875</v>
      </c>
      <c r="C19151">
        <v>2.5204000473022461</v>
      </c>
      <c r="D19151">
        <v>44.213980224545821</v>
      </c>
    </row>
    <row r="19152" spans="1:4" x14ac:dyDescent="0.25">
      <c r="A19152">
        <v>260.05572499999835</v>
      </c>
      <c r="B19152">
        <v>3258.851806640625</v>
      </c>
      <c r="C19152">
        <v>2.5202000141143799</v>
      </c>
      <c r="D19152">
        <v>44.214146640714034</v>
      </c>
    </row>
    <row r="19153" spans="1:4" x14ac:dyDescent="0.25">
      <c r="A19153">
        <v>260.06572500000766</v>
      </c>
      <c r="B19153">
        <v>3260.089111328125</v>
      </c>
      <c r="C19153">
        <v>2.5202000141143799</v>
      </c>
      <c r="D19153">
        <v>44.214309242184981</v>
      </c>
    </row>
    <row r="19154" spans="1:4" x14ac:dyDescent="0.25">
      <c r="A19154">
        <v>260.07572500000242</v>
      </c>
      <c r="B19154">
        <v>3261.3388671875</v>
      </c>
      <c r="C19154">
        <v>2.5204000473022461</v>
      </c>
      <c r="D19154">
        <v>44.214475658353194</v>
      </c>
    </row>
    <row r="19155" spans="1:4" x14ac:dyDescent="0.25">
      <c r="A19155">
        <v>260.08572499999718</v>
      </c>
      <c r="B19155">
        <v>3262.576904296875</v>
      </c>
      <c r="C19155">
        <v>2.5202898979187012</v>
      </c>
      <c r="D19155">
        <v>44.214648750241622</v>
      </c>
    </row>
    <row r="19156" spans="1:4" x14ac:dyDescent="0.25">
      <c r="A19156">
        <v>260.0957250000065</v>
      </c>
      <c r="B19156">
        <v>3263.831787109375</v>
      </c>
      <c r="C19156">
        <v>2.5204000473022461</v>
      </c>
      <c r="D19156">
        <v>44.214818504269942</v>
      </c>
    </row>
    <row r="19157" spans="1:4" x14ac:dyDescent="0.25">
      <c r="A19157">
        <v>260.10572500000126</v>
      </c>
      <c r="B19157">
        <v>3265.104736328125</v>
      </c>
      <c r="C19157">
        <v>2.5204000473022461</v>
      </c>
      <c r="D19157">
        <v>44.214979675229415</v>
      </c>
    </row>
    <row r="19158" spans="1:4" x14ac:dyDescent="0.25">
      <c r="A19158">
        <v>260.11572499999602</v>
      </c>
      <c r="B19158">
        <v>3266.4091796875</v>
      </c>
      <c r="C19158">
        <v>2.5206000804901123</v>
      </c>
      <c r="D19158">
        <v>44.215145137723312</v>
      </c>
    </row>
    <row r="19159" spans="1:4" x14ac:dyDescent="0.25">
      <c r="A19159">
        <v>260.12572500000533</v>
      </c>
      <c r="B19159">
        <v>3267.691650390625</v>
      </c>
      <c r="C19159">
        <v>2.5206000804901123</v>
      </c>
      <c r="D19159">
        <v>44.215311077054366</v>
      </c>
    </row>
    <row r="19160" spans="1:4" x14ac:dyDescent="0.25">
      <c r="A19160">
        <v>260.13572500000009</v>
      </c>
      <c r="B19160">
        <v>3269.013916015625</v>
      </c>
      <c r="C19160">
        <v>2.5206000804901123</v>
      </c>
      <c r="D19160">
        <v>44.215476539548263</v>
      </c>
    </row>
    <row r="19161" spans="1:4" x14ac:dyDescent="0.25">
      <c r="A19161">
        <v>260.14572499999485</v>
      </c>
      <c r="B19161">
        <v>3270.313720703125</v>
      </c>
      <c r="C19161">
        <v>2.5208001136779785</v>
      </c>
      <c r="D19161">
        <v>44.215645816739425</v>
      </c>
    </row>
    <row r="19162" spans="1:4" x14ac:dyDescent="0.25">
      <c r="A19162">
        <v>260.15572500000417</v>
      </c>
      <c r="B19162">
        <v>3271.61669921875</v>
      </c>
      <c r="C19162">
        <v>2.5208001136779785</v>
      </c>
      <c r="D19162">
        <v>44.215815093930587</v>
      </c>
    </row>
    <row r="19163" spans="1:4" x14ac:dyDescent="0.25">
      <c r="A19163">
        <v>260.16572499999893</v>
      </c>
      <c r="B19163">
        <v>3272.9443359375</v>
      </c>
      <c r="C19163">
        <v>2.5208001136779785</v>
      </c>
      <c r="D19163">
        <v>44.215980556424483</v>
      </c>
    </row>
    <row r="19164" spans="1:4" x14ac:dyDescent="0.25">
      <c r="A19164">
        <v>260.17572500000824</v>
      </c>
      <c r="B19164">
        <v>3274.281494140625</v>
      </c>
      <c r="C19164">
        <v>2.5208001136779785</v>
      </c>
      <c r="D19164">
        <v>44.216142681058273</v>
      </c>
    </row>
    <row r="19165" spans="1:4" x14ac:dyDescent="0.25">
      <c r="A19165">
        <v>260.185725000003</v>
      </c>
      <c r="B19165">
        <v>3275.6513671875</v>
      </c>
      <c r="C19165">
        <v>2.5209999084472656</v>
      </c>
      <c r="D19165">
        <v>44.216314342435226</v>
      </c>
    </row>
    <row r="19166" spans="1:4" x14ac:dyDescent="0.25">
      <c r="A19166">
        <v>260.19572499999776</v>
      </c>
      <c r="B19166">
        <v>3276.987060546875</v>
      </c>
      <c r="C19166">
        <v>2.5209999084472656</v>
      </c>
      <c r="D19166">
        <v>44.216484573300704</v>
      </c>
    </row>
    <row r="19167" spans="1:4" x14ac:dyDescent="0.25">
      <c r="A19167">
        <v>260.20572500000708</v>
      </c>
      <c r="B19167">
        <v>3278.3173828125</v>
      </c>
      <c r="C19167">
        <v>2.5209999084472656</v>
      </c>
      <c r="D19167">
        <v>44.216645744260177</v>
      </c>
    </row>
    <row r="19168" spans="1:4" x14ac:dyDescent="0.25">
      <c r="A19168">
        <v>260.21572500000184</v>
      </c>
      <c r="B19168">
        <v>3279.62060546875</v>
      </c>
      <c r="C19168">
        <v>2.5211999416351318</v>
      </c>
      <c r="D19168">
        <v>44.216809776242599</v>
      </c>
    </row>
    <row r="19169" spans="1:4" x14ac:dyDescent="0.25">
      <c r="A19169">
        <v>260.2257249999966</v>
      </c>
      <c r="B19169">
        <v>3280.965087890625</v>
      </c>
      <c r="C19169">
        <v>2.5211999416351318</v>
      </c>
      <c r="D19169">
        <v>44.216984298642501</v>
      </c>
    </row>
    <row r="19170" spans="1:4" x14ac:dyDescent="0.25">
      <c r="A19170">
        <v>260.23572500000591</v>
      </c>
      <c r="B19170">
        <v>3282.292724609375</v>
      </c>
      <c r="C19170">
        <v>2.5211999416351318</v>
      </c>
      <c r="D19170">
        <v>44.217152622159347</v>
      </c>
    </row>
    <row r="19171" spans="1:4" x14ac:dyDescent="0.25">
      <c r="A19171">
        <v>260.24572500000068</v>
      </c>
      <c r="B19171">
        <v>3283.622314453125</v>
      </c>
      <c r="C19171">
        <v>2.521399974822998</v>
      </c>
      <c r="D19171">
        <v>44.217318561490401</v>
      </c>
    </row>
    <row r="19172" spans="1:4" x14ac:dyDescent="0.25">
      <c r="A19172">
        <v>260.25572499999544</v>
      </c>
      <c r="B19172">
        <v>3284.941162109375</v>
      </c>
      <c r="C19172">
        <v>2.521399974822998</v>
      </c>
      <c r="D19172">
        <v>44.217477825101241</v>
      </c>
    </row>
    <row r="19173" spans="1:4" x14ac:dyDescent="0.25">
      <c r="A19173">
        <v>260.26572500000475</v>
      </c>
      <c r="B19173">
        <v>3286.267822265625</v>
      </c>
      <c r="C19173">
        <v>2.521399974822998</v>
      </c>
      <c r="D19173">
        <v>44.217643764432296</v>
      </c>
    </row>
    <row r="19174" spans="1:4" x14ac:dyDescent="0.25">
      <c r="A19174">
        <v>260.27572499999951</v>
      </c>
      <c r="B19174">
        <v>3287.592529296875</v>
      </c>
      <c r="C19174">
        <v>2.5216000080108643</v>
      </c>
      <c r="D19174">
        <v>44.217810657437667</v>
      </c>
    </row>
    <row r="19175" spans="1:4" x14ac:dyDescent="0.25">
      <c r="A19175">
        <v>260.28572500000882</v>
      </c>
      <c r="B19175">
        <v>3288.927734375</v>
      </c>
      <c r="C19175">
        <v>2.5216000080108643</v>
      </c>
      <c r="D19175">
        <v>44.217972305234298</v>
      </c>
    </row>
    <row r="19176" spans="1:4" x14ac:dyDescent="0.25">
      <c r="A19176">
        <v>260.29572500000359</v>
      </c>
      <c r="B19176">
        <v>3290.28173828125</v>
      </c>
      <c r="C19176">
        <v>2.5216000080108643</v>
      </c>
      <c r="D19176">
        <v>44.218139675076827</v>
      </c>
    </row>
    <row r="19177" spans="1:4" x14ac:dyDescent="0.25">
      <c r="A19177">
        <v>260.30572499999835</v>
      </c>
      <c r="B19177">
        <v>3291.642578125</v>
      </c>
      <c r="C19177">
        <v>2.5218000411987305</v>
      </c>
      <c r="D19177">
        <v>44.218309429105148</v>
      </c>
    </row>
    <row r="19178" spans="1:4" x14ac:dyDescent="0.25">
      <c r="A19178">
        <v>260.31572500000766</v>
      </c>
      <c r="B19178">
        <v>3292.975341796875</v>
      </c>
      <c r="C19178">
        <v>2.5218000411987305</v>
      </c>
      <c r="D19178">
        <v>44.218476322110519</v>
      </c>
    </row>
    <row r="19179" spans="1:4" x14ac:dyDescent="0.25">
      <c r="A19179">
        <v>260.32572500000242</v>
      </c>
      <c r="B19179">
        <v>3294.3056640625</v>
      </c>
      <c r="C19179">
        <v>2.5218000411987305</v>
      </c>
      <c r="D19179">
        <v>44.218647029813155</v>
      </c>
    </row>
    <row r="19180" spans="1:4" x14ac:dyDescent="0.25">
      <c r="A19180">
        <v>260.33572499999718</v>
      </c>
      <c r="B19180">
        <v>3295.63330078125</v>
      </c>
      <c r="C19180">
        <v>2.5220000743865967</v>
      </c>
      <c r="D19180">
        <v>44.218814876492843</v>
      </c>
    </row>
    <row r="19181" spans="1:4" x14ac:dyDescent="0.25">
      <c r="A19181">
        <v>260.3457250000065</v>
      </c>
      <c r="B19181">
        <v>3296.967041015625</v>
      </c>
      <c r="C19181">
        <v>2.5220000743865967</v>
      </c>
      <c r="D19181">
        <v>44.21898272317253</v>
      </c>
    </row>
    <row r="19182" spans="1:4" x14ac:dyDescent="0.25">
      <c r="A19182">
        <v>260.35572500000126</v>
      </c>
      <c r="B19182">
        <v>3298.314697265625</v>
      </c>
      <c r="C19182">
        <v>2.5220000743865967</v>
      </c>
      <c r="D19182">
        <v>44.219148662503585</v>
      </c>
    </row>
    <row r="19183" spans="1:4" x14ac:dyDescent="0.25">
      <c r="A19183">
        <v>260.36572499999602</v>
      </c>
      <c r="B19183">
        <v>3299.656005859375</v>
      </c>
      <c r="C19183">
        <v>2.5220000743865967</v>
      </c>
      <c r="D19183">
        <v>44.219315078671798</v>
      </c>
    </row>
    <row r="19184" spans="1:4" x14ac:dyDescent="0.25">
      <c r="A19184">
        <v>260.37572500000533</v>
      </c>
      <c r="B19184">
        <v>3300.990966796875</v>
      </c>
      <c r="C19184">
        <v>2.5222001075744629</v>
      </c>
      <c r="D19184">
        <v>44.219480541165694</v>
      </c>
    </row>
    <row r="19185" spans="1:4" x14ac:dyDescent="0.25">
      <c r="A19185">
        <v>260.38572500000009</v>
      </c>
      <c r="B19185">
        <v>3302.295166015625</v>
      </c>
      <c r="C19185">
        <v>2.5222001075744629</v>
      </c>
      <c r="D19185">
        <v>44.219643142636642</v>
      </c>
    </row>
    <row r="19186" spans="1:4" x14ac:dyDescent="0.25">
      <c r="A19186">
        <v>260.39572499999485</v>
      </c>
      <c r="B19186">
        <v>3303.62646484375</v>
      </c>
      <c r="C19186">
        <v>2.52239990234375</v>
      </c>
      <c r="D19186">
        <v>44.219814327176437</v>
      </c>
    </row>
    <row r="19187" spans="1:4" x14ac:dyDescent="0.25">
      <c r="A19187">
        <v>260.40572500000417</v>
      </c>
      <c r="B19187">
        <v>3304.9658203125</v>
      </c>
      <c r="C19187">
        <v>2.52239990234375</v>
      </c>
      <c r="D19187">
        <v>44.219984558041915</v>
      </c>
    </row>
    <row r="19188" spans="1:4" x14ac:dyDescent="0.25">
      <c r="A19188">
        <v>260.41572499999893</v>
      </c>
      <c r="B19188">
        <v>3306.28515625</v>
      </c>
      <c r="C19188">
        <v>2.52239990234375</v>
      </c>
      <c r="D19188">
        <v>44.220142867978439</v>
      </c>
    </row>
    <row r="19189" spans="1:4" x14ac:dyDescent="0.25">
      <c r="A19189">
        <v>260.42572500000824</v>
      </c>
      <c r="B19189">
        <v>3307.58642578125</v>
      </c>
      <c r="C19189">
        <v>2.5225999355316162</v>
      </c>
      <c r="D19189">
        <v>44.220304515775069</v>
      </c>
    </row>
    <row r="19190" spans="1:4" x14ac:dyDescent="0.25">
      <c r="A19190">
        <v>260.435725000003</v>
      </c>
      <c r="B19190">
        <v>3308.9033203125</v>
      </c>
      <c r="C19190">
        <v>2.5225999355316162</v>
      </c>
      <c r="D19190">
        <v>44.220479038174972</v>
      </c>
    </row>
    <row r="19191" spans="1:4" x14ac:dyDescent="0.25">
      <c r="A19191">
        <v>260.44572499999776</v>
      </c>
      <c r="B19191">
        <v>3310.23828125</v>
      </c>
      <c r="C19191">
        <v>2.5225999355316162</v>
      </c>
      <c r="D19191">
        <v>44.220653083737716</v>
      </c>
    </row>
    <row r="19192" spans="1:4" x14ac:dyDescent="0.25">
      <c r="A19192">
        <v>260.45572500000708</v>
      </c>
      <c r="B19192">
        <v>3311.577392578125</v>
      </c>
      <c r="C19192">
        <v>2.5225999355316162</v>
      </c>
      <c r="D19192">
        <v>44.220814254697189</v>
      </c>
    </row>
    <row r="19193" spans="1:4" x14ac:dyDescent="0.25">
      <c r="A19193">
        <v>260.46572500000184</v>
      </c>
      <c r="B19193">
        <v>3312.89306640625</v>
      </c>
      <c r="C19193">
        <v>2.5227999687194824</v>
      </c>
      <c r="D19193">
        <v>44.220978763516769</v>
      </c>
    </row>
    <row r="19194" spans="1:4" x14ac:dyDescent="0.25">
      <c r="A19194">
        <v>260.4757249999966</v>
      </c>
      <c r="B19194">
        <v>3314.222900390625</v>
      </c>
      <c r="C19194">
        <v>2.5227999687194824</v>
      </c>
      <c r="D19194">
        <v>44.22114565652214</v>
      </c>
    </row>
    <row r="19195" spans="1:4" x14ac:dyDescent="0.25">
      <c r="A19195">
        <v>260.48572500000591</v>
      </c>
      <c r="B19195">
        <v>3315.547119140625</v>
      </c>
      <c r="C19195">
        <v>2.5228900909423828</v>
      </c>
      <c r="D19195">
        <v>44.221306827481612</v>
      </c>
    </row>
    <row r="19196" spans="1:4" x14ac:dyDescent="0.25">
      <c r="A19196">
        <v>260.49572500000068</v>
      </c>
      <c r="B19196">
        <v>3316.8505859375</v>
      </c>
      <c r="C19196">
        <v>2.5230000019073486</v>
      </c>
      <c r="D19196">
        <v>44.22148516457878</v>
      </c>
    </row>
    <row r="19197" spans="1:4" x14ac:dyDescent="0.25">
      <c r="A19197">
        <v>260.50572499999544</v>
      </c>
      <c r="B19197">
        <v>3318.1357421875</v>
      </c>
      <c r="C19197">
        <v>2.5230000019073486</v>
      </c>
      <c r="D19197">
        <v>44.221648719724044</v>
      </c>
    </row>
    <row r="19198" spans="1:4" x14ac:dyDescent="0.25">
      <c r="A19198">
        <v>260.51572500000475</v>
      </c>
      <c r="B19198">
        <v>3319.4560546875</v>
      </c>
      <c r="C19198">
        <v>2.5230000019073486</v>
      </c>
      <c r="D19198">
        <v>44.221807983334884</v>
      </c>
    </row>
    <row r="19199" spans="1:4" x14ac:dyDescent="0.25">
      <c r="A19199">
        <v>260.52572499999951</v>
      </c>
      <c r="B19199">
        <v>3320.783935546875</v>
      </c>
      <c r="C19199">
        <v>2.5232000350952148</v>
      </c>
      <c r="D19199">
        <v>44.221975353177413</v>
      </c>
    </row>
    <row r="19200" spans="1:4" x14ac:dyDescent="0.25">
      <c r="A19200">
        <v>260.53572500000882</v>
      </c>
      <c r="B19200">
        <v>3322.1015625</v>
      </c>
      <c r="C19200">
        <v>2.5232000350952148</v>
      </c>
      <c r="D19200">
        <v>44.222144630368575</v>
      </c>
    </row>
    <row r="19201" spans="1:4" x14ac:dyDescent="0.25">
      <c r="A19201">
        <v>260.54572500000359</v>
      </c>
      <c r="B19201">
        <v>3323.3935546875</v>
      </c>
      <c r="C19201">
        <v>2.5232899188995361</v>
      </c>
      <c r="D19201">
        <v>44.222309139188155</v>
      </c>
    </row>
    <row r="19202" spans="1:4" x14ac:dyDescent="0.25">
      <c r="A19202">
        <v>260.55572499999835</v>
      </c>
      <c r="B19202">
        <v>3324.684326171875</v>
      </c>
      <c r="C19202">
        <v>2.5234000682830811</v>
      </c>
      <c r="D19202">
        <v>44.222475555356368</v>
      </c>
    </row>
    <row r="19203" spans="1:4" x14ac:dyDescent="0.25">
      <c r="A19203">
        <v>260.56572500000766</v>
      </c>
      <c r="B19203">
        <v>3325.97314453125</v>
      </c>
      <c r="C19203">
        <v>2.5234000682830811</v>
      </c>
      <c r="D19203">
        <v>44.222650554593429</v>
      </c>
    </row>
    <row r="19204" spans="1:4" x14ac:dyDescent="0.25">
      <c r="A19204">
        <v>260.57572500000242</v>
      </c>
      <c r="B19204">
        <v>3327.260009765625</v>
      </c>
      <c r="C19204">
        <v>2.5234899520874023</v>
      </c>
      <c r="D19204">
        <v>44.222816970761642</v>
      </c>
    </row>
    <row r="19205" spans="1:4" x14ac:dyDescent="0.25">
      <c r="A19205">
        <v>260.58572499999718</v>
      </c>
      <c r="B19205">
        <v>3328.559326171875</v>
      </c>
      <c r="C19205">
        <v>2.5236001014709473</v>
      </c>
      <c r="D19205">
        <v>44.222971466000899</v>
      </c>
    </row>
    <row r="19206" spans="1:4" x14ac:dyDescent="0.25">
      <c r="A19206">
        <v>260.5957250000065</v>
      </c>
      <c r="B19206">
        <v>3329.85595703125</v>
      </c>
      <c r="C19206">
        <v>2.5236001014709473</v>
      </c>
      <c r="D19206">
        <v>44.223138359006271</v>
      </c>
    </row>
    <row r="19207" spans="1:4" x14ac:dyDescent="0.25">
      <c r="A19207">
        <v>260.60572500000126</v>
      </c>
      <c r="B19207">
        <v>3331.13818359375</v>
      </c>
      <c r="C19207">
        <v>2.5236001014709473</v>
      </c>
      <c r="D19207">
        <v>44.223309543546065</v>
      </c>
    </row>
    <row r="19208" spans="1:4" x14ac:dyDescent="0.25">
      <c r="A19208">
        <v>260.61572499999602</v>
      </c>
      <c r="B19208">
        <v>3332.43798828125</v>
      </c>
      <c r="C19208">
        <v>2.5237998962402344</v>
      </c>
      <c r="D19208">
        <v>44.223477867062911</v>
      </c>
    </row>
    <row r="19209" spans="1:4" x14ac:dyDescent="0.25">
      <c r="A19209">
        <v>260.62572500000533</v>
      </c>
      <c r="B19209">
        <v>3333.740234375</v>
      </c>
      <c r="C19209">
        <v>2.5237998962402344</v>
      </c>
      <c r="D19209">
        <v>44.223650482114181</v>
      </c>
    </row>
    <row r="19210" spans="1:4" x14ac:dyDescent="0.25">
      <c r="A19210">
        <v>260.63572500000009</v>
      </c>
      <c r="B19210">
        <v>3335.02294921875</v>
      </c>
      <c r="C19210">
        <v>2.5239999294281006</v>
      </c>
      <c r="D19210">
        <v>44.223817375119552</v>
      </c>
    </row>
    <row r="19211" spans="1:4" x14ac:dyDescent="0.25">
      <c r="A19211">
        <v>260.64572499999485</v>
      </c>
      <c r="B19211">
        <v>3336.31005859375</v>
      </c>
      <c r="C19211">
        <v>2.5239999294281006</v>
      </c>
      <c r="D19211">
        <v>44.223984268124923</v>
      </c>
    </row>
    <row r="19212" spans="1:4" x14ac:dyDescent="0.25">
      <c r="A19212">
        <v>260.65572500000417</v>
      </c>
      <c r="B19212">
        <v>3337.57958984375</v>
      </c>
      <c r="C19212">
        <v>2.5239999294281006</v>
      </c>
      <c r="D19212">
        <v>44.224145915921554</v>
      </c>
    </row>
    <row r="19213" spans="1:4" x14ac:dyDescent="0.25">
      <c r="A19213">
        <v>260.66572499999893</v>
      </c>
      <c r="B19213">
        <v>3338.86376953125</v>
      </c>
      <c r="C19213">
        <v>2.5239999294281006</v>
      </c>
      <c r="D19213">
        <v>44.22431137841545</v>
      </c>
    </row>
    <row r="19214" spans="1:4" x14ac:dyDescent="0.25">
      <c r="A19214">
        <v>260.67572500000824</v>
      </c>
      <c r="B19214">
        <v>3340.143310546875</v>
      </c>
      <c r="C19214">
        <v>2.5241999626159668</v>
      </c>
      <c r="D19214">
        <v>44.224476840909347</v>
      </c>
    </row>
    <row r="19215" spans="1:4" x14ac:dyDescent="0.25">
      <c r="A19215">
        <v>260.685725000003</v>
      </c>
      <c r="B19215">
        <v>3341.409912109375</v>
      </c>
      <c r="C19215">
        <v>2.5241999626159668</v>
      </c>
      <c r="D19215">
        <v>44.224644687589034</v>
      </c>
    </row>
    <row r="19216" spans="1:4" x14ac:dyDescent="0.25">
      <c r="A19216">
        <v>260.69572499999776</v>
      </c>
      <c r="B19216">
        <v>3342.67724609375</v>
      </c>
      <c r="C19216">
        <v>2.5241999626159668</v>
      </c>
      <c r="D19216">
        <v>44.22481301110588</v>
      </c>
    </row>
    <row r="19217" spans="1:4" x14ac:dyDescent="0.25">
      <c r="A19217">
        <v>260.70572500000708</v>
      </c>
      <c r="B19217">
        <v>3343.95947265625</v>
      </c>
      <c r="C19217">
        <v>2.524399995803833</v>
      </c>
      <c r="D19217">
        <v>44.224979904111251</v>
      </c>
    </row>
    <row r="19218" spans="1:4" x14ac:dyDescent="0.25">
      <c r="A19218">
        <v>260.71572500000184</v>
      </c>
      <c r="B19218">
        <v>3345.21826171875</v>
      </c>
      <c r="C19218">
        <v>2.524399995803833</v>
      </c>
      <c r="D19218">
        <v>44.225145366605148</v>
      </c>
    </row>
    <row r="19219" spans="1:4" x14ac:dyDescent="0.25">
      <c r="A19219">
        <v>260.7257249999966</v>
      </c>
      <c r="B19219">
        <v>3346.48095703125</v>
      </c>
      <c r="C19219">
        <v>2.524399995803833</v>
      </c>
      <c r="D19219">
        <v>44.225309398587569</v>
      </c>
    </row>
    <row r="19220" spans="1:4" x14ac:dyDescent="0.25">
      <c r="A19220">
        <v>260.73572500000591</v>
      </c>
      <c r="B19220">
        <v>3347.731201171875</v>
      </c>
      <c r="C19220">
        <v>2.5246000289916992</v>
      </c>
      <c r="D19220">
        <v>44.225476768430099</v>
      </c>
    </row>
    <row r="19221" spans="1:4" x14ac:dyDescent="0.25">
      <c r="A19221">
        <v>260.74572500000068</v>
      </c>
      <c r="B19221">
        <v>3348.9716796875</v>
      </c>
      <c r="C19221">
        <v>2.5246000289916992</v>
      </c>
      <c r="D19221">
        <v>44.225642230923995</v>
      </c>
    </row>
    <row r="19222" spans="1:4" x14ac:dyDescent="0.25">
      <c r="A19222">
        <v>260.75572499999544</v>
      </c>
      <c r="B19222">
        <v>3350.221923828125</v>
      </c>
      <c r="C19222">
        <v>2.5246000289916992</v>
      </c>
      <c r="D19222">
        <v>44.225809600766524</v>
      </c>
    </row>
    <row r="19223" spans="1:4" x14ac:dyDescent="0.25">
      <c r="A19223">
        <v>260.76572500000475</v>
      </c>
      <c r="B19223">
        <v>3351.461669921875</v>
      </c>
      <c r="C19223">
        <v>2.5248000621795654</v>
      </c>
      <c r="D19223">
        <v>44.225979354794845</v>
      </c>
    </row>
    <row r="19224" spans="1:4" x14ac:dyDescent="0.25">
      <c r="A19224">
        <v>260.77572499999951</v>
      </c>
      <c r="B19224">
        <v>3352.698974609375</v>
      </c>
      <c r="C19224">
        <v>2.5248000621795654</v>
      </c>
      <c r="D19224">
        <v>44.226143386777267</v>
      </c>
    </row>
    <row r="19225" spans="1:4" x14ac:dyDescent="0.25">
      <c r="A19225">
        <v>260.78572500000882</v>
      </c>
      <c r="B19225">
        <v>3353.930908203125</v>
      </c>
      <c r="C19225">
        <v>2.5248000621795654</v>
      </c>
      <c r="D19225">
        <v>44.226308849271163</v>
      </c>
    </row>
    <row r="19226" spans="1:4" x14ac:dyDescent="0.25">
      <c r="A19226">
        <v>260.79572500000359</v>
      </c>
      <c r="B19226">
        <v>3355.152587890625</v>
      </c>
      <c r="C19226">
        <v>2.5250000953674316</v>
      </c>
      <c r="D19226">
        <v>44.226482417996749</v>
      </c>
    </row>
    <row r="19227" spans="1:4" x14ac:dyDescent="0.25">
      <c r="A19227">
        <v>260.80572499999835</v>
      </c>
      <c r="B19227">
        <v>3356.369873046875</v>
      </c>
      <c r="C19227">
        <v>2.5250000953674316</v>
      </c>
      <c r="D19227">
        <v>44.226654079373702</v>
      </c>
    </row>
    <row r="19228" spans="1:4" x14ac:dyDescent="0.25">
      <c r="A19228">
        <v>260.81572500000766</v>
      </c>
      <c r="B19228">
        <v>3357.59716796875</v>
      </c>
      <c r="C19228">
        <v>2.5250000953674316</v>
      </c>
      <c r="D19228">
        <v>44.226820018704757</v>
      </c>
    </row>
    <row r="19229" spans="1:4" x14ac:dyDescent="0.25">
      <c r="A19229">
        <v>260.82572500000242</v>
      </c>
      <c r="B19229">
        <v>3358.8095703125</v>
      </c>
      <c r="C19229">
        <v>2.5250899791717529</v>
      </c>
      <c r="D19229">
        <v>44.226978805478439</v>
      </c>
    </row>
    <row r="19230" spans="1:4" x14ac:dyDescent="0.25">
      <c r="A19230">
        <v>260.83572499999718</v>
      </c>
      <c r="B19230">
        <v>3360.01025390625</v>
      </c>
      <c r="C19230">
        <v>2.5251998901367188</v>
      </c>
      <c r="D19230">
        <v>44.227141406949386</v>
      </c>
    </row>
    <row r="19231" spans="1:4" x14ac:dyDescent="0.25">
      <c r="A19231">
        <v>260.8457250000065</v>
      </c>
      <c r="B19231">
        <v>3361.2216796875</v>
      </c>
      <c r="C19231">
        <v>2.5251998901367188</v>
      </c>
      <c r="D19231">
        <v>44.22731020730339</v>
      </c>
    </row>
    <row r="19232" spans="1:4" x14ac:dyDescent="0.25">
      <c r="A19232">
        <v>260.85572500000126</v>
      </c>
      <c r="B19232">
        <v>3362.434326171875</v>
      </c>
      <c r="C19232">
        <v>2.525399923324585</v>
      </c>
      <c r="D19232">
        <v>44.227481868680343</v>
      </c>
    </row>
    <row r="19233" spans="1:4" x14ac:dyDescent="0.25">
      <c r="A19233">
        <v>260.86572499999602</v>
      </c>
      <c r="B19233">
        <v>3363.640869140625</v>
      </c>
      <c r="C19233">
        <v>2.525399923324585</v>
      </c>
      <c r="D19233">
        <v>44.227653053220138</v>
      </c>
    </row>
    <row r="19234" spans="1:4" x14ac:dyDescent="0.25">
      <c r="A19234">
        <v>260.87572500000533</v>
      </c>
      <c r="B19234">
        <v>3364.843505859375</v>
      </c>
      <c r="C19234">
        <v>2.525399923324585</v>
      </c>
      <c r="D19234">
        <v>44.227818992551192</v>
      </c>
    </row>
    <row r="19235" spans="1:4" x14ac:dyDescent="0.25">
      <c r="A19235">
        <v>260.88572500000009</v>
      </c>
      <c r="B19235">
        <v>3366.052734375</v>
      </c>
      <c r="C19235">
        <v>2.5255999565124512</v>
      </c>
      <c r="D19235">
        <v>44.227976348813399</v>
      </c>
    </row>
    <row r="19236" spans="1:4" x14ac:dyDescent="0.25">
      <c r="A19236">
        <v>260.89572499999485</v>
      </c>
      <c r="B19236">
        <v>3367.26953125</v>
      </c>
      <c r="C19236">
        <v>2.5255999565124512</v>
      </c>
      <c r="D19236">
        <v>44.228141811307296</v>
      </c>
    </row>
    <row r="19237" spans="1:4" x14ac:dyDescent="0.25">
      <c r="A19237">
        <v>260.90572500000417</v>
      </c>
      <c r="B19237">
        <v>3368.478515625</v>
      </c>
      <c r="C19237">
        <v>2.5255999565124512</v>
      </c>
      <c r="D19237">
        <v>44.2283106116613</v>
      </c>
    </row>
    <row r="19238" spans="1:4" x14ac:dyDescent="0.25">
      <c r="A19238">
        <v>260.91572499999893</v>
      </c>
      <c r="B19238">
        <v>3369.667236328125</v>
      </c>
      <c r="C19238">
        <v>2.5256900787353516</v>
      </c>
      <c r="D19238">
        <v>44.22848036568962</v>
      </c>
    </row>
    <row r="19239" spans="1:4" x14ac:dyDescent="0.25">
      <c r="A19239">
        <v>260.92572500000824</v>
      </c>
      <c r="B19239">
        <v>3370.866455078125</v>
      </c>
      <c r="C19239">
        <v>2.5257999897003174</v>
      </c>
      <c r="D19239">
        <v>44.228644397672042</v>
      </c>
    </row>
    <row r="19240" spans="1:4" x14ac:dyDescent="0.25">
      <c r="A19240">
        <v>260.935725000003</v>
      </c>
      <c r="B19240">
        <v>3372.08203125</v>
      </c>
      <c r="C19240">
        <v>2.5257999897003174</v>
      </c>
      <c r="D19240">
        <v>44.228808429654464</v>
      </c>
    </row>
    <row r="19241" spans="1:4" x14ac:dyDescent="0.25">
      <c r="A19241">
        <v>260.94572499999776</v>
      </c>
      <c r="B19241">
        <v>3373.279052734375</v>
      </c>
      <c r="C19241">
        <v>2.5258901119232178</v>
      </c>
      <c r="D19241">
        <v>44.228980091031417</v>
      </c>
    </row>
    <row r="19242" spans="1:4" x14ac:dyDescent="0.25">
      <c r="A19242">
        <v>260.95572500000708</v>
      </c>
      <c r="B19242">
        <v>3374.482177734375</v>
      </c>
      <c r="C19242">
        <v>2.5260000228881836</v>
      </c>
      <c r="D19242">
        <v>44.229149845059737</v>
      </c>
    </row>
    <row r="19243" spans="1:4" x14ac:dyDescent="0.25">
      <c r="A19243">
        <v>260.96572500000184</v>
      </c>
      <c r="B19243">
        <v>3375.67919921875</v>
      </c>
      <c r="C19243">
        <v>2.5260000228881836</v>
      </c>
      <c r="D19243">
        <v>44.229312446530685</v>
      </c>
    </row>
    <row r="19244" spans="1:4" x14ac:dyDescent="0.25">
      <c r="A19244">
        <v>260.9757249999966</v>
      </c>
      <c r="B19244">
        <v>3376.888671875</v>
      </c>
      <c r="C19244">
        <v>2.5260000228881836</v>
      </c>
      <c r="D19244">
        <v>44.229481723721847</v>
      </c>
    </row>
    <row r="19245" spans="1:4" x14ac:dyDescent="0.25">
      <c r="A19245">
        <v>260.98572500000591</v>
      </c>
      <c r="B19245">
        <v>3378.081298828125</v>
      </c>
      <c r="C19245">
        <v>2.5262000560760498</v>
      </c>
      <c r="D19245">
        <v>44.229647186215743</v>
      </c>
    </row>
    <row r="19246" spans="1:4" x14ac:dyDescent="0.25">
      <c r="A19246">
        <v>260.99572500000068</v>
      </c>
      <c r="B19246">
        <v>3379.274169921875</v>
      </c>
      <c r="C19246">
        <v>2.5262000560760498</v>
      </c>
      <c r="D19246">
        <v>44.229805496152267</v>
      </c>
    </row>
    <row r="19247" spans="1:4" x14ac:dyDescent="0.25">
      <c r="A19247">
        <v>261.00572499999544</v>
      </c>
      <c r="B19247">
        <v>3380.4638671875</v>
      </c>
      <c r="C19247">
        <v>2.5262000560760498</v>
      </c>
      <c r="D19247">
        <v>44.229970481809005</v>
      </c>
    </row>
    <row r="19248" spans="1:4" x14ac:dyDescent="0.25">
      <c r="A19248">
        <v>261.01572500000475</v>
      </c>
      <c r="B19248">
        <v>3381.663330078125</v>
      </c>
      <c r="C19248">
        <v>2.526400089263916</v>
      </c>
      <c r="D19248">
        <v>44.230146434720382</v>
      </c>
    </row>
    <row r="19249" spans="1:4" x14ac:dyDescent="0.25">
      <c r="A19249">
        <v>261.02572499999951</v>
      </c>
      <c r="B19249">
        <v>3382.822998046875</v>
      </c>
      <c r="C19249">
        <v>2.526400089263916</v>
      </c>
      <c r="D19249">
        <v>44.230317619260177</v>
      </c>
    </row>
    <row r="19250" spans="1:4" x14ac:dyDescent="0.25">
      <c r="A19250">
        <v>261.03572500000882</v>
      </c>
      <c r="B19250">
        <v>3384</v>
      </c>
      <c r="C19250">
        <v>2.526400089263916</v>
      </c>
      <c r="D19250">
        <v>44.230479267056808</v>
      </c>
    </row>
    <row r="19251" spans="1:4" x14ac:dyDescent="0.25">
      <c r="A19251">
        <v>261.04572500000359</v>
      </c>
      <c r="B19251">
        <v>3385.166748046875</v>
      </c>
      <c r="C19251">
        <v>2.5265998840332031</v>
      </c>
      <c r="D19251">
        <v>44.230646636899337</v>
      </c>
    </row>
    <row r="19252" spans="1:4" x14ac:dyDescent="0.25">
      <c r="A19252">
        <v>261.05572499999835</v>
      </c>
      <c r="B19252">
        <v>3386.319091796875</v>
      </c>
      <c r="C19252">
        <v>2.5265998840332031</v>
      </c>
      <c r="D19252">
        <v>44.230814483579024</v>
      </c>
    </row>
    <row r="19253" spans="1:4" x14ac:dyDescent="0.25">
      <c r="A19253">
        <v>261.06572500000766</v>
      </c>
      <c r="B19253">
        <v>3387.478515625</v>
      </c>
      <c r="C19253">
        <v>2.5265998840332031</v>
      </c>
      <c r="D19253">
        <v>44.230979469235763</v>
      </c>
    </row>
    <row r="19254" spans="1:4" x14ac:dyDescent="0.25">
      <c r="A19254">
        <v>261.07572500000242</v>
      </c>
      <c r="B19254">
        <v>3388.632568359375</v>
      </c>
      <c r="C19254">
        <v>2.5267999172210693</v>
      </c>
      <c r="D19254">
        <v>44.231143024381026</v>
      </c>
    </row>
    <row r="19255" spans="1:4" x14ac:dyDescent="0.25">
      <c r="A19255">
        <v>261.08572499999718</v>
      </c>
      <c r="B19255">
        <v>3389.77392578125</v>
      </c>
      <c r="C19255">
        <v>2.5267999172210693</v>
      </c>
      <c r="D19255">
        <v>44.231308963712081</v>
      </c>
    </row>
    <row r="19256" spans="1:4" x14ac:dyDescent="0.25">
      <c r="A19256">
        <v>261.0957250000065</v>
      </c>
      <c r="B19256">
        <v>3390.894775390625</v>
      </c>
      <c r="C19256">
        <v>2.5267999172210693</v>
      </c>
      <c r="D19256">
        <v>44.23147919457756</v>
      </c>
    </row>
    <row r="19257" spans="1:4" x14ac:dyDescent="0.25">
      <c r="A19257">
        <v>261.10572500000126</v>
      </c>
      <c r="B19257">
        <v>3392.000732421875</v>
      </c>
      <c r="C19257">
        <v>2.5269999504089355</v>
      </c>
      <c r="D19257">
        <v>44.231648471768722</v>
      </c>
    </row>
    <row r="19258" spans="1:4" x14ac:dyDescent="0.25">
      <c r="A19258">
        <v>261.11572499999602</v>
      </c>
      <c r="B19258">
        <v>3393.10693359375</v>
      </c>
      <c r="C19258">
        <v>2.5269999504089355</v>
      </c>
      <c r="D19258">
        <v>44.231809642728194</v>
      </c>
    </row>
    <row r="19259" spans="1:4" x14ac:dyDescent="0.25">
      <c r="A19259">
        <v>261.12572500000533</v>
      </c>
      <c r="B19259">
        <v>3394.22119140625</v>
      </c>
      <c r="C19259">
        <v>2.5269999504089355</v>
      </c>
      <c r="D19259">
        <v>44.231973674710616</v>
      </c>
    </row>
    <row r="19260" spans="1:4" x14ac:dyDescent="0.25">
      <c r="A19260">
        <v>261.13572500000009</v>
      </c>
      <c r="B19260">
        <v>3395.298095703125</v>
      </c>
      <c r="C19260">
        <v>2.5271999835968018</v>
      </c>
      <c r="D19260">
        <v>44.232145812924728</v>
      </c>
    </row>
    <row r="19261" spans="1:4" x14ac:dyDescent="0.25">
      <c r="A19261">
        <v>261.14572499999485</v>
      </c>
      <c r="B19261">
        <v>3396.387939453125</v>
      </c>
      <c r="C19261">
        <v>2.5271999835968018</v>
      </c>
      <c r="D19261">
        <v>44.232313182767257</v>
      </c>
    </row>
    <row r="19262" spans="1:4" x14ac:dyDescent="0.25">
      <c r="A19262">
        <v>261.15572500000417</v>
      </c>
      <c r="B19262">
        <v>3397.47412109375</v>
      </c>
      <c r="C19262">
        <v>2.5271999835968018</v>
      </c>
      <c r="D19262">
        <v>44.232481029446944</v>
      </c>
    </row>
    <row r="19263" spans="1:4" x14ac:dyDescent="0.25">
      <c r="A19263">
        <v>261.16572499999893</v>
      </c>
      <c r="B19263">
        <v>3398.53955078125</v>
      </c>
      <c r="C19263">
        <v>2.527400016784668</v>
      </c>
      <c r="D19263">
        <v>44.232646491940841</v>
      </c>
    </row>
    <row r="19264" spans="1:4" x14ac:dyDescent="0.25">
      <c r="A19264">
        <v>261.17572500000824</v>
      </c>
      <c r="B19264">
        <v>3399.549072265625</v>
      </c>
      <c r="C19264">
        <v>2.527400016784668</v>
      </c>
      <c r="D19264">
        <v>44.232811000760421</v>
      </c>
    </row>
    <row r="19265" spans="1:4" x14ac:dyDescent="0.25">
      <c r="A19265">
        <v>261.185725000003</v>
      </c>
      <c r="B19265">
        <v>3400.56201171875</v>
      </c>
      <c r="C19265">
        <v>2.527400016784668</v>
      </c>
      <c r="D19265">
        <v>44.232980277951583</v>
      </c>
    </row>
    <row r="19266" spans="1:4" x14ac:dyDescent="0.25">
      <c r="A19266">
        <v>261.19572499999776</v>
      </c>
      <c r="B19266">
        <v>3401.5673828125</v>
      </c>
      <c r="C19266">
        <v>2.5276000499725342</v>
      </c>
      <c r="D19266">
        <v>44.233147170956954</v>
      </c>
    </row>
    <row r="19267" spans="1:4" x14ac:dyDescent="0.25">
      <c r="A19267">
        <v>261.20572500000708</v>
      </c>
      <c r="B19267">
        <v>3402.581298828125</v>
      </c>
      <c r="C19267">
        <v>2.5276000499725342</v>
      </c>
      <c r="D19267">
        <v>44.233311679776534</v>
      </c>
    </row>
    <row r="19268" spans="1:4" x14ac:dyDescent="0.25">
      <c r="A19268">
        <v>261.2257249999966</v>
      </c>
      <c r="B19268">
        <v>3404.55224609375</v>
      </c>
      <c r="C19268">
        <v>2.5278000831604004</v>
      </c>
      <c r="D19268">
        <v>44.233645942624435</v>
      </c>
    </row>
    <row r="19269" spans="1:4" x14ac:dyDescent="0.25">
      <c r="A19269">
        <v>261.24572500000068</v>
      </c>
      <c r="B19269">
        <v>3406.480224609375</v>
      </c>
      <c r="C19269">
        <v>2.5278000831604004</v>
      </c>
      <c r="D19269">
        <v>44.23398163598381</v>
      </c>
    </row>
    <row r="19270" spans="1:4" x14ac:dyDescent="0.25">
      <c r="A19270">
        <v>261.26572500000475</v>
      </c>
      <c r="B19270">
        <v>3408.337158203125</v>
      </c>
      <c r="C19270">
        <v>2.5280001163482666</v>
      </c>
      <c r="D19270">
        <v>44.234317329343185</v>
      </c>
    </row>
    <row r="19271" spans="1:4" x14ac:dyDescent="0.25">
      <c r="A19271">
        <v>261.28572500000882</v>
      </c>
      <c r="B19271">
        <v>3410.20068359375</v>
      </c>
      <c r="C19271">
        <v>2.5280001163482666</v>
      </c>
      <c r="D19271">
        <v>44.234647300656661</v>
      </c>
    </row>
    <row r="19272" spans="1:4" x14ac:dyDescent="0.25">
      <c r="A19272">
        <v>261.30572499999835</v>
      </c>
      <c r="B19272">
        <v>3411.993896484375</v>
      </c>
      <c r="C19272">
        <v>2.5281999111175537</v>
      </c>
      <c r="D19272">
        <v>44.234980132993087</v>
      </c>
    </row>
    <row r="19273" spans="1:4" x14ac:dyDescent="0.25">
      <c r="A19273">
        <v>261.32572500000242</v>
      </c>
      <c r="B19273">
        <v>3413.69140625</v>
      </c>
      <c r="C19273">
        <v>2.5283999443054199</v>
      </c>
      <c r="D19273">
        <v>44.235308673795089</v>
      </c>
    </row>
    <row r="19274" spans="1:4" x14ac:dyDescent="0.25">
      <c r="A19274">
        <v>261.3457250000065</v>
      </c>
      <c r="B19274">
        <v>3415.32861328125</v>
      </c>
      <c r="C19274">
        <v>2.5283999443054199</v>
      </c>
      <c r="D19274">
        <v>44.23564532082878</v>
      </c>
    </row>
    <row r="19275" spans="1:4" x14ac:dyDescent="0.25">
      <c r="A19275">
        <v>261.36572499999602</v>
      </c>
      <c r="B19275">
        <v>3416.876220703125</v>
      </c>
      <c r="C19275">
        <v>2.5285999774932861</v>
      </c>
      <c r="D19275">
        <v>44.235979106839523</v>
      </c>
    </row>
    <row r="19276" spans="1:4" x14ac:dyDescent="0.25">
      <c r="A19276">
        <v>261.38572500000009</v>
      </c>
      <c r="B19276">
        <v>3418.3193359375</v>
      </c>
      <c r="C19276">
        <v>2.5285999774932861</v>
      </c>
      <c r="D19276">
        <v>44.236312892850265</v>
      </c>
    </row>
    <row r="19277" spans="1:4" x14ac:dyDescent="0.25">
      <c r="A19277">
        <v>261.40572500000417</v>
      </c>
      <c r="B19277">
        <v>3419.649658203125</v>
      </c>
      <c r="C19277">
        <v>2.5288000106811523</v>
      </c>
      <c r="D19277">
        <v>44.236645248349532</v>
      </c>
    </row>
    <row r="19278" spans="1:4" x14ac:dyDescent="0.25">
      <c r="A19278">
        <v>261.42572500000824</v>
      </c>
      <c r="B19278">
        <v>3420.857421875</v>
      </c>
      <c r="C19278">
        <v>2.5288000106811523</v>
      </c>
      <c r="D19278">
        <v>44.236981895383224</v>
      </c>
    </row>
    <row r="19279" spans="1:4" x14ac:dyDescent="0.25">
      <c r="A19279">
        <v>261.44572499999776</v>
      </c>
      <c r="B19279">
        <v>3421.89990234375</v>
      </c>
      <c r="C19279">
        <v>2.5290000438690186</v>
      </c>
      <c r="D19279">
        <v>44.237312820371017</v>
      </c>
    </row>
    <row r="19280" spans="1:4" x14ac:dyDescent="0.25">
      <c r="A19280">
        <v>261.4757249999966</v>
      </c>
      <c r="B19280">
        <v>3423.070068359375</v>
      </c>
      <c r="C19280">
        <v>2.5290000438690186</v>
      </c>
      <c r="D19280">
        <v>44.237813976224288</v>
      </c>
    </row>
    <row r="19281" spans="1:4" x14ac:dyDescent="0.25">
      <c r="A19281">
        <v>261.55572499999835</v>
      </c>
      <c r="B19281">
        <v>3420.81689453125</v>
      </c>
      <c r="C19281">
        <v>2.5292000770568848</v>
      </c>
      <c r="D19281">
        <v>44.239147689755782</v>
      </c>
    </row>
    <row r="19282" spans="1:4" x14ac:dyDescent="0.25">
      <c r="A19282">
        <v>261.56572500000766</v>
      </c>
      <c r="B19282">
        <v>3409.755615234375</v>
      </c>
      <c r="C19282">
        <v>2.5292000770568848</v>
      </c>
      <c r="D19282">
        <v>44.239315059598312</v>
      </c>
    </row>
    <row r="19283" spans="1:4" x14ac:dyDescent="0.25">
      <c r="A19283">
        <v>261.57572500000242</v>
      </c>
      <c r="B19283">
        <v>3392.73291015625</v>
      </c>
      <c r="C19283">
        <v>2.5292000770568848</v>
      </c>
      <c r="D19283">
        <v>44.239477184232101</v>
      </c>
    </row>
    <row r="19284" spans="1:4" x14ac:dyDescent="0.25">
      <c r="A19284">
        <v>261.58572499999718</v>
      </c>
      <c r="B19284">
        <v>3375.6201171875</v>
      </c>
      <c r="C19284">
        <v>2.5292000770568848</v>
      </c>
      <c r="D19284">
        <v>44.239643600400314</v>
      </c>
    </row>
    <row r="19285" spans="1:4" x14ac:dyDescent="0.25">
      <c r="A19285">
        <v>261.5957250000065</v>
      </c>
      <c r="B19285">
        <v>3358.557373046875</v>
      </c>
      <c r="C19285">
        <v>2.5290000438690186</v>
      </c>
      <c r="D19285">
        <v>44.239810493405685</v>
      </c>
    </row>
    <row r="19286" spans="1:4" x14ac:dyDescent="0.25">
      <c r="A19286">
        <v>261.60572500000126</v>
      </c>
      <c r="B19286">
        <v>3341.65087890625</v>
      </c>
      <c r="C19286">
        <v>2.5285100936889648</v>
      </c>
      <c r="D19286">
        <v>44.239971187527999</v>
      </c>
    </row>
    <row r="19287" spans="1:4" x14ac:dyDescent="0.25">
      <c r="A19287">
        <v>261.61572499999602</v>
      </c>
      <c r="B19287">
        <v>3324.89306640625</v>
      </c>
      <c r="C19287">
        <v>2.5173699855804443</v>
      </c>
      <c r="D19287">
        <v>44.240137126859054</v>
      </c>
    </row>
    <row r="19288" spans="1:4" x14ac:dyDescent="0.25">
      <c r="A19288">
        <v>261.62572500000533</v>
      </c>
      <c r="B19288">
        <v>3308.309326171875</v>
      </c>
      <c r="C19288">
        <v>2.5242900848388672</v>
      </c>
      <c r="D19288">
        <v>44.240310218747481</v>
      </c>
    </row>
    <row r="19289" spans="1:4" x14ac:dyDescent="0.25">
      <c r="A19289">
        <v>261.63572500000009</v>
      </c>
      <c r="B19289">
        <v>3292.012451171875</v>
      </c>
      <c r="C19289">
        <v>2.5188100337982178</v>
      </c>
      <c r="D19289">
        <v>44.240484741147384</v>
      </c>
    </row>
    <row r="19290" spans="1:4" x14ac:dyDescent="0.25">
      <c r="A19290">
        <v>261.64572499999485</v>
      </c>
      <c r="B19290">
        <v>3276.143798828125</v>
      </c>
      <c r="C19290">
        <v>2.5215699672698975</v>
      </c>
      <c r="D19290">
        <v>44.240651634152755</v>
      </c>
    </row>
    <row r="19291" spans="1:4" x14ac:dyDescent="0.25">
      <c r="A19291">
        <v>261.65572500000417</v>
      </c>
      <c r="B19291">
        <v>3261.0634765625</v>
      </c>
      <c r="C19291">
        <v>2.5213398933410645</v>
      </c>
      <c r="D19291">
        <v>44.240809944089278</v>
      </c>
    </row>
    <row r="19292" spans="1:4" x14ac:dyDescent="0.25">
      <c r="A19292">
        <v>261.66572499999893</v>
      </c>
      <c r="B19292">
        <v>3255.76220703125</v>
      </c>
      <c r="C19292">
        <v>2.5203099250793457</v>
      </c>
      <c r="D19292">
        <v>44.240975883420333</v>
      </c>
    </row>
    <row r="19293" spans="1:4" x14ac:dyDescent="0.25">
      <c r="A19293">
        <v>261.685725000003</v>
      </c>
      <c r="B19293">
        <v>3257.554443359375</v>
      </c>
      <c r="C19293">
        <v>2.5208001136779785</v>
      </c>
      <c r="D19293">
        <v>44.241317298825606</v>
      </c>
    </row>
    <row r="19294" spans="1:4" x14ac:dyDescent="0.25">
      <c r="A19294">
        <v>261.69572499999776</v>
      </c>
      <c r="B19294">
        <v>3258.642333984375</v>
      </c>
      <c r="C19294">
        <v>2.5213100910186768</v>
      </c>
      <c r="D19294">
        <v>44.241479423459396</v>
      </c>
    </row>
    <row r="19295" spans="1:4" x14ac:dyDescent="0.25">
      <c r="A19295">
        <v>261.70572500000708</v>
      </c>
      <c r="B19295">
        <v>3259.79052734375</v>
      </c>
      <c r="C19295">
        <v>2.5211999416351318</v>
      </c>
      <c r="D19295">
        <v>44.241642024930343</v>
      </c>
    </row>
    <row r="19296" spans="1:4" x14ac:dyDescent="0.25">
      <c r="A19296">
        <v>261.71572500000184</v>
      </c>
      <c r="B19296">
        <v>3260.984619140625</v>
      </c>
      <c r="C19296">
        <v>2.521399974822998</v>
      </c>
      <c r="D19296">
        <v>44.241814163144454</v>
      </c>
    </row>
    <row r="19297" spans="1:4" x14ac:dyDescent="0.25">
      <c r="A19297">
        <v>261.7257249999966</v>
      </c>
      <c r="B19297">
        <v>3262.226806640625</v>
      </c>
      <c r="C19297">
        <v>2.5211999416351318</v>
      </c>
      <c r="D19297">
        <v>44.241978671964034</v>
      </c>
    </row>
    <row r="19298" spans="1:4" x14ac:dyDescent="0.25">
      <c r="A19298">
        <v>261.73572500000591</v>
      </c>
      <c r="B19298">
        <v>3263.48486328125</v>
      </c>
      <c r="C19298">
        <v>2.5215098857879639</v>
      </c>
      <c r="D19298">
        <v>44.242141273434981</v>
      </c>
    </row>
    <row r="19299" spans="1:4" x14ac:dyDescent="0.25">
      <c r="A19299">
        <v>261.74572500000068</v>
      </c>
      <c r="B19299">
        <v>3264.742431640625</v>
      </c>
      <c r="C19299">
        <v>2.5216000080108643</v>
      </c>
      <c r="D19299">
        <v>44.242311027463302</v>
      </c>
    </row>
    <row r="19300" spans="1:4" x14ac:dyDescent="0.25">
      <c r="A19300">
        <v>261.75572499999544</v>
      </c>
      <c r="B19300">
        <v>3266.01416015625</v>
      </c>
      <c r="C19300">
        <v>2.521399974822998</v>
      </c>
      <c r="D19300">
        <v>44.242482688840255</v>
      </c>
    </row>
    <row r="19301" spans="1:4" x14ac:dyDescent="0.25">
      <c r="A19301">
        <v>261.76572500000475</v>
      </c>
      <c r="B19301">
        <v>3267.31201171875</v>
      </c>
      <c r="C19301">
        <v>2.5216000080108643</v>
      </c>
      <c r="D19301">
        <v>44.242649581845626</v>
      </c>
    </row>
    <row r="19302" spans="1:4" x14ac:dyDescent="0.25">
      <c r="A19302">
        <v>261.77572499999951</v>
      </c>
      <c r="B19302">
        <v>3268.60498046875</v>
      </c>
      <c r="C19302">
        <v>2.5216000080108643</v>
      </c>
      <c r="D19302">
        <v>44.242809799130782</v>
      </c>
    </row>
    <row r="19303" spans="1:4" x14ac:dyDescent="0.25">
      <c r="A19303">
        <v>261.78572500000882</v>
      </c>
      <c r="B19303">
        <v>3269.938232421875</v>
      </c>
      <c r="C19303">
        <v>2.5217099189758301</v>
      </c>
      <c r="D19303">
        <v>44.242973831113204</v>
      </c>
    </row>
    <row r="19304" spans="1:4" x14ac:dyDescent="0.25">
      <c r="A19304">
        <v>261.79572500000359</v>
      </c>
      <c r="B19304">
        <v>3271.289306640625</v>
      </c>
      <c r="C19304">
        <v>2.5218000411987305</v>
      </c>
      <c r="D19304">
        <v>44.243143585141524</v>
      </c>
    </row>
    <row r="19305" spans="1:4" x14ac:dyDescent="0.25">
      <c r="A19305">
        <v>261.80572499999835</v>
      </c>
      <c r="B19305">
        <v>3272.587158203125</v>
      </c>
      <c r="C19305">
        <v>2.5218000411987305</v>
      </c>
      <c r="D19305">
        <v>44.243315246518478</v>
      </c>
    </row>
    <row r="19306" spans="1:4" x14ac:dyDescent="0.25">
      <c r="A19306">
        <v>261.81572500000766</v>
      </c>
      <c r="B19306">
        <v>3273.88232421875</v>
      </c>
      <c r="C19306">
        <v>2.5218000411987305</v>
      </c>
      <c r="D19306">
        <v>44.243477847989425</v>
      </c>
    </row>
    <row r="19307" spans="1:4" x14ac:dyDescent="0.25">
      <c r="A19307">
        <v>261.82572500000242</v>
      </c>
      <c r="B19307">
        <v>3275.213134765625</v>
      </c>
      <c r="C19307">
        <v>2.5218899250030518</v>
      </c>
      <c r="D19307">
        <v>44.243648555692062</v>
      </c>
    </row>
    <row r="19308" spans="1:4" x14ac:dyDescent="0.25">
      <c r="A19308">
        <v>261.83572499999718</v>
      </c>
      <c r="B19308">
        <v>3276.515869140625</v>
      </c>
      <c r="C19308">
        <v>2.5220000743865967</v>
      </c>
      <c r="D19308">
        <v>44.24381878655754</v>
      </c>
    </row>
    <row r="19309" spans="1:4" x14ac:dyDescent="0.25">
      <c r="A19309">
        <v>261.8457250000065</v>
      </c>
      <c r="B19309">
        <v>3277.85693359375</v>
      </c>
      <c r="C19309">
        <v>2.5220000743865967</v>
      </c>
      <c r="D19309">
        <v>44.243985679562911</v>
      </c>
    </row>
    <row r="19310" spans="1:4" x14ac:dyDescent="0.25">
      <c r="A19310">
        <v>261.85572500000126</v>
      </c>
      <c r="B19310">
        <v>3279.202392578125</v>
      </c>
      <c r="C19310">
        <v>2.5222001075744629</v>
      </c>
      <c r="D19310">
        <v>44.244146850522384</v>
      </c>
    </row>
    <row r="19311" spans="1:4" x14ac:dyDescent="0.25">
      <c r="A19311">
        <v>261.86572499999602</v>
      </c>
      <c r="B19311">
        <v>3280.5166015625</v>
      </c>
      <c r="C19311">
        <v>2.5222001075744629</v>
      </c>
      <c r="D19311">
        <v>44.244308021481856</v>
      </c>
    </row>
    <row r="19312" spans="1:4" x14ac:dyDescent="0.25">
      <c r="A19312">
        <v>261.87572500000533</v>
      </c>
      <c r="B19312">
        <v>3281.843994140625</v>
      </c>
      <c r="C19312">
        <v>2.5222001075744629</v>
      </c>
      <c r="D19312">
        <v>44.244474437650069</v>
      </c>
    </row>
    <row r="19313" spans="1:4" x14ac:dyDescent="0.25">
      <c r="A19313">
        <v>261.88572500000009</v>
      </c>
      <c r="B19313">
        <v>3283.171630859375</v>
      </c>
      <c r="C19313">
        <v>2.52239990234375</v>
      </c>
      <c r="D19313">
        <v>44.244645622189864</v>
      </c>
    </row>
    <row r="19314" spans="1:4" x14ac:dyDescent="0.25">
      <c r="A19314">
        <v>261.89572499999485</v>
      </c>
      <c r="B19314">
        <v>3284.478271484375</v>
      </c>
      <c r="C19314">
        <v>2.52239990234375</v>
      </c>
      <c r="D19314">
        <v>44.244817760403976</v>
      </c>
    </row>
    <row r="19315" spans="1:4" x14ac:dyDescent="0.25">
      <c r="A19315">
        <v>261.90572500000417</v>
      </c>
      <c r="B19315">
        <v>3285.828125</v>
      </c>
      <c r="C19315">
        <v>2.52239990234375</v>
      </c>
      <c r="D19315">
        <v>44.244980838712081</v>
      </c>
    </row>
    <row r="19316" spans="1:4" x14ac:dyDescent="0.25">
      <c r="A19316">
        <v>261.91572499999893</v>
      </c>
      <c r="B19316">
        <v>3287.178466796875</v>
      </c>
      <c r="C19316">
        <v>2.52239990234375</v>
      </c>
      <c r="D19316">
        <v>44.245143440183028</v>
      </c>
    </row>
    <row r="19317" spans="1:4" x14ac:dyDescent="0.25">
      <c r="A19317">
        <v>261.92572500000824</v>
      </c>
      <c r="B19317">
        <v>3288.5048828125</v>
      </c>
      <c r="C19317">
        <v>2.5225999355316162</v>
      </c>
      <c r="D19317">
        <v>44.245311286862716</v>
      </c>
    </row>
    <row r="19318" spans="1:4" x14ac:dyDescent="0.25">
      <c r="A19318">
        <v>261.935725000003</v>
      </c>
      <c r="B19318">
        <v>3289.849609375</v>
      </c>
      <c r="C19318">
        <v>2.5225999355316162</v>
      </c>
      <c r="D19318">
        <v>44.245479610379562</v>
      </c>
    </row>
    <row r="19319" spans="1:4" x14ac:dyDescent="0.25">
      <c r="A19319">
        <v>261.94572499999776</v>
      </c>
      <c r="B19319">
        <v>3291.167236328125</v>
      </c>
      <c r="C19319">
        <v>2.5225999355316162</v>
      </c>
      <c r="D19319">
        <v>44.245647933896407</v>
      </c>
    </row>
    <row r="19320" spans="1:4" x14ac:dyDescent="0.25">
      <c r="A19320">
        <v>261.95572500000708</v>
      </c>
      <c r="B19320">
        <v>3292.484619140625</v>
      </c>
      <c r="C19320">
        <v>2.5227999687194824</v>
      </c>
      <c r="D19320">
        <v>44.245809581693038</v>
      </c>
    </row>
    <row r="19321" spans="1:4" x14ac:dyDescent="0.25">
      <c r="A19321">
        <v>261.96572500000184</v>
      </c>
      <c r="B19321">
        <v>3293.8125</v>
      </c>
      <c r="C19321">
        <v>2.5227999687194824</v>
      </c>
      <c r="D19321">
        <v>44.245971229489669</v>
      </c>
    </row>
    <row r="19322" spans="1:4" x14ac:dyDescent="0.25">
      <c r="A19322">
        <v>261.9757249999966</v>
      </c>
      <c r="B19322">
        <v>3295.135986328125</v>
      </c>
      <c r="C19322">
        <v>2.5227999687194824</v>
      </c>
      <c r="D19322">
        <v>44.24614336770378</v>
      </c>
    </row>
    <row r="19323" spans="1:4" x14ac:dyDescent="0.25">
      <c r="A19323">
        <v>261.98572500000591</v>
      </c>
      <c r="B19323">
        <v>3296.42578125</v>
      </c>
      <c r="C19323">
        <v>2.5228900909423828</v>
      </c>
      <c r="D19323">
        <v>44.246315505917892</v>
      </c>
    </row>
    <row r="19324" spans="1:4" x14ac:dyDescent="0.25">
      <c r="A19324">
        <v>261.99572500000068</v>
      </c>
      <c r="B19324">
        <v>3297.728271484375</v>
      </c>
      <c r="C19324">
        <v>2.5230000019073486</v>
      </c>
      <c r="D19324">
        <v>44.24648049157463</v>
      </c>
    </row>
    <row r="19325" spans="1:4" x14ac:dyDescent="0.25">
      <c r="A19325">
        <v>262.00572499999544</v>
      </c>
      <c r="B19325">
        <v>3299.042236328125</v>
      </c>
      <c r="C19325">
        <v>2.5230000019073486</v>
      </c>
      <c r="D19325">
        <v>44.246646907742843</v>
      </c>
    </row>
    <row r="19326" spans="1:4" x14ac:dyDescent="0.25">
      <c r="A19326">
        <v>262.01572500000475</v>
      </c>
      <c r="B19326">
        <v>3300.35302734375</v>
      </c>
      <c r="C19326">
        <v>2.5232000350952148</v>
      </c>
      <c r="D19326">
        <v>44.246807125027999</v>
      </c>
    </row>
    <row r="19327" spans="1:4" x14ac:dyDescent="0.25">
      <c r="A19327">
        <v>262.02572499999951</v>
      </c>
      <c r="B19327">
        <v>3301.659423828125</v>
      </c>
      <c r="C19327">
        <v>2.5232000350952148</v>
      </c>
      <c r="D19327">
        <v>44.246976402219161</v>
      </c>
    </row>
    <row r="19328" spans="1:4" x14ac:dyDescent="0.25">
      <c r="A19328">
        <v>262.03572500000882</v>
      </c>
      <c r="B19328">
        <v>3302.977783203125</v>
      </c>
      <c r="C19328">
        <v>2.5232000350952148</v>
      </c>
      <c r="D19328">
        <v>44.247148063596114</v>
      </c>
    </row>
    <row r="19329" spans="1:4" x14ac:dyDescent="0.25">
      <c r="A19329">
        <v>262.04572500000359</v>
      </c>
      <c r="B19329">
        <v>3304.2822265625</v>
      </c>
      <c r="C19329">
        <v>2.5232899188995361</v>
      </c>
      <c r="D19329">
        <v>44.247317340787276</v>
      </c>
    </row>
    <row r="19330" spans="1:4" x14ac:dyDescent="0.25">
      <c r="A19330">
        <v>262.05572499999835</v>
      </c>
      <c r="B19330">
        <v>3305.59716796875</v>
      </c>
      <c r="C19330">
        <v>2.5234000682830811</v>
      </c>
      <c r="D19330">
        <v>44.247482803281173</v>
      </c>
    </row>
    <row r="19331" spans="1:4" x14ac:dyDescent="0.25">
      <c r="A19331">
        <v>262.06572500000766</v>
      </c>
      <c r="B19331">
        <v>3306.89501953125</v>
      </c>
      <c r="C19331">
        <v>2.5234000682830811</v>
      </c>
      <c r="D19331">
        <v>44.247652080472335</v>
      </c>
    </row>
    <row r="19332" spans="1:4" x14ac:dyDescent="0.25">
      <c r="A19332">
        <v>262.07572500000242</v>
      </c>
      <c r="B19332">
        <v>3308.192626953125</v>
      </c>
      <c r="C19332">
        <v>2.5234000682830811</v>
      </c>
      <c r="D19332">
        <v>44.24781515878044</v>
      </c>
    </row>
    <row r="19333" spans="1:4" x14ac:dyDescent="0.25">
      <c r="A19333">
        <v>262.08572499999718</v>
      </c>
      <c r="B19333">
        <v>3309.533447265625</v>
      </c>
      <c r="C19333">
        <v>2.5236001014709473</v>
      </c>
      <c r="D19333">
        <v>44.247979190762862</v>
      </c>
    </row>
    <row r="19334" spans="1:4" x14ac:dyDescent="0.25">
      <c r="A19334">
        <v>262.0957250000065</v>
      </c>
      <c r="B19334">
        <v>3310.846435546875</v>
      </c>
      <c r="C19334">
        <v>2.5236001014709473</v>
      </c>
      <c r="D19334">
        <v>44.248144176419601</v>
      </c>
    </row>
    <row r="19335" spans="1:4" x14ac:dyDescent="0.25">
      <c r="A19335">
        <v>262.10572500000126</v>
      </c>
      <c r="B19335">
        <v>3312.148193359375</v>
      </c>
      <c r="C19335">
        <v>2.5236899852752686</v>
      </c>
      <c r="D19335">
        <v>44.248312499936446</v>
      </c>
    </row>
    <row r="19336" spans="1:4" x14ac:dyDescent="0.25">
      <c r="A19336">
        <v>262.11572499999602</v>
      </c>
      <c r="B19336">
        <v>3313.454833984375</v>
      </c>
      <c r="C19336">
        <v>2.5237998962402344</v>
      </c>
      <c r="D19336">
        <v>44.248483207639083</v>
      </c>
    </row>
    <row r="19337" spans="1:4" x14ac:dyDescent="0.25">
      <c r="A19337">
        <v>262.12572500000533</v>
      </c>
      <c r="B19337">
        <v>3314.7470703125</v>
      </c>
      <c r="C19337">
        <v>2.5237998962402344</v>
      </c>
      <c r="D19337">
        <v>44.248651054318771</v>
      </c>
    </row>
    <row r="19338" spans="1:4" x14ac:dyDescent="0.25">
      <c r="A19338">
        <v>262.13572500000009</v>
      </c>
      <c r="B19338">
        <v>3316.05322265625</v>
      </c>
      <c r="C19338">
        <v>2.5237998962402344</v>
      </c>
      <c r="D19338">
        <v>44.248814132626876</v>
      </c>
    </row>
    <row r="19339" spans="1:4" x14ac:dyDescent="0.25">
      <c r="A19339">
        <v>262.14572499999485</v>
      </c>
      <c r="B19339">
        <v>3317.365478515625</v>
      </c>
      <c r="C19339">
        <v>2.5239999294281006</v>
      </c>
      <c r="D19339">
        <v>44.24897768777214</v>
      </c>
    </row>
    <row r="19340" spans="1:4" x14ac:dyDescent="0.25">
      <c r="A19340">
        <v>262.15572500000417</v>
      </c>
      <c r="B19340">
        <v>3318.667236328125</v>
      </c>
      <c r="C19340">
        <v>2.5239999294281006</v>
      </c>
      <c r="D19340">
        <v>44.249146488126144</v>
      </c>
    </row>
    <row r="19341" spans="1:4" x14ac:dyDescent="0.25">
      <c r="A19341">
        <v>262.16572499999893</v>
      </c>
      <c r="B19341">
        <v>3319.975341796875</v>
      </c>
      <c r="C19341">
        <v>2.5239999294281006</v>
      </c>
      <c r="D19341">
        <v>44.249314811642989</v>
      </c>
    </row>
    <row r="19342" spans="1:4" x14ac:dyDescent="0.25">
      <c r="A19342">
        <v>262.17572500000824</v>
      </c>
      <c r="B19342">
        <v>3321.283203125</v>
      </c>
      <c r="C19342">
        <v>2.5241999626159668</v>
      </c>
      <c r="D19342">
        <v>44.249475505765304</v>
      </c>
    </row>
    <row r="19343" spans="1:4" x14ac:dyDescent="0.25">
      <c r="A19343">
        <v>262.185725000003</v>
      </c>
      <c r="B19343">
        <v>3322.564208984375</v>
      </c>
      <c r="C19343">
        <v>2.5241999626159668</v>
      </c>
      <c r="D19343">
        <v>44.249641921933517</v>
      </c>
    </row>
    <row r="19344" spans="1:4" x14ac:dyDescent="0.25">
      <c r="A19344">
        <v>262.19572499999776</v>
      </c>
      <c r="B19344">
        <v>3323.873291015625</v>
      </c>
      <c r="C19344">
        <v>2.5241999626159668</v>
      </c>
      <c r="D19344">
        <v>44.249816444333419</v>
      </c>
    </row>
    <row r="19345" spans="1:4" x14ac:dyDescent="0.25">
      <c r="A19345">
        <v>262.20572500000708</v>
      </c>
      <c r="B19345">
        <v>3325.167724609375</v>
      </c>
      <c r="C19345">
        <v>2.5241999626159668</v>
      </c>
      <c r="D19345">
        <v>44.249980476315841</v>
      </c>
    </row>
    <row r="19346" spans="1:4" x14ac:dyDescent="0.25">
      <c r="A19346">
        <v>262.21572500000184</v>
      </c>
      <c r="B19346">
        <v>3326.433349609375</v>
      </c>
      <c r="C19346">
        <v>2.524399995803833</v>
      </c>
      <c r="D19346">
        <v>44.250145938809737</v>
      </c>
    </row>
    <row r="19347" spans="1:4" x14ac:dyDescent="0.25">
      <c r="A19347">
        <v>262.2257249999966</v>
      </c>
      <c r="B19347">
        <v>3327.727294921875</v>
      </c>
      <c r="C19347">
        <v>2.524399995803833</v>
      </c>
      <c r="D19347">
        <v>44.250312831815108</v>
      </c>
    </row>
    <row r="19348" spans="1:4" x14ac:dyDescent="0.25">
      <c r="A19348">
        <v>262.23572500000591</v>
      </c>
      <c r="B19348">
        <v>3329.020263671875</v>
      </c>
      <c r="C19348">
        <v>2.524399995803833</v>
      </c>
      <c r="D19348">
        <v>44.250478771146163</v>
      </c>
    </row>
    <row r="19349" spans="1:4" x14ac:dyDescent="0.25">
      <c r="A19349">
        <v>262.24572500000068</v>
      </c>
      <c r="B19349">
        <v>3330.309326171875</v>
      </c>
      <c r="C19349">
        <v>2.5246000289916992</v>
      </c>
      <c r="D19349">
        <v>44.250644710477218</v>
      </c>
    </row>
    <row r="19350" spans="1:4" x14ac:dyDescent="0.25">
      <c r="A19350">
        <v>262.25572499999544</v>
      </c>
      <c r="B19350">
        <v>3331.574951171875</v>
      </c>
      <c r="C19350">
        <v>2.5246000289916992</v>
      </c>
      <c r="D19350">
        <v>44.250808265622481</v>
      </c>
    </row>
    <row r="19351" spans="1:4" x14ac:dyDescent="0.25">
      <c r="A19351">
        <v>262.26572500000475</v>
      </c>
      <c r="B19351">
        <v>3332.850341796875</v>
      </c>
      <c r="C19351">
        <v>2.5246000289916992</v>
      </c>
      <c r="D19351">
        <v>44.250973728116378</v>
      </c>
    </row>
    <row r="19352" spans="1:4" x14ac:dyDescent="0.25">
      <c r="A19352">
        <v>262.27572499999951</v>
      </c>
      <c r="B19352">
        <v>3334.098388671875</v>
      </c>
      <c r="C19352">
        <v>2.5248000621795654</v>
      </c>
      <c r="D19352">
        <v>44.251147773679122</v>
      </c>
    </row>
    <row r="19353" spans="1:4" x14ac:dyDescent="0.25">
      <c r="A19353">
        <v>262.28572500000882</v>
      </c>
      <c r="B19353">
        <v>3335.365234375</v>
      </c>
      <c r="C19353">
        <v>2.5248000621795654</v>
      </c>
      <c r="D19353">
        <v>44.251320388730392</v>
      </c>
    </row>
    <row r="19354" spans="1:4" x14ac:dyDescent="0.25">
      <c r="A19354">
        <v>262.29572500000359</v>
      </c>
      <c r="B19354">
        <v>3336.622802734375</v>
      </c>
      <c r="C19354">
        <v>2.5248000621795654</v>
      </c>
      <c r="D19354">
        <v>44.251485851224288</v>
      </c>
    </row>
    <row r="19355" spans="1:4" x14ac:dyDescent="0.25">
      <c r="A19355">
        <v>262.30572499999835</v>
      </c>
      <c r="B19355">
        <v>3337.898193359375</v>
      </c>
      <c r="C19355">
        <v>2.5250000953674316</v>
      </c>
      <c r="D19355">
        <v>44.25164988320671</v>
      </c>
    </row>
    <row r="19356" spans="1:4" x14ac:dyDescent="0.25">
      <c r="A19356">
        <v>262.31572500000766</v>
      </c>
      <c r="B19356">
        <v>3339.189453125</v>
      </c>
      <c r="C19356">
        <v>2.5250000953674316</v>
      </c>
      <c r="D19356">
        <v>44.251809623654708</v>
      </c>
    </row>
    <row r="19357" spans="1:4" x14ac:dyDescent="0.25">
      <c r="A19357">
        <v>262.32572500000242</v>
      </c>
      <c r="B19357">
        <v>3340.43798828125</v>
      </c>
      <c r="C19357">
        <v>2.5250000953674316</v>
      </c>
      <c r="D19357">
        <v>44.251975562985763</v>
      </c>
    </row>
    <row r="19358" spans="1:4" x14ac:dyDescent="0.25">
      <c r="A19358">
        <v>262.33572499999718</v>
      </c>
      <c r="B19358">
        <v>3341.686767578125</v>
      </c>
      <c r="C19358">
        <v>2.5250899791717529</v>
      </c>
      <c r="D19358">
        <v>44.25214340966545</v>
      </c>
    </row>
    <row r="19359" spans="1:4" x14ac:dyDescent="0.25">
      <c r="A19359">
        <v>262.3457250000065</v>
      </c>
      <c r="B19359">
        <v>3342.956298828125</v>
      </c>
      <c r="C19359">
        <v>2.5251998901367188</v>
      </c>
      <c r="D19359">
        <v>44.252312686856612</v>
      </c>
    </row>
    <row r="19360" spans="1:4" x14ac:dyDescent="0.25">
      <c r="A19360">
        <v>262.35572500000126</v>
      </c>
      <c r="B19360">
        <v>3344.22509765625</v>
      </c>
      <c r="C19360">
        <v>2.5251998901367188</v>
      </c>
      <c r="D19360">
        <v>44.252480056699142</v>
      </c>
    </row>
    <row r="19361" spans="1:4" x14ac:dyDescent="0.25">
      <c r="A19361">
        <v>262.36572499999602</v>
      </c>
      <c r="B19361">
        <v>3345.478515625</v>
      </c>
      <c r="C19361">
        <v>2.525399923324585</v>
      </c>
      <c r="D19361">
        <v>44.252642181332931</v>
      </c>
    </row>
    <row r="19362" spans="1:4" x14ac:dyDescent="0.25">
      <c r="A19362">
        <v>262.37572500000533</v>
      </c>
      <c r="B19362">
        <v>3346.751220703125</v>
      </c>
      <c r="C19362">
        <v>2.525399923324585</v>
      </c>
      <c r="D19362">
        <v>44.252810504849776</v>
      </c>
    </row>
    <row r="19363" spans="1:4" x14ac:dyDescent="0.25">
      <c r="A19363">
        <v>262.38572500000009</v>
      </c>
      <c r="B19363">
        <v>3348.02587890625</v>
      </c>
      <c r="C19363">
        <v>2.525399923324585</v>
      </c>
      <c r="D19363">
        <v>44.252983119901046</v>
      </c>
    </row>
    <row r="19364" spans="1:4" x14ac:dyDescent="0.25">
      <c r="A19364">
        <v>262.39572499999485</v>
      </c>
      <c r="B19364">
        <v>3349.287109375</v>
      </c>
      <c r="C19364">
        <v>2.525399923324585</v>
      </c>
      <c r="D19364">
        <v>44.253142383511886</v>
      </c>
    </row>
    <row r="19365" spans="1:4" x14ac:dyDescent="0.25">
      <c r="A19365">
        <v>262.40572500000417</v>
      </c>
      <c r="B19365">
        <v>3350.533203125</v>
      </c>
      <c r="C19365">
        <v>2.5255999565124512</v>
      </c>
      <c r="D19365">
        <v>44.253306892331466</v>
      </c>
    </row>
    <row r="19366" spans="1:4" x14ac:dyDescent="0.25">
      <c r="A19366">
        <v>262.41572499999893</v>
      </c>
      <c r="B19366">
        <v>3351.783203125</v>
      </c>
      <c r="C19366">
        <v>2.5255999565124512</v>
      </c>
      <c r="D19366">
        <v>44.253481414731368</v>
      </c>
    </row>
    <row r="19367" spans="1:4" x14ac:dyDescent="0.25">
      <c r="A19367">
        <v>262.42572500000824</v>
      </c>
      <c r="B19367">
        <v>3353.0615234375</v>
      </c>
      <c r="C19367">
        <v>2.5255999565124512</v>
      </c>
      <c r="D19367">
        <v>44.253652122434005</v>
      </c>
    </row>
    <row r="19368" spans="1:4" x14ac:dyDescent="0.25">
      <c r="A19368">
        <v>262.435725000003</v>
      </c>
      <c r="B19368">
        <v>3354.316650390625</v>
      </c>
      <c r="C19368">
        <v>2.5257999897003174</v>
      </c>
      <c r="D19368">
        <v>44.253821876462325</v>
      </c>
    </row>
    <row r="19369" spans="1:4" x14ac:dyDescent="0.25">
      <c r="A19369">
        <v>262.44572499999776</v>
      </c>
      <c r="B19369">
        <v>3355.54296875</v>
      </c>
      <c r="C19369">
        <v>2.5257999897003174</v>
      </c>
      <c r="D19369">
        <v>44.25397970956169</v>
      </c>
    </row>
    <row r="19370" spans="1:4" x14ac:dyDescent="0.25">
      <c r="A19370">
        <v>262.45572500000708</v>
      </c>
      <c r="B19370">
        <v>3356.782958984375</v>
      </c>
      <c r="C19370">
        <v>2.5257999897003174</v>
      </c>
      <c r="D19370">
        <v>44.254135158475265</v>
      </c>
    </row>
    <row r="19371" spans="1:4" x14ac:dyDescent="0.25">
      <c r="A19371">
        <v>262.46572500000184</v>
      </c>
      <c r="B19371">
        <v>3358.03759765625</v>
      </c>
      <c r="C19371">
        <v>2.5258901119232178</v>
      </c>
      <c r="D19371">
        <v>44.254308727200851</v>
      </c>
    </row>
    <row r="19372" spans="1:4" x14ac:dyDescent="0.25">
      <c r="A19372">
        <v>262.4757249999966</v>
      </c>
      <c r="B19372">
        <v>3359.27880859375</v>
      </c>
      <c r="C19372">
        <v>2.5260000228881836</v>
      </c>
      <c r="D19372">
        <v>44.254480388577804</v>
      </c>
    </row>
    <row r="19373" spans="1:4" x14ac:dyDescent="0.25">
      <c r="A19373">
        <v>262.48572500000591</v>
      </c>
      <c r="B19373">
        <v>3360.52099609375</v>
      </c>
      <c r="C19373">
        <v>2.5260000228881836</v>
      </c>
      <c r="D19373">
        <v>44.2546458510717</v>
      </c>
    </row>
    <row r="19374" spans="1:4" x14ac:dyDescent="0.25">
      <c r="A19374">
        <v>262.49572500000068</v>
      </c>
      <c r="B19374">
        <v>3361.7861328125</v>
      </c>
      <c r="C19374">
        <v>2.5262000560760498</v>
      </c>
      <c r="D19374">
        <v>44.254810836728439</v>
      </c>
    </row>
    <row r="19375" spans="1:4" x14ac:dyDescent="0.25">
      <c r="A19375">
        <v>262.50572499999544</v>
      </c>
      <c r="B19375">
        <v>3363.04931640625</v>
      </c>
      <c r="C19375">
        <v>2.5262000560760498</v>
      </c>
      <c r="D19375">
        <v>44.254982021268233</v>
      </c>
    </row>
    <row r="19376" spans="1:4" x14ac:dyDescent="0.25">
      <c r="A19376">
        <v>262.51572500000475</v>
      </c>
      <c r="B19376">
        <v>3364.29638671875</v>
      </c>
      <c r="C19376">
        <v>2.5262000560760498</v>
      </c>
      <c r="D19376">
        <v>44.255147006924972</v>
      </c>
    </row>
    <row r="19377" spans="1:4" x14ac:dyDescent="0.25">
      <c r="A19377">
        <v>262.52572499999951</v>
      </c>
      <c r="B19377">
        <v>3365.532958984375</v>
      </c>
      <c r="C19377">
        <v>2.5262899398803711</v>
      </c>
      <c r="D19377">
        <v>44.255310562070235</v>
      </c>
    </row>
    <row r="19378" spans="1:4" x14ac:dyDescent="0.25">
      <c r="A19378">
        <v>262.53572500000882</v>
      </c>
      <c r="B19378">
        <v>3366.760498046875</v>
      </c>
      <c r="C19378">
        <v>2.526400089263916</v>
      </c>
      <c r="D19378">
        <v>44.255476978238448</v>
      </c>
    </row>
    <row r="19379" spans="1:4" x14ac:dyDescent="0.25">
      <c r="A19379">
        <v>262.54572500000359</v>
      </c>
      <c r="B19379">
        <v>3368.026611328125</v>
      </c>
      <c r="C19379">
        <v>2.526400089263916</v>
      </c>
      <c r="D19379">
        <v>44.255648162778243</v>
      </c>
    </row>
    <row r="19380" spans="1:4" x14ac:dyDescent="0.25">
      <c r="A19380">
        <v>262.55572499999835</v>
      </c>
      <c r="B19380">
        <v>3369.27978515625</v>
      </c>
      <c r="C19380">
        <v>2.526400089263916</v>
      </c>
      <c r="D19380">
        <v>44.255811241086349</v>
      </c>
    </row>
    <row r="19381" spans="1:4" x14ac:dyDescent="0.25">
      <c r="A19381">
        <v>262.56572500000766</v>
      </c>
      <c r="B19381">
        <v>3370.528564453125</v>
      </c>
      <c r="C19381">
        <v>2.5265998840332031</v>
      </c>
      <c r="D19381">
        <v>44.255970981534347</v>
      </c>
    </row>
    <row r="19382" spans="1:4" x14ac:dyDescent="0.25">
      <c r="A19382">
        <v>262.57572500000242</v>
      </c>
      <c r="B19382">
        <v>3371.758056640625</v>
      </c>
      <c r="C19382">
        <v>2.5265998840332031</v>
      </c>
      <c r="D19382">
        <v>44.256140258725509</v>
      </c>
    </row>
    <row r="19383" spans="1:4" x14ac:dyDescent="0.25">
      <c r="A19383">
        <v>262.58572499999718</v>
      </c>
      <c r="B19383">
        <v>3373.002685546875</v>
      </c>
      <c r="C19383">
        <v>2.5265998840332031</v>
      </c>
      <c r="D19383">
        <v>44.256312873776778</v>
      </c>
    </row>
    <row r="19384" spans="1:4" x14ac:dyDescent="0.25">
      <c r="A19384">
        <v>262.5957250000065</v>
      </c>
      <c r="B19384">
        <v>3374.214111328125</v>
      </c>
      <c r="C19384">
        <v>2.5267999172210693</v>
      </c>
      <c r="D19384">
        <v>44.256482627805099</v>
      </c>
    </row>
    <row r="19385" spans="1:4" x14ac:dyDescent="0.25">
      <c r="A19385">
        <v>262.60572500000126</v>
      </c>
      <c r="B19385">
        <v>3375.420166015625</v>
      </c>
      <c r="C19385">
        <v>2.5267999172210693</v>
      </c>
      <c r="D19385">
        <v>44.256645706113204</v>
      </c>
    </row>
    <row r="19386" spans="1:4" x14ac:dyDescent="0.25">
      <c r="A19386">
        <v>262.61572499999602</v>
      </c>
      <c r="B19386">
        <v>3376.635986328125</v>
      </c>
      <c r="C19386">
        <v>2.5268900394439697</v>
      </c>
      <c r="D19386">
        <v>44.256809261258468</v>
      </c>
    </row>
    <row r="19387" spans="1:4" x14ac:dyDescent="0.25">
      <c r="A19387">
        <v>262.62572500000533</v>
      </c>
      <c r="B19387">
        <v>3377.85498046875</v>
      </c>
      <c r="C19387">
        <v>2.5269999504089355</v>
      </c>
      <c r="D19387">
        <v>44.256977584775314</v>
      </c>
    </row>
    <row r="19388" spans="1:4" x14ac:dyDescent="0.25">
      <c r="A19388">
        <v>262.63572500000009</v>
      </c>
      <c r="B19388">
        <v>3379.10107421875</v>
      </c>
      <c r="C19388">
        <v>2.5269999504089355</v>
      </c>
      <c r="D19388">
        <v>44.257147815640792</v>
      </c>
    </row>
    <row r="19389" spans="1:4" x14ac:dyDescent="0.25">
      <c r="A19389">
        <v>262.64572499999485</v>
      </c>
      <c r="B19389">
        <v>3380.2861328125</v>
      </c>
      <c r="C19389">
        <v>2.5269999504089355</v>
      </c>
      <c r="D19389">
        <v>44.257315185483321</v>
      </c>
    </row>
    <row r="19390" spans="1:4" x14ac:dyDescent="0.25">
      <c r="A19390">
        <v>262.65572500000417</v>
      </c>
      <c r="B19390">
        <v>3381.470458984375</v>
      </c>
      <c r="C19390">
        <v>2.5271999835968018</v>
      </c>
      <c r="D19390">
        <v>44.257479694302901</v>
      </c>
    </row>
    <row r="19391" spans="1:4" x14ac:dyDescent="0.25">
      <c r="A19391">
        <v>262.66572499999893</v>
      </c>
      <c r="B19391">
        <v>3382.6552734375</v>
      </c>
      <c r="C19391">
        <v>2.5271999835968018</v>
      </c>
      <c r="D19391">
        <v>44.257644203122481</v>
      </c>
    </row>
    <row r="19392" spans="1:4" x14ac:dyDescent="0.25">
      <c r="A19392">
        <v>262.67572500000824</v>
      </c>
      <c r="B19392">
        <v>3383.84228515625</v>
      </c>
      <c r="C19392">
        <v>2.5271999835968018</v>
      </c>
      <c r="D19392">
        <v>44.257814910825118</v>
      </c>
    </row>
    <row r="19393" spans="1:4" x14ac:dyDescent="0.25">
      <c r="A19393">
        <v>262.685725000003</v>
      </c>
      <c r="B19393">
        <v>3384.978515625</v>
      </c>
      <c r="C19393">
        <v>2.527400016784668</v>
      </c>
      <c r="D19393">
        <v>44.257982757504806</v>
      </c>
    </row>
    <row r="19394" spans="1:4" x14ac:dyDescent="0.25">
      <c r="A19394">
        <v>262.69572499999776</v>
      </c>
      <c r="B19394">
        <v>3386.134033203125</v>
      </c>
      <c r="C19394">
        <v>2.527400016784668</v>
      </c>
      <c r="D19394">
        <v>44.25814869683586</v>
      </c>
    </row>
    <row r="19395" spans="1:4" x14ac:dyDescent="0.25">
      <c r="A19395">
        <v>262.70572500000708</v>
      </c>
      <c r="B19395">
        <v>3387.255859375</v>
      </c>
      <c r="C19395">
        <v>2.527400016784668</v>
      </c>
      <c r="D19395">
        <v>44.258310821469649</v>
      </c>
    </row>
    <row r="19396" spans="1:4" x14ac:dyDescent="0.25">
      <c r="A19396">
        <v>262.71572500000184</v>
      </c>
      <c r="B19396">
        <v>3388.373291015625</v>
      </c>
      <c r="C19396">
        <v>2.5276000499725342</v>
      </c>
      <c r="D19396">
        <v>44.258478668149337</v>
      </c>
    </row>
    <row r="19397" spans="1:4" x14ac:dyDescent="0.25">
      <c r="A19397">
        <v>262.7257249999966</v>
      </c>
      <c r="B19397">
        <v>3389.4990234375</v>
      </c>
      <c r="C19397">
        <v>2.5276000499725342</v>
      </c>
      <c r="D19397">
        <v>44.258647468503341</v>
      </c>
    </row>
    <row r="19398" spans="1:4" x14ac:dyDescent="0.25">
      <c r="A19398">
        <v>262.73572500000591</v>
      </c>
      <c r="B19398">
        <v>3390.587890625</v>
      </c>
      <c r="C19398">
        <v>2.5276000499725342</v>
      </c>
      <c r="D19398">
        <v>44.258810546811446</v>
      </c>
    </row>
    <row r="19399" spans="1:4" x14ac:dyDescent="0.25">
      <c r="A19399">
        <v>262.74572500000068</v>
      </c>
      <c r="B19399">
        <v>3391.712158203125</v>
      </c>
      <c r="C19399">
        <v>2.5278000831604004</v>
      </c>
      <c r="D19399">
        <v>44.258974578793868</v>
      </c>
    </row>
    <row r="19400" spans="1:4" x14ac:dyDescent="0.25">
      <c r="A19400">
        <v>262.75572499999544</v>
      </c>
      <c r="B19400">
        <v>3392.825927734375</v>
      </c>
      <c r="C19400">
        <v>2.5278000831604004</v>
      </c>
      <c r="D19400">
        <v>44.259144809659347</v>
      </c>
    </row>
    <row r="19401" spans="1:4" x14ac:dyDescent="0.25">
      <c r="A19401">
        <v>262.76572500000475</v>
      </c>
      <c r="B19401">
        <v>3393.933837890625</v>
      </c>
      <c r="C19401">
        <v>2.5278000831604004</v>
      </c>
      <c r="D19401">
        <v>44.259314086850509</v>
      </c>
    </row>
    <row r="19402" spans="1:4" x14ac:dyDescent="0.25">
      <c r="A19402">
        <v>262.77572499999951</v>
      </c>
      <c r="B19402">
        <v>3395.033935546875</v>
      </c>
      <c r="C19402">
        <v>2.5278000831604004</v>
      </c>
      <c r="D19402">
        <v>44.259477641995773</v>
      </c>
    </row>
    <row r="19403" spans="1:4" x14ac:dyDescent="0.25">
      <c r="A19403">
        <v>262.78572500000882</v>
      </c>
      <c r="B19403">
        <v>3396.110107421875</v>
      </c>
      <c r="C19403">
        <v>2.5280001163482666</v>
      </c>
      <c r="D19403">
        <v>44.259645011838302</v>
      </c>
    </row>
    <row r="19404" spans="1:4" x14ac:dyDescent="0.25">
      <c r="A19404">
        <v>262.79572500000359</v>
      </c>
      <c r="B19404">
        <v>3397.200927734375</v>
      </c>
      <c r="C19404">
        <v>2.5280001163482666</v>
      </c>
      <c r="D19404">
        <v>44.259811904843673</v>
      </c>
    </row>
    <row r="19405" spans="1:4" x14ac:dyDescent="0.25">
      <c r="A19405">
        <v>262.80572499999835</v>
      </c>
      <c r="B19405">
        <v>3398.302734375</v>
      </c>
      <c r="C19405">
        <v>2.5280001163482666</v>
      </c>
      <c r="D19405">
        <v>44.259978321011886</v>
      </c>
    </row>
    <row r="19406" spans="1:4" x14ac:dyDescent="0.25">
      <c r="A19406">
        <v>262.81572500000766</v>
      </c>
      <c r="B19406">
        <v>3399.371826171875</v>
      </c>
      <c r="C19406">
        <v>2.5281999111175537</v>
      </c>
      <c r="D19406">
        <v>44.260146644528731</v>
      </c>
    </row>
    <row r="19407" spans="1:4" x14ac:dyDescent="0.25">
      <c r="A19407">
        <v>262.82572500000242</v>
      </c>
      <c r="B19407">
        <v>3400.41748046875</v>
      </c>
      <c r="C19407">
        <v>2.5281999111175537</v>
      </c>
      <c r="D19407">
        <v>44.260310676511153</v>
      </c>
    </row>
    <row r="19408" spans="1:4" x14ac:dyDescent="0.25">
      <c r="A19408">
        <v>262.83572499999718</v>
      </c>
      <c r="B19408">
        <v>3401.478759765625</v>
      </c>
      <c r="C19408">
        <v>2.5281999111175537</v>
      </c>
      <c r="D19408">
        <v>44.260479476865157</v>
      </c>
    </row>
    <row r="19409" spans="1:4" x14ac:dyDescent="0.25">
      <c r="A19409">
        <v>262.8457250000065</v>
      </c>
      <c r="B19409">
        <v>3402.522705078125</v>
      </c>
      <c r="C19409">
        <v>2.5283999443054199</v>
      </c>
      <c r="D19409">
        <v>44.260643985684737</v>
      </c>
    </row>
    <row r="19410" spans="1:4" x14ac:dyDescent="0.25">
      <c r="A19410">
        <v>262.85572500000126</v>
      </c>
      <c r="B19410">
        <v>3403.577392578125</v>
      </c>
      <c r="C19410">
        <v>2.5283999443054199</v>
      </c>
      <c r="D19410">
        <v>44.260809925015792</v>
      </c>
    </row>
    <row r="19411" spans="1:4" x14ac:dyDescent="0.25">
      <c r="A19411">
        <v>262.86572499999602</v>
      </c>
      <c r="B19411">
        <v>3404.59033203125</v>
      </c>
      <c r="C19411">
        <v>2.5283999443054199</v>
      </c>
      <c r="D19411">
        <v>44.260975387509689</v>
      </c>
    </row>
    <row r="19412" spans="1:4" x14ac:dyDescent="0.25">
      <c r="A19412">
        <v>262.87572500000533</v>
      </c>
      <c r="B19412">
        <v>3405.603271484375</v>
      </c>
      <c r="C19412">
        <v>2.5285999774932861</v>
      </c>
      <c r="D19412">
        <v>44.261144664700851</v>
      </c>
    </row>
    <row r="19413" spans="1:4" x14ac:dyDescent="0.25">
      <c r="A19413">
        <v>262.88572500000009</v>
      </c>
      <c r="B19413">
        <v>3406.646728515625</v>
      </c>
      <c r="C19413">
        <v>2.5285999774932861</v>
      </c>
      <c r="D19413">
        <v>44.261313941892013</v>
      </c>
    </row>
    <row r="19414" spans="1:4" x14ac:dyDescent="0.25">
      <c r="A19414">
        <v>262.90572500000417</v>
      </c>
      <c r="B19414">
        <v>3408.645751953125</v>
      </c>
      <c r="C19414">
        <v>2.5288000106811523</v>
      </c>
      <c r="D19414">
        <v>44.261643436368331</v>
      </c>
    </row>
    <row r="19415" spans="1:4" x14ac:dyDescent="0.25">
      <c r="A19415">
        <v>262.92572500000824</v>
      </c>
      <c r="B19415">
        <v>3410.640380859375</v>
      </c>
      <c r="C19415">
        <v>2.5288000106811523</v>
      </c>
      <c r="D19415">
        <v>44.261976745541915</v>
      </c>
    </row>
    <row r="19416" spans="1:4" x14ac:dyDescent="0.25">
      <c r="A19416">
        <v>262.94572499999776</v>
      </c>
      <c r="B19416">
        <v>3412.54443359375</v>
      </c>
      <c r="C19416">
        <v>2.5290000438690186</v>
      </c>
      <c r="D19416">
        <v>44.262312915738448</v>
      </c>
    </row>
    <row r="19417" spans="1:4" x14ac:dyDescent="0.25">
      <c r="A19417">
        <v>262.96572500000184</v>
      </c>
      <c r="B19417">
        <v>3414.37890625</v>
      </c>
      <c r="C19417">
        <v>2.5290899276733398</v>
      </c>
      <c r="D19417">
        <v>44.262647178586349</v>
      </c>
    </row>
    <row r="19418" spans="1:4" x14ac:dyDescent="0.25">
      <c r="A19418">
        <v>262.98572500000591</v>
      </c>
      <c r="B19418">
        <v>3416.192138671875</v>
      </c>
      <c r="C19418">
        <v>2.5292000770568848</v>
      </c>
      <c r="D19418">
        <v>44.262979534085616</v>
      </c>
    </row>
    <row r="19419" spans="1:4" x14ac:dyDescent="0.25">
      <c r="A19419">
        <v>263.00572499999544</v>
      </c>
      <c r="B19419">
        <v>3417.90234375</v>
      </c>
      <c r="C19419">
        <v>2.529400110244751</v>
      </c>
      <c r="D19419">
        <v>44.263315227444991</v>
      </c>
    </row>
    <row r="19420" spans="1:4" x14ac:dyDescent="0.25">
      <c r="A19420">
        <v>263.02572499999951</v>
      </c>
      <c r="B19420">
        <v>3419.541748046875</v>
      </c>
      <c r="C19420">
        <v>2.529400110244751</v>
      </c>
      <c r="D19420">
        <v>44.26364472192131</v>
      </c>
    </row>
    <row r="19421" spans="1:4" x14ac:dyDescent="0.25">
      <c r="A19421">
        <v>263.04572500000359</v>
      </c>
      <c r="B19421">
        <v>3421.148193359375</v>
      </c>
      <c r="C19421">
        <v>2.5295999050140381</v>
      </c>
      <c r="D19421">
        <v>44.263981845792159</v>
      </c>
    </row>
    <row r="19422" spans="1:4" x14ac:dyDescent="0.25">
      <c r="A19422">
        <v>263.06572500000766</v>
      </c>
      <c r="B19422">
        <v>3422.733642578125</v>
      </c>
      <c r="C19422">
        <v>2.5295999050140381</v>
      </c>
      <c r="D19422">
        <v>44.264305141385421</v>
      </c>
    </row>
    <row r="19423" spans="1:4" x14ac:dyDescent="0.25">
      <c r="A19423">
        <v>263.08572499999718</v>
      </c>
      <c r="B19423">
        <v>3424.244140625</v>
      </c>
      <c r="C19423">
        <v>2.5297999382019043</v>
      </c>
      <c r="D19423">
        <v>44.264644649442062</v>
      </c>
    </row>
    <row r="19424" spans="1:4" x14ac:dyDescent="0.25">
      <c r="A19424">
        <v>263.10572500000126</v>
      </c>
      <c r="B19424">
        <v>3425.69580078125</v>
      </c>
      <c r="C19424">
        <v>2.5299999713897705</v>
      </c>
      <c r="D19424">
        <v>44.264980342801437</v>
      </c>
    </row>
    <row r="19425" spans="1:4" x14ac:dyDescent="0.25">
      <c r="A19425">
        <v>263.12572500000533</v>
      </c>
      <c r="B19425">
        <v>3427.10693359375</v>
      </c>
      <c r="C19425">
        <v>2.5299999713897705</v>
      </c>
      <c r="D19425">
        <v>44.265317466672286</v>
      </c>
    </row>
    <row r="19426" spans="1:4" x14ac:dyDescent="0.25">
      <c r="A19426">
        <v>263.14572499999485</v>
      </c>
      <c r="B19426">
        <v>3428.3720703125</v>
      </c>
      <c r="C19426">
        <v>2.5302000045776367</v>
      </c>
      <c r="D19426">
        <v>44.265642192777023</v>
      </c>
    </row>
    <row r="19427" spans="1:4" x14ac:dyDescent="0.25">
      <c r="A19427">
        <v>263.16572499999893</v>
      </c>
      <c r="B19427">
        <v>3429.5546875</v>
      </c>
      <c r="C19427">
        <v>2.5302000045776367</v>
      </c>
      <c r="D19427">
        <v>44.265987422879562</v>
      </c>
    </row>
    <row r="19428" spans="1:4" x14ac:dyDescent="0.25">
      <c r="A19428">
        <v>263.185725000003</v>
      </c>
      <c r="B19428">
        <v>3430.620849609375</v>
      </c>
      <c r="C19428">
        <v>2.5304000377655029</v>
      </c>
      <c r="D19428">
        <v>44.266304042752608</v>
      </c>
    </row>
    <row r="19429" spans="1:4" x14ac:dyDescent="0.25">
      <c r="A19429">
        <v>263.20572500000708</v>
      </c>
      <c r="B19429">
        <v>3431.623779296875</v>
      </c>
      <c r="C19429">
        <v>2.5304000377655029</v>
      </c>
      <c r="D19429">
        <v>44.266644027646407</v>
      </c>
    </row>
    <row r="19430" spans="1:4" x14ac:dyDescent="0.25">
      <c r="A19430">
        <v>263.23572500000591</v>
      </c>
      <c r="B19430">
        <v>3432.814208984375</v>
      </c>
      <c r="C19430">
        <v>2.5306000709533691</v>
      </c>
      <c r="D19430">
        <v>44.267149475034103</v>
      </c>
    </row>
    <row r="19431" spans="1:4" x14ac:dyDescent="0.25">
      <c r="A19431">
        <v>263.28572500000882</v>
      </c>
      <c r="B19431">
        <v>3433.862548828125</v>
      </c>
      <c r="C19431">
        <v>2.5308001041412354</v>
      </c>
      <c r="D19431">
        <v>44.267982986386642</v>
      </c>
    </row>
    <row r="19432" spans="1:4" x14ac:dyDescent="0.25">
      <c r="A19432">
        <v>263.35572500000126</v>
      </c>
      <c r="B19432">
        <v>3432.86083984375</v>
      </c>
      <c r="C19432">
        <v>2.5309998989105225</v>
      </c>
      <c r="D19432">
        <v>44.269131687100753</v>
      </c>
    </row>
    <row r="19433" spans="1:4" x14ac:dyDescent="0.25">
      <c r="A19433">
        <v>263.38572500000009</v>
      </c>
      <c r="B19433">
        <v>3431.346923828125</v>
      </c>
      <c r="C19433">
        <v>2.5309998989105225</v>
      </c>
      <c r="D19433">
        <v>44.269642856534347</v>
      </c>
    </row>
    <row r="19434" spans="1:4" x14ac:dyDescent="0.25">
      <c r="A19434">
        <v>263.40572500000417</v>
      </c>
      <c r="B19434">
        <v>3429.85400390625</v>
      </c>
      <c r="C19434">
        <v>2.5309998989105225</v>
      </c>
      <c r="D19434">
        <v>44.269972351010665</v>
      </c>
    </row>
    <row r="19435" spans="1:4" x14ac:dyDescent="0.25">
      <c r="A19435">
        <v>263.42572500000824</v>
      </c>
      <c r="B19435">
        <v>3427.64599609375</v>
      </c>
      <c r="C19435">
        <v>2.5309998989105225</v>
      </c>
      <c r="D19435">
        <v>44.27031615060173</v>
      </c>
    </row>
    <row r="19436" spans="1:4" x14ac:dyDescent="0.25">
      <c r="A19436">
        <v>263.435725000003</v>
      </c>
      <c r="B19436">
        <v>3426.172607421875</v>
      </c>
      <c r="C19436">
        <v>2.5308001041412354</v>
      </c>
      <c r="D19436">
        <v>44.270474937375411</v>
      </c>
    </row>
    <row r="19437" spans="1:4" x14ac:dyDescent="0.25">
      <c r="A19437">
        <v>263.44572499999776</v>
      </c>
      <c r="B19437">
        <v>3424.34814453125</v>
      </c>
      <c r="C19437">
        <v>2.5308001041412354</v>
      </c>
      <c r="D19437">
        <v>44.270647075589523</v>
      </c>
    </row>
    <row r="19438" spans="1:4" x14ac:dyDescent="0.25">
      <c r="A19438">
        <v>263.45572500000708</v>
      </c>
      <c r="B19438">
        <v>3422.029541015625</v>
      </c>
      <c r="C19438">
        <v>2.5308001041412354</v>
      </c>
      <c r="D19438">
        <v>44.27081492226921</v>
      </c>
    </row>
    <row r="19439" spans="1:4" x14ac:dyDescent="0.25">
      <c r="A19439">
        <v>263.46572500000184</v>
      </c>
      <c r="B19439">
        <v>3418.962646484375</v>
      </c>
      <c r="C19439">
        <v>2.5308001041412354</v>
      </c>
      <c r="D19439">
        <v>44.270980861600265</v>
      </c>
    </row>
    <row r="19440" spans="1:4" x14ac:dyDescent="0.25">
      <c r="A19440">
        <v>263.4757249999966</v>
      </c>
      <c r="B19440">
        <v>3414.729248046875</v>
      </c>
      <c r="C19440">
        <v>2.5306000709533691</v>
      </c>
      <c r="D19440">
        <v>44.271148708279952</v>
      </c>
    </row>
    <row r="19441" spans="1:4" x14ac:dyDescent="0.25">
      <c r="A19441">
        <v>263.48572500000591</v>
      </c>
      <c r="B19441">
        <v>3408.939453125</v>
      </c>
      <c r="C19441">
        <v>2.5305099487304688</v>
      </c>
      <c r="D19441">
        <v>44.271314170773849</v>
      </c>
    </row>
    <row r="19442" spans="1:4" x14ac:dyDescent="0.25">
      <c r="A19442">
        <v>263.49572500000068</v>
      </c>
      <c r="B19442">
        <v>3401.86474609375</v>
      </c>
      <c r="C19442">
        <v>2.5303099155426025</v>
      </c>
      <c r="D19442">
        <v>44.271477725919112</v>
      </c>
    </row>
    <row r="19443" spans="1:4" x14ac:dyDescent="0.25">
      <c r="A19443">
        <v>263.50572499999544</v>
      </c>
      <c r="B19443">
        <v>3394.20361328125</v>
      </c>
      <c r="C19443">
        <v>2.5299999713897705</v>
      </c>
      <c r="D19443">
        <v>44.271651294644698</v>
      </c>
    </row>
    <row r="19444" spans="1:4" x14ac:dyDescent="0.25">
      <c r="A19444">
        <v>263.51572500000475</v>
      </c>
      <c r="B19444">
        <v>3386.4169921875</v>
      </c>
      <c r="C19444">
        <v>2.5295100212097168</v>
      </c>
      <c r="D19444">
        <v>44.271821525510177</v>
      </c>
    </row>
    <row r="19445" spans="1:4" x14ac:dyDescent="0.25">
      <c r="A19445">
        <v>263.52572499999951</v>
      </c>
      <c r="B19445">
        <v>3378.7255859375</v>
      </c>
      <c r="C19445">
        <v>2.5285100936889648</v>
      </c>
      <c r="D19445">
        <v>44.2719798354467</v>
      </c>
    </row>
    <row r="19446" spans="1:4" x14ac:dyDescent="0.25">
      <c r="A19446">
        <v>263.53572500000882</v>
      </c>
      <c r="B19446">
        <v>3371.27734375</v>
      </c>
      <c r="C19446">
        <v>2.5276000499725342</v>
      </c>
      <c r="D19446">
        <v>44.272142913754806</v>
      </c>
    </row>
    <row r="19447" spans="1:4" x14ac:dyDescent="0.25">
      <c r="A19447">
        <v>263.54572500000359</v>
      </c>
      <c r="B19447">
        <v>3364.2314453125</v>
      </c>
      <c r="C19447">
        <v>2.5271100997924805</v>
      </c>
      <c r="D19447">
        <v>44.272307899411544</v>
      </c>
    </row>
    <row r="19448" spans="1:4" x14ac:dyDescent="0.25">
      <c r="A19448">
        <v>263.55572499999835</v>
      </c>
      <c r="B19448">
        <v>3357.79638671875</v>
      </c>
      <c r="C19448">
        <v>2.5267999172210693</v>
      </c>
      <c r="D19448">
        <v>44.27247622292839</v>
      </c>
    </row>
    <row r="19449" spans="1:4" x14ac:dyDescent="0.25">
      <c r="A19449">
        <v>263.56572500000766</v>
      </c>
      <c r="B19449">
        <v>3352.188232421875</v>
      </c>
      <c r="C19449">
        <v>2.5267999172210693</v>
      </c>
      <c r="D19449">
        <v>44.272644546445235</v>
      </c>
    </row>
    <row r="19450" spans="1:4" x14ac:dyDescent="0.25">
      <c r="A19450">
        <v>263.57572500000242</v>
      </c>
      <c r="B19450">
        <v>3347.8955078125</v>
      </c>
      <c r="C19450">
        <v>2.5265998840332031</v>
      </c>
      <c r="D19450">
        <v>44.272814777310714</v>
      </c>
    </row>
    <row r="19451" spans="1:4" x14ac:dyDescent="0.25">
      <c r="A19451">
        <v>263.58572499999718</v>
      </c>
      <c r="B19451">
        <v>3345.333740234375</v>
      </c>
      <c r="C19451">
        <v>2.5265998840332031</v>
      </c>
      <c r="D19451">
        <v>44.272981193478927</v>
      </c>
    </row>
    <row r="19452" spans="1:4" x14ac:dyDescent="0.25">
      <c r="A19452">
        <v>263.5957250000065</v>
      </c>
      <c r="B19452">
        <v>3344.22998046875</v>
      </c>
      <c r="C19452">
        <v>2.5265998840332031</v>
      </c>
      <c r="D19452">
        <v>44.273150947507247</v>
      </c>
    </row>
    <row r="19453" spans="1:4" x14ac:dyDescent="0.25">
      <c r="A19453">
        <v>263.64572499999485</v>
      </c>
      <c r="B19453">
        <v>3345.746337890625</v>
      </c>
      <c r="C19453">
        <v>2.5267999172210693</v>
      </c>
      <c r="D19453">
        <v>44.273973968442306</v>
      </c>
    </row>
    <row r="19454" spans="1:4" x14ac:dyDescent="0.25">
      <c r="A19454">
        <v>263.66572499999893</v>
      </c>
      <c r="B19454">
        <v>3347.28466796875</v>
      </c>
      <c r="C19454">
        <v>2.5267999172210693</v>
      </c>
      <c r="D19454">
        <v>44.274324443753585</v>
      </c>
    </row>
    <row r="19455" spans="1:4" x14ac:dyDescent="0.25">
      <c r="A19455">
        <v>263.685725000003</v>
      </c>
      <c r="B19455">
        <v>3349.058349609375</v>
      </c>
      <c r="C19455">
        <v>2.5269999504089355</v>
      </c>
      <c r="D19455">
        <v>44.274644878323898</v>
      </c>
    </row>
    <row r="19456" spans="1:4" x14ac:dyDescent="0.25">
      <c r="A19456">
        <v>263.70572500000708</v>
      </c>
      <c r="B19456">
        <v>3350.9345703125</v>
      </c>
      <c r="C19456">
        <v>2.5269999504089355</v>
      </c>
      <c r="D19456">
        <v>44.274986770566329</v>
      </c>
    </row>
    <row r="19457" spans="1:4" x14ac:dyDescent="0.25">
      <c r="A19457">
        <v>263.7257249999966</v>
      </c>
      <c r="B19457">
        <v>3352.875</v>
      </c>
      <c r="C19457">
        <v>2.5269999504089355</v>
      </c>
      <c r="D19457">
        <v>44.275311973508224</v>
      </c>
    </row>
    <row r="19458" spans="1:4" x14ac:dyDescent="0.25">
      <c r="A19458">
        <v>263.73572500000591</v>
      </c>
      <c r="B19458">
        <v>3353.9091796875</v>
      </c>
      <c r="C19458">
        <v>2.5271999835968018</v>
      </c>
      <c r="D19458">
        <v>44.275484588559493</v>
      </c>
    </row>
    <row r="19459" spans="1:4" x14ac:dyDescent="0.25">
      <c r="A19459">
        <v>263.74572500000068</v>
      </c>
      <c r="B19459">
        <v>3354.945068359375</v>
      </c>
      <c r="C19459">
        <v>2.5271999835968018</v>
      </c>
      <c r="D19459">
        <v>44.275650527890548</v>
      </c>
    </row>
    <row r="19460" spans="1:4" x14ac:dyDescent="0.25">
      <c r="A19460">
        <v>263.75572499999544</v>
      </c>
      <c r="B19460">
        <v>3355.974609375</v>
      </c>
      <c r="C19460">
        <v>2.5271999835968018</v>
      </c>
      <c r="D19460">
        <v>44.27581455987297</v>
      </c>
    </row>
    <row r="19461" spans="1:4" x14ac:dyDescent="0.25">
      <c r="A19461">
        <v>263.76572500000475</v>
      </c>
      <c r="B19461">
        <v>3356.991455078125</v>
      </c>
      <c r="C19461">
        <v>2.5271999835968018</v>
      </c>
      <c r="D19461">
        <v>44.275975730832442</v>
      </c>
    </row>
    <row r="19462" spans="1:4" x14ac:dyDescent="0.25">
      <c r="A19462">
        <v>263.77572499999951</v>
      </c>
      <c r="B19462">
        <v>3358.010498046875</v>
      </c>
      <c r="C19462">
        <v>2.527400016784668</v>
      </c>
      <c r="D19462">
        <v>44.276145008023605</v>
      </c>
    </row>
    <row r="19463" spans="1:4" x14ac:dyDescent="0.25">
      <c r="A19463">
        <v>263.78572500000882</v>
      </c>
      <c r="B19463">
        <v>3359.058349609375</v>
      </c>
      <c r="C19463">
        <v>2.527400016784668</v>
      </c>
      <c r="D19463">
        <v>44.276311424191817</v>
      </c>
    </row>
    <row r="19464" spans="1:4" x14ac:dyDescent="0.25">
      <c r="A19464">
        <v>263.79572500000359</v>
      </c>
      <c r="B19464">
        <v>3360.1103515625</v>
      </c>
      <c r="C19464">
        <v>2.527400016784668</v>
      </c>
      <c r="D19464">
        <v>44.276479747708663</v>
      </c>
    </row>
    <row r="19465" spans="1:4" x14ac:dyDescent="0.25">
      <c r="A19465">
        <v>263.80572499999835</v>
      </c>
      <c r="B19465">
        <v>3361.16015625</v>
      </c>
      <c r="C19465">
        <v>2.527400016784668</v>
      </c>
      <c r="D19465">
        <v>44.276648071225509</v>
      </c>
    </row>
    <row r="19466" spans="1:4" x14ac:dyDescent="0.25">
      <c r="A19466">
        <v>263.81572500000766</v>
      </c>
      <c r="B19466">
        <v>3362.204833984375</v>
      </c>
      <c r="C19466">
        <v>2.5276000499725342</v>
      </c>
      <c r="D19466">
        <v>44.276813533719405</v>
      </c>
    </row>
    <row r="19467" spans="1:4" x14ac:dyDescent="0.25">
      <c r="A19467">
        <v>263.82572500000242</v>
      </c>
      <c r="B19467">
        <v>3363.28076171875</v>
      </c>
      <c r="C19467">
        <v>2.5276000499725342</v>
      </c>
      <c r="D19467">
        <v>44.276981380399093</v>
      </c>
    </row>
    <row r="19468" spans="1:4" x14ac:dyDescent="0.25">
      <c r="A19468">
        <v>263.83572499999718</v>
      </c>
      <c r="B19468">
        <v>3364.342529296875</v>
      </c>
      <c r="C19468">
        <v>2.5276000499725342</v>
      </c>
      <c r="D19468">
        <v>44.277148750241622</v>
      </c>
    </row>
    <row r="19469" spans="1:4" x14ac:dyDescent="0.25">
      <c r="A19469">
        <v>263.8457250000065</v>
      </c>
      <c r="B19469">
        <v>3365.390625</v>
      </c>
      <c r="C19469">
        <v>2.5276000499725342</v>
      </c>
      <c r="D19469">
        <v>44.277314689572677</v>
      </c>
    </row>
    <row r="19470" spans="1:4" x14ac:dyDescent="0.25">
      <c r="A19470">
        <v>263.85572500000126</v>
      </c>
      <c r="B19470">
        <v>3366.456787109375</v>
      </c>
      <c r="C19470">
        <v>2.5278000831604004</v>
      </c>
      <c r="D19470">
        <v>44.277481582578048</v>
      </c>
    </row>
    <row r="19471" spans="1:4" x14ac:dyDescent="0.25">
      <c r="A19471">
        <v>263.86572499999602</v>
      </c>
      <c r="B19471">
        <v>3367.561767578125</v>
      </c>
      <c r="C19471">
        <v>2.5278000831604004</v>
      </c>
      <c r="D19471">
        <v>44.277649429257735</v>
      </c>
    </row>
    <row r="19472" spans="1:4" x14ac:dyDescent="0.25">
      <c r="A19472">
        <v>263.87572500000533</v>
      </c>
      <c r="B19472">
        <v>3368.652587890625</v>
      </c>
      <c r="C19472">
        <v>2.5278000831604004</v>
      </c>
      <c r="D19472">
        <v>44.277818229611739</v>
      </c>
    </row>
    <row r="19473" spans="1:4" x14ac:dyDescent="0.25">
      <c r="A19473">
        <v>263.88572500000009</v>
      </c>
      <c r="B19473">
        <v>3369.744384765625</v>
      </c>
      <c r="C19473">
        <v>2.5280001163482666</v>
      </c>
      <c r="D19473">
        <v>44.27798512261711</v>
      </c>
    </row>
    <row r="19474" spans="1:4" x14ac:dyDescent="0.25">
      <c r="A19474">
        <v>263.89572499999485</v>
      </c>
      <c r="B19474">
        <v>3370.833740234375</v>
      </c>
      <c r="C19474">
        <v>2.5280001163482666</v>
      </c>
      <c r="D19474">
        <v>44.27814438622795</v>
      </c>
    </row>
    <row r="19475" spans="1:4" x14ac:dyDescent="0.25">
      <c r="A19475">
        <v>263.90572500000417</v>
      </c>
      <c r="B19475">
        <v>3371.93701171875</v>
      </c>
      <c r="C19475">
        <v>2.5280001163482666</v>
      </c>
      <c r="D19475">
        <v>44.27831175607048</v>
      </c>
    </row>
    <row r="19476" spans="1:4" x14ac:dyDescent="0.25">
      <c r="A19476">
        <v>263.91572499999893</v>
      </c>
      <c r="B19476">
        <v>3373.06689453125</v>
      </c>
      <c r="C19476">
        <v>2.5280001163482666</v>
      </c>
      <c r="D19476">
        <v>44.278476741727218</v>
      </c>
    </row>
    <row r="19477" spans="1:4" x14ac:dyDescent="0.25">
      <c r="A19477">
        <v>263.92572500000824</v>
      </c>
      <c r="B19477">
        <v>3374.142578125</v>
      </c>
      <c r="C19477">
        <v>2.5281999111175537</v>
      </c>
      <c r="D19477">
        <v>44.278643634732589</v>
      </c>
    </row>
    <row r="19478" spans="1:4" x14ac:dyDescent="0.25">
      <c r="A19478">
        <v>263.935725000003</v>
      </c>
      <c r="B19478">
        <v>3375.22021484375</v>
      </c>
      <c r="C19478">
        <v>2.5281999111175537</v>
      </c>
      <c r="D19478">
        <v>44.278812435086593</v>
      </c>
    </row>
    <row r="19479" spans="1:4" x14ac:dyDescent="0.25">
      <c r="A19479">
        <v>263.94572499999776</v>
      </c>
      <c r="B19479">
        <v>3376.32568359375</v>
      </c>
      <c r="C19479">
        <v>2.5281999111175537</v>
      </c>
      <c r="D19479">
        <v>44.278982189114913</v>
      </c>
    </row>
    <row r="19480" spans="1:4" x14ac:dyDescent="0.25">
      <c r="A19480">
        <v>263.95572500000708</v>
      </c>
      <c r="B19480">
        <v>3377.4228515625</v>
      </c>
      <c r="C19480">
        <v>2.5281999111175537</v>
      </c>
      <c r="D19480">
        <v>44.279148605283126</v>
      </c>
    </row>
    <row r="19481" spans="1:4" x14ac:dyDescent="0.25">
      <c r="A19481">
        <v>263.96572500000184</v>
      </c>
      <c r="B19481">
        <v>3378.4970703125</v>
      </c>
      <c r="C19481">
        <v>2.5283999443054199</v>
      </c>
      <c r="D19481">
        <v>44.27931740563713</v>
      </c>
    </row>
    <row r="19482" spans="1:4" x14ac:dyDescent="0.25">
      <c r="A19482">
        <v>263.9757249999966</v>
      </c>
      <c r="B19482">
        <v>3379.57568359375</v>
      </c>
      <c r="C19482">
        <v>2.5283999443054199</v>
      </c>
      <c r="D19482">
        <v>44.279478576596603</v>
      </c>
    </row>
    <row r="19483" spans="1:4" x14ac:dyDescent="0.25">
      <c r="A19483">
        <v>263.98572500000591</v>
      </c>
      <c r="B19483">
        <v>3380.66943359375</v>
      </c>
      <c r="C19483">
        <v>2.5283999443054199</v>
      </c>
      <c r="D19483">
        <v>44.279644515927657</v>
      </c>
    </row>
    <row r="19484" spans="1:4" x14ac:dyDescent="0.25">
      <c r="A19484">
        <v>263.99572500000068</v>
      </c>
      <c r="B19484">
        <v>3381.764892578125</v>
      </c>
      <c r="C19484">
        <v>2.5285999774932861</v>
      </c>
      <c r="D19484">
        <v>44.279807117398605</v>
      </c>
    </row>
    <row r="19485" spans="1:4" x14ac:dyDescent="0.25">
      <c r="A19485">
        <v>264.00572499999544</v>
      </c>
      <c r="B19485">
        <v>3382.866455078125</v>
      </c>
      <c r="C19485">
        <v>2.5285999774932861</v>
      </c>
      <c r="D19485">
        <v>44.279978301938399</v>
      </c>
    </row>
    <row r="19486" spans="1:4" x14ac:dyDescent="0.25">
      <c r="A19486">
        <v>264.01572500000475</v>
      </c>
      <c r="B19486">
        <v>3383.941162109375</v>
      </c>
      <c r="C19486">
        <v>2.5285999774932861</v>
      </c>
      <c r="D19486">
        <v>44.280144241269454</v>
      </c>
    </row>
    <row r="19487" spans="1:4" x14ac:dyDescent="0.25">
      <c r="A19487">
        <v>264.02572499999951</v>
      </c>
      <c r="B19487">
        <v>3385.005126953125</v>
      </c>
      <c r="C19487">
        <v>2.5285999774932861</v>
      </c>
      <c r="D19487">
        <v>44.280310657437667</v>
      </c>
    </row>
    <row r="19488" spans="1:4" x14ac:dyDescent="0.25">
      <c r="A19488">
        <v>264.03572500000882</v>
      </c>
      <c r="B19488">
        <v>3386.1064453125</v>
      </c>
      <c r="C19488">
        <v>2.5288000106811523</v>
      </c>
      <c r="D19488">
        <v>44.280475166257247</v>
      </c>
    </row>
    <row r="19489" spans="1:4" x14ac:dyDescent="0.25">
      <c r="A19489">
        <v>264.04572500000359</v>
      </c>
      <c r="B19489">
        <v>3387.186767578125</v>
      </c>
      <c r="C19489">
        <v>2.5288000106811523</v>
      </c>
      <c r="D19489">
        <v>44.280641105588302</v>
      </c>
    </row>
    <row r="19490" spans="1:4" x14ac:dyDescent="0.25">
      <c r="A19490">
        <v>264.05572499999835</v>
      </c>
      <c r="B19490">
        <v>3388.3076171875</v>
      </c>
      <c r="C19490">
        <v>2.5288000106811523</v>
      </c>
      <c r="D19490">
        <v>44.280811813290939</v>
      </c>
    </row>
    <row r="19491" spans="1:4" x14ac:dyDescent="0.25">
      <c r="A19491">
        <v>264.06572500000766</v>
      </c>
      <c r="B19491">
        <v>3389.4013671875</v>
      </c>
      <c r="C19491">
        <v>2.5290000438690186</v>
      </c>
      <c r="D19491">
        <v>44.280979659970626</v>
      </c>
    </row>
    <row r="19492" spans="1:4" x14ac:dyDescent="0.25">
      <c r="A19492">
        <v>264.07572500000242</v>
      </c>
      <c r="B19492">
        <v>3390.517578125</v>
      </c>
      <c r="C19492">
        <v>2.5290000438690186</v>
      </c>
      <c r="D19492">
        <v>44.281147506650314</v>
      </c>
    </row>
    <row r="19493" spans="1:4" x14ac:dyDescent="0.25">
      <c r="A19493">
        <v>264.08572499999718</v>
      </c>
      <c r="B19493">
        <v>3391.591064453125</v>
      </c>
      <c r="C19493">
        <v>2.5290000438690186</v>
      </c>
      <c r="D19493">
        <v>44.281313922818526</v>
      </c>
    </row>
    <row r="19494" spans="1:4" x14ac:dyDescent="0.25">
      <c r="A19494">
        <v>264.0957250000065</v>
      </c>
      <c r="B19494">
        <v>3392.6826171875</v>
      </c>
      <c r="C19494">
        <v>2.5292000770568848</v>
      </c>
      <c r="D19494">
        <v>44.281481292661056</v>
      </c>
    </row>
    <row r="19495" spans="1:4" x14ac:dyDescent="0.25">
      <c r="A19495">
        <v>264.10572500000126</v>
      </c>
      <c r="B19495">
        <v>3393.75390625</v>
      </c>
      <c r="C19495">
        <v>2.5292000770568848</v>
      </c>
      <c r="D19495">
        <v>44.281644370969161</v>
      </c>
    </row>
    <row r="19496" spans="1:4" x14ac:dyDescent="0.25">
      <c r="A19496">
        <v>264.11572499999602</v>
      </c>
      <c r="B19496">
        <v>3394.823486328125</v>
      </c>
      <c r="C19496">
        <v>2.5292000770568848</v>
      </c>
      <c r="D19496">
        <v>44.281808879788741</v>
      </c>
    </row>
    <row r="19497" spans="1:4" x14ac:dyDescent="0.25">
      <c r="A19497">
        <v>264.12572500000533</v>
      </c>
      <c r="B19497">
        <v>3395.936279296875</v>
      </c>
      <c r="C19497">
        <v>2.529400110244751</v>
      </c>
      <c r="D19497">
        <v>44.281978156979903</v>
      </c>
    </row>
    <row r="19498" spans="1:4" x14ac:dyDescent="0.25">
      <c r="A19498">
        <v>264.13572500000009</v>
      </c>
      <c r="B19498">
        <v>3397.0087890625</v>
      </c>
      <c r="C19498">
        <v>2.529400110244751</v>
      </c>
      <c r="D19498">
        <v>44.282144096310958</v>
      </c>
    </row>
    <row r="19499" spans="1:4" x14ac:dyDescent="0.25">
      <c r="A19499">
        <v>264.14572499999485</v>
      </c>
      <c r="B19499">
        <v>3398.088623046875</v>
      </c>
      <c r="C19499">
        <v>2.529400110244751</v>
      </c>
      <c r="D19499">
        <v>44.282312896664962</v>
      </c>
    </row>
    <row r="19500" spans="1:4" x14ac:dyDescent="0.25">
      <c r="A19500">
        <v>264.15572500000417</v>
      </c>
      <c r="B19500">
        <v>3399.1025390625</v>
      </c>
      <c r="C19500">
        <v>2.529400110244751</v>
      </c>
      <c r="D19500">
        <v>44.28248312753044</v>
      </c>
    </row>
    <row r="19501" spans="1:4" x14ac:dyDescent="0.25">
      <c r="A19501">
        <v>264.16572499999893</v>
      </c>
      <c r="B19501">
        <v>3400.155029296875</v>
      </c>
      <c r="C19501">
        <v>2.5295999050140381</v>
      </c>
      <c r="D19501">
        <v>44.282647159512862</v>
      </c>
    </row>
    <row r="19502" spans="1:4" x14ac:dyDescent="0.25">
      <c r="A19502">
        <v>264.17572500000824</v>
      </c>
      <c r="B19502">
        <v>3401.193115234375</v>
      </c>
      <c r="C19502">
        <v>2.5295999050140381</v>
      </c>
      <c r="D19502">
        <v>44.282812622006759</v>
      </c>
    </row>
    <row r="19503" spans="1:4" x14ac:dyDescent="0.25">
      <c r="A19503">
        <v>264.185725000003</v>
      </c>
      <c r="B19503">
        <v>3402.235107421875</v>
      </c>
      <c r="C19503">
        <v>2.5295999050140381</v>
      </c>
      <c r="D19503">
        <v>44.282979991849288</v>
      </c>
    </row>
    <row r="19504" spans="1:4" x14ac:dyDescent="0.25">
      <c r="A19504">
        <v>264.19572499999776</v>
      </c>
      <c r="B19504">
        <v>3403.26904296875</v>
      </c>
      <c r="C19504">
        <v>2.5297999382019043</v>
      </c>
      <c r="D19504">
        <v>44.283143546994552</v>
      </c>
    </row>
    <row r="19505" spans="1:4" x14ac:dyDescent="0.25">
      <c r="A19505">
        <v>264.20572500000708</v>
      </c>
      <c r="B19505">
        <v>3404.310302734375</v>
      </c>
      <c r="C19505">
        <v>2.5297999382019043</v>
      </c>
      <c r="D19505">
        <v>44.283309963162765</v>
      </c>
    </row>
    <row r="19506" spans="1:4" x14ac:dyDescent="0.25">
      <c r="A19506">
        <v>264.21572500000184</v>
      </c>
      <c r="B19506">
        <v>3405.329345703125</v>
      </c>
      <c r="C19506">
        <v>2.5297999382019043</v>
      </c>
      <c r="D19506">
        <v>44.283474948819503</v>
      </c>
    </row>
    <row r="19507" spans="1:4" x14ac:dyDescent="0.25">
      <c r="A19507">
        <v>264.23572500000591</v>
      </c>
      <c r="B19507">
        <v>3407.31640625</v>
      </c>
      <c r="C19507">
        <v>2.5299999713897705</v>
      </c>
      <c r="D19507">
        <v>44.283814456876144</v>
      </c>
    </row>
    <row r="19508" spans="1:4" x14ac:dyDescent="0.25">
      <c r="A19508">
        <v>264.25572499999544</v>
      </c>
      <c r="B19508">
        <v>3409.29248046875</v>
      </c>
      <c r="C19508">
        <v>2.5302000045776367</v>
      </c>
      <c r="D19508">
        <v>44.284145381863937</v>
      </c>
    </row>
    <row r="19509" spans="1:4" x14ac:dyDescent="0.25">
      <c r="A19509">
        <v>264.27572499999951</v>
      </c>
      <c r="B19509">
        <v>3411.234375</v>
      </c>
      <c r="C19509">
        <v>2.5302000045776367</v>
      </c>
      <c r="D19509">
        <v>44.284480598386153</v>
      </c>
    </row>
    <row r="19510" spans="1:4" x14ac:dyDescent="0.25">
      <c r="A19510">
        <v>264.29572500000359</v>
      </c>
      <c r="B19510">
        <v>3413.117431640625</v>
      </c>
      <c r="C19510">
        <v>2.5304000377655029</v>
      </c>
      <c r="D19510">
        <v>44.284816291745528</v>
      </c>
    </row>
    <row r="19511" spans="1:4" x14ac:dyDescent="0.25">
      <c r="A19511">
        <v>264.31572500000766</v>
      </c>
      <c r="B19511">
        <v>3414.95654296875</v>
      </c>
      <c r="C19511">
        <v>2.5304000377655029</v>
      </c>
      <c r="D19511">
        <v>44.285149124081954</v>
      </c>
    </row>
    <row r="19512" spans="1:4" x14ac:dyDescent="0.25">
      <c r="A19512">
        <v>264.33572499999718</v>
      </c>
      <c r="B19512">
        <v>3416.760498046875</v>
      </c>
      <c r="C19512">
        <v>2.5306000709533691</v>
      </c>
      <c r="D19512">
        <v>44.285477664883956</v>
      </c>
    </row>
    <row r="19513" spans="1:4" x14ac:dyDescent="0.25">
      <c r="A19513">
        <v>264.35572500000126</v>
      </c>
      <c r="B19513">
        <v>3418.510986328125</v>
      </c>
      <c r="C19513">
        <v>2.5308001041412354</v>
      </c>
      <c r="D19513">
        <v>44.285810497220382</v>
      </c>
    </row>
    <row r="19514" spans="1:4" x14ac:dyDescent="0.25">
      <c r="A19514">
        <v>264.37572500000533</v>
      </c>
      <c r="B19514">
        <v>3420.251708984375</v>
      </c>
      <c r="C19514">
        <v>2.5308001041412354</v>
      </c>
      <c r="D19514">
        <v>44.286144760068282</v>
      </c>
    </row>
    <row r="19515" spans="1:4" x14ac:dyDescent="0.25">
      <c r="A19515">
        <v>264.39572499999485</v>
      </c>
      <c r="B19515">
        <v>3421.973876953125</v>
      </c>
      <c r="C19515">
        <v>2.5309998989105225</v>
      </c>
      <c r="D19515">
        <v>44.286481407101974</v>
      </c>
    </row>
    <row r="19516" spans="1:4" x14ac:dyDescent="0.25">
      <c r="A19516">
        <v>264.41572499999893</v>
      </c>
      <c r="B19516">
        <v>3423.65966796875</v>
      </c>
      <c r="C19516">
        <v>2.5311999320983887</v>
      </c>
      <c r="D19516">
        <v>44.28680613320671</v>
      </c>
    </row>
    <row r="19517" spans="1:4" x14ac:dyDescent="0.25">
      <c r="A19517">
        <v>264.435725000003</v>
      </c>
      <c r="B19517">
        <v>3425.301513671875</v>
      </c>
      <c r="C19517">
        <v>2.5311999320983887</v>
      </c>
      <c r="D19517">
        <v>44.287147071774825</v>
      </c>
    </row>
    <row r="19518" spans="1:4" x14ac:dyDescent="0.25">
      <c r="A19518">
        <v>264.45572500000708</v>
      </c>
      <c r="B19518">
        <v>3426.927978515625</v>
      </c>
      <c r="C19518">
        <v>2.5313999652862549</v>
      </c>
      <c r="D19518">
        <v>44.287481334622726</v>
      </c>
    </row>
    <row r="19519" spans="1:4" x14ac:dyDescent="0.25">
      <c r="A19519">
        <v>264.4757249999966</v>
      </c>
      <c r="B19519">
        <v>3428.433349609375</v>
      </c>
      <c r="C19519">
        <v>2.5315999984741211</v>
      </c>
      <c r="D19519">
        <v>44.28781464379631</v>
      </c>
    </row>
    <row r="19520" spans="1:4" x14ac:dyDescent="0.25">
      <c r="A19520">
        <v>264.49572500000068</v>
      </c>
      <c r="B19520">
        <v>3429.92529296875</v>
      </c>
      <c r="C19520">
        <v>2.5315999984741211</v>
      </c>
      <c r="D19520">
        <v>44.28814890664421</v>
      </c>
    </row>
    <row r="19521" spans="1:4" x14ac:dyDescent="0.25">
      <c r="A19521">
        <v>264.51572500000475</v>
      </c>
      <c r="B19521">
        <v>3431.336669921875</v>
      </c>
      <c r="C19521">
        <v>2.5318000316619873</v>
      </c>
      <c r="D19521">
        <v>44.288481262143478</v>
      </c>
    </row>
    <row r="19522" spans="1:4" x14ac:dyDescent="0.25">
      <c r="A19522">
        <v>264.53572500000882</v>
      </c>
      <c r="B19522">
        <v>3432.6533203125</v>
      </c>
      <c r="C19522">
        <v>2.5320000648498535</v>
      </c>
      <c r="D19522">
        <v>44.288814571317062</v>
      </c>
    </row>
    <row r="19523" spans="1:4" x14ac:dyDescent="0.25">
      <c r="A19523">
        <v>264.55572499999835</v>
      </c>
      <c r="B19523">
        <v>3433.85302734375</v>
      </c>
      <c r="C19523">
        <v>2.5320000648498535</v>
      </c>
      <c r="D19523">
        <v>44.289147880490646</v>
      </c>
    </row>
    <row r="19524" spans="1:4" x14ac:dyDescent="0.25">
      <c r="A19524">
        <v>264.57572500000242</v>
      </c>
      <c r="B19524">
        <v>3435.04150390625</v>
      </c>
      <c r="C19524">
        <v>2.5322000980377197</v>
      </c>
      <c r="D19524">
        <v>44.289483573850021</v>
      </c>
    </row>
    <row r="19525" spans="1:4" x14ac:dyDescent="0.25">
      <c r="A19525">
        <v>264.5957250000065</v>
      </c>
      <c r="B19525">
        <v>3436.127197265625</v>
      </c>
      <c r="C19525">
        <v>2.5322000980377197</v>
      </c>
      <c r="D19525">
        <v>44.289805915768966</v>
      </c>
    </row>
    <row r="19526" spans="1:4" x14ac:dyDescent="0.25">
      <c r="A19526">
        <v>264.61572499999602</v>
      </c>
      <c r="B19526">
        <v>3437.175048828125</v>
      </c>
      <c r="C19526">
        <v>2.5323998928070068</v>
      </c>
      <c r="D19526">
        <v>44.29014971536003</v>
      </c>
    </row>
    <row r="19527" spans="1:4" x14ac:dyDescent="0.25">
      <c r="A19527">
        <v>264.64572499999485</v>
      </c>
      <c r="B19527">
        <v>3438.6474609375</v>
      </c>
      <c r="C19527">
        <v>2.532599925994873</v>
      </c>
      <c r="D19527">
        <v>44.29064085763298</v>
      </c>
    </row>
    <row r="19528" spans="1:4" x14ac:dyDescent="0.25">
      <c r="A19528">
        <v>264.67572500000824</v>
      </c>
      <c r="B19528">
        <v>3439.94189453125</v>
      </c>
      <c r="C19528">
        <v>2.5327999591827393</v>
      </c>
      <c r="D19528">
        <v>44.291148689206466</v>
      </c>
    </row>
    <row r="19529" spans="1:4" x14ac:dyDescent="0.25">
      <c r="A19529">
        <v>264.70572500000708</v>
      </c>
      <c r="B19529">
        <v>3440.99560546875</v>
      </c>
      <c r="C19529">
        <v>2.5329999923706055</v>
      </c>
      <c r="D19529">
        <v>44.291647937711105</v>
      </c>
    </row>
    <row r="19530" spans="1:4" x14ac:dyDescent="0.25">
      <c r="A19530">
        <v>264.75572499999544</v>
      </c>
      <c r="B19530">
        <v>3442.146240234375</v>
      </c>
      <c r="C19530">
        <v>2.5332000255584717</v>
      </c>
      <c r="D19530">
        <v>44.292479064877853</v>
      </c>
    </row>
    <row r="19531" spans="1:4" x14ac:dyDescent="0.25">
      <c r="A19531">
        <v>264.85572500000126</v>
      </c>
      <c r="B19531">
        <v>3441.69140625</v>
      </c>
      <c r="C19531">
        <v>2.5336000919342041</v>
      </c>
      <c r="D19531">
        <v>44.294144657071456</v>
      </c>
    </row>
    <row r="19532" spans="1:4" x14ac:dyDescent="0.25">
      <c r="A19532">
        <v>264.88572500000009</v>
      </c>
      <c r="B19532">
        <v>3440.5146484375</v>
      </c>
      <c r="C19532">
        <v>2.5337998867034912</v>
      </c>
      <c r="D19532">
        <v>44.294649627621993</v>
      </c>
    </row>
    <row r="19533" spans="1:4" x14ac:dyDescent="0.25">
      <c r="A19533">
        <v>264.90572500000417</v>
      </c>
      <c r="B19533">
        <v>3439.293212890625</v>
      </c>
      <c r="C19533">
        <v>2.5337998867034912</v>
      </c>
      <c r="D19533">
        <v>44.294979122098312</v>
      </c>
    </row>
    <row r="19534" spans="1:4" x14ac:dyDescent="0.25">
      <c r="A19534">
        <v>264.92572500000824</v>
      </c>
      <c r="B19534">
        <v>3437.664794921875</v>
      </c>
      <c r="C19534">
        <v>2.5337998867034912</v>
      </c>
      <c r="D19534">
        <v>44.295310047086105</v>
      </c>
    </row>
    <row r="19535" spans="1:4" x14ac:dyDescent="0.25">
      <c r="A19535">
        <v>264.935725000003</v>
      </c>
      <c r="B19535">
        <v>3436.61083984375</v>
      </c>
      <c r="C19535">
        <v>2.5337998867034912</v>
      </c>
      <c r="D19535">
        <v>44.295477893765792</v>
      </c>
    </row>
    <row r="19536" spans="1:4" x14ac:dyDescent="0.25">
      <c r="A19536">
        <v>264.94572499999776</v>
      </c>
      <c r="B19536">
        <v>3435.342529296875</v>
      </c>
      <c r="C19536">
        <v>2.5337998867034912</v>
      </c>
      <c r="D19536">
        <v>44.295648124631271</v>
      </c>
    </row>
    <row r="19537" spans="1:4" x14ac:dyDescent="0.25">
      <c r="A19537">
        <v>264.95572500000708</v>
      </c>
      <c r="B19537">
        <v>3433.844482421875</v>
      </c>
      <c r="C19537">
        <v>2.5337998867034912</v>
      </c>
      <c r="D19537">
        <v>44.295815971310958</v>
      </c>
    </row>
    <row r="19538" spans="1:4" x14ac:dyDescent="0.25">
      <c r="A19538">
        <v>264.96572500000184</v>
      </c>
      <c r="B19538">
        <v>3432.010986328125</v>
      </c>
      <c r="C19538">
        <v>2.5337998867034912</v>
      </c>
      <c r="D19538">
        <v>44.295977619107589</v>
      </c>
    </row>
    <row r="19539" spans="1:4" x14ac:dyDescent="0.25">
      <c r="A19539">
        <v>264.9757249999966</v>
      </c>
      <c r="B19539">
        <v>3429.710693359375</v>
      </c>
      <c r="C19539">
        <v>2.5337998867034912</v>
      </c>
      <c r="D19539">
        <v>44.296141174252853</v>
      </c>
    </row>
    <row r="19540" spans="1:4" x14ac:dyDescent="0.25">
      <c r="A19540">
        <v>264.98572500000591</v>
      </c>
      <c r="B19540">
        <v>3426.74169921875</v>
      </c>
      <c r="C19540">
        <v>2.5337100028991699</v>
      </c>
      <c r="D19540">
        <v>44.296310451444015</v>
      </c>
    </row>
    <row r="19541" spans="1:4" x14ac:dyDescent="0.25">
      <c r="A19541">
        <v>264.99572500000068</v>
      </c>
      <c r="B19541">
        <v>3422.637451171875</v>
      </c>
      <c r="C19541">
        <v>2.5336000919342041</v>
      </c>
      <c r="D19541">
        <v>44.29647877496086</v>
      </c>
    </row>
    <row r="19542" spans="1:4" x14ac:dyDescent="0.25">
      <c r="A19542">
        <v>265.00572499999544</v>
      </c>
      <c r="B19542">
        <v>3416.859130859375</v>
      </c>
      <c r="C19542">
        <v>2.5336000919342041</v>
      </c>
      <c r="D19542">
        <v>44.296644237454757</v>
      </c>
    </row>
    <row r="19543" spans="1:4" x14ac:dyDescent="0.25">
      <c r="A19543">
        <v>265.01572500000475</v>
      </c>
      <c r="B19543">
        <v>3409.477294921875</v>
      </c>
      <c r="C19543">
        <v>2.5334000587463379</v>
      </c>
      <c r="D19543">
        <v>44.29681065362297</v>
      </c>
    </row>
    <row r="19544" spans="1:4" x14ac:dyDescent="0.25">
      <c r="A19544">
        <v>265.02572499999951</v>
      </c>
      <c r="B19544">
        <v>3401.29248046875</v>
      </c>
      <c r="C19544">
        <v>2.5331099033355713</v>
      </c>
      <c r="D19544">
        <v>44.296978023465499</v>
      </c>
    </row>
    <row r="19545" spans="1:4" x14ac:dyDescent="0.25">
      <c r="A19545">
        <v>265.03572500000882</v>
      </c>
      <c r="B19545">
        <v>3392.8486328125</v>
      </c>
      <c r="C19545">
        <v>2.532710075378418</v>
      </c>
      <c r="D19545">
        <v>44.297148254330978</v>
      </c>
    </row>
    <row r="19546" spans="1:4" x14ac:dyDescent="0.25">
      <c r="A19546">
        <v>265.04572500000359</v>
      </c>
      <c r="B19546">
        <v>3384.468505859375</v>
      </c>
      <c r="C19546">
        <v>2.5319099426269531</v>
      </c>
      <c r="D19546">
        <v>44.297315624173507</v>
      </c>
    </row>
    <row r="19547" spans="1:4" x14ac:dyDescent="0.25">
      <c r="A19547">
        <v>265.05572499999835</v>
      </c>
      <c r="B19547">
        <v>3376.29638671875</v>
      </c>
      <c r="C19547">
        <v>2.530709981918335</v>
      </c>
      <c r="D19547">
        <v>44.297479656155929</v>
      </c>
    </row>
    <row r="19548" spans="1:4" x14ac:dyDescent="0.25">
      <c r="A19548">
        <v>265.06572500000766</v>
      </c>
      <c r="B19548">
        <v>3368.495849609375</v>
      </c>
      <c r="C19548">
        <v>2.5301098823547363</v>
      </c>
      <c r="D19548">
        <v>44.297646072324142</v>
      </c>
    </row>
    <row r="19549" spans="1:4" x14ac:dyDescent="0.25">
      <c r="A19549">
        <v>265.07572500000242</v>
      </c>
      <c r="B19549">
        <v>3361.255615234375</v>
      </c>
      <c r="C19549">
        <v>2.5297999382019043</v>
      </c>
      <c r="D19549">
        <v>44.297809627469405</v>
      </c>
    </row>
    <row r="19550" spans="1:4" x14ac:dyDescent="0.25">
      <c r="A19550">
        <v>265.08572499999718</v>
      </c>
      <c r="B19550">
        <v>3354.79150390625</v>
      </c>
      <c r="C19550">
        <v>2.5295999050140381</v>
      </c>
      <c r="D19550">
        <v>44.297981288846358</v>
      </c>
    </row>
    <row r="19551" spans="1:4" x14ac:dyDescent="0.25">
      <c r="A19551">
        <v>265.0957250000065</v>
      </c>
      <c r="B19551">
        <v>3349.59521484375</v>
      </c>
      <c r="C19551">
        <v>2.5295999050140381</v>
      </c>
      <c r="D19551">
        <v>44.298154857571944</v>
      </c>
    </row>
    <row r="19552" spans="1:4" x14ac:dyDescent="0.25">
      <c r="A19552">
        <v>265.10572500000126</v>
      </c>
      <c r="B19552">
        <v>3346.259033203125</v>
      </c>
      <c r="C19552">
        <v>2.5295999050140381</v>
      </c>
      <c r="D19552">
        <v>44.298321750577315</v>
      </c>
    </row>
    <row r="19553" spans="1:4" x14ac:dyDescent="0.25">
      <c r="A19553">
        <v>265.11572499999602</v>
      </c>
      <c r="B19553">
        <v>3344.731201171875</v>
      </c>
      <c r="C19553">
        <v>2.5295999050140381</v>
      </c>
      <c r="D19553">
        <v>44.298482921536788</v>
      </c>
    </row>
    <row r="19554" spans="1:4" x14ac:dyDescent="0.25">
      <c r="A19554">
        <v>265.16572499999893</v>
      </c>
      <c r="B19554">
        <v>3345.746337890625</v>
      </c>
      <c r="C19554">
        <v>2.5295999050140381</v>
      </c>
      <c r="D19554">
        <v>44.299314048703536</v>
      </c>
    </row>
    <row r="19555" spans="1:4" x14ac:dyDescent="0.25">
      <c r="A19555">
        <v>265.185725000003</v>
      </c>
      <c r="B19555">
        <v>3347.257080078125</v>
      </c>
      <c r="C19555">
        <v>2.5295999050140381</v>
      </c>
      <c r="D19555">
        <v>44.299645450528487</v>
      </c>
    </row>
    <row r="19556" spans="1:4" x14ac:dyDescent="0.25">
      <c r="A19556">
        <v>265.20572500000708</v>
      </c>
      <c r="B19556">
        <v>3349.01318359375</v>
      </c>
      <c r="C19556">
        <v>2.5297999382019043</v>
      </c>
      <c r="D19556">
        <v>44.299980190213546</v>
      </c>
    </row>
    <row r="19557" spans="1:4" x14ac:dyDescent="0.25">
      <c r="A19557">
        <v>265.2257249999966</v>
      </c>
      <c r="B19557">
        <v>3350.84912109375</v>
      </c>
      <c r="C19557">
        <v>2.5297999382019043</v>
      </c>
      <c r="D19557">
        <v>44.30030539315544</v>
      </c>
    </row>
    <row r="19558" spans="1:4" x14ac:dyDescent="0.25">
      <c r="A19558">
        <v>265.24572500000068</v>
      </c>
      <c r="B19558">
        <v>3352.757080078125</v>
      </c>
      <c r="C19558">
        <v>2.5299999713897705</v>
      </c>
      <c r="D19558">
        <v>44.300654914792403</v>
      </c>
    </row>
    <row r="19559" spans="1:4" x14ac:dyDescent="0.25">
      <c r="A19559">
        <v>265.26572500000475</v>
      </c>
      <c r="B19559">
        <v>3354.718505859375</v>
      </c>
      <c r="C19559">
        <v>2.5299999713897705</v>
      </c>
      <c r="D19559">
        <v>44.300977256711349</v>
      </c>
    </row>
    <row r="19560" spans="1:4" x14ac:dyDescent="0.25">
      <c r="A19560">
        <v>265.27572499999951</v>
      </c>
      <c r="B19560">
        <v>3355.7197265625</v>
      </c>
      <c r="C19560">
        <v>2.5299999713897705</v>
      </c>
      <c r="D19560">
        <v>44.301143196042403</v>
      </c>
    </row>
    <row r="19561" spans="1:4" x14ac:dyDescent="0.25">
      <c r="A19561">
        <v>265.28572500000882</v>
      </c>
      <c r="B19561">
        <v>3356.73876953125</v>
      </c>
      <c r="C19561">
        <v>2.5302000045776367</v>
      </c>
      <c r="D19561">
        <v>44.301315334256515</v>
      </c>
    </row>
    <row r="19562" spans="1:4" x14ac:dyDescent="0.25">
      <c r="A19562">
        <v>265.29572500000359</v>
      </c>
      <c r="B19562">
        <v>3357.75</v>
      </c>
      <c r="C19562">
        <v>2.5302000045776367</v>
      </c>
      <c r="D19562">
        <v>44.301480319913253</v>
      </c>
    </row>
    <row r="19563" spans="1:4" x14ac:dyDescent="0.25">
      <c r="A19563">
        <v>265.30572499999835</v>
      </c>
      <c r="B19563">
        <v>3358.757080078125</v>
      </c>
      <c r="C19563">
        <v>2.5302000045776367</v>
      </c>
      <c r="D19563">
        <v>44.301646259244308</v>
      </c>
    </row>
    <row r="19564" spans="1:4" x14ac:dyDescent="0.25">
      <c r="A19564">
        <v>265.31572500000766</v>
      </c>
      <c r="B19564">
        <v>3359.7578125</v>
      </c>
      <c r="C19564">
        <v>2.5302000045776367</v>
      </c>
      <c r="D19564">
        <v>44.301812675412521</v>
      </c>
    </row>
    <row r="19565" spans="1:4" x14ac:dyDescent="0.25">
      <c r="A19565">
        <v>265.32572500000242</v>
      </c>
      <c r="B19565">
        <v>3360.8251953125</v>
      </c>
      <c r="C19565">
        <v>2.5304000377655029</v>
      </c>
      <c r="D19565">
        <v>44.301975276883468</v>
      </c>
    </row>
    <row r="19566" spans="1:4" x14ac:dyDescent="0.25">
      <c r="A19566">
        <v>265.33572499999718</v>
      </c>
      <c r="B19566">
        <v>3361.875</v>
      </c>
      <c r="C19566">
        <v>2.5304000377655029</v>
      </c>
      <c r="D19566">
        <v>44.302145984586105</v>
      </c>
    </row>
    <row r="19567" spans="1:4" x14ac:dyDescent="0.25">
      <c r="A19567">
        <v>265.3457250000065</v>
      </c>
      <c r="B19567">
        <v>3362.897705078125</v>
      </c>
      <c r="C19567">
        <v>2.5304000377655029</v>
      </c>
      <c r="D19567">
        <v>44.302312877591476</v>
      </c>
    </row>
    <row r="19568" spans="1:4" x14ac:dyDescent="0.25">
      <c r="A19568">
        <v>265.35572500000126</v>
      </c>
      <c r="B19568">
        <v>3363.954833984375</v>
      </c>
      <c r="C19568">
        <v>2.5304000377655029</v>
      </c>
      <c r="D19568">
        <v>44.302477863248214</v>
      </c>
    </row>
    <row r="19569" spans="1:4" x14ac:dyDescent="0.25">
      <c r="A19569">
        <v>265.36572499999602</v>
      </c>
      <c r="B19569">
        <v>3365.0107421875</v>
      </c>
      <c r="C19569">
        <v>2.5306000709533691</v>
      </c>
      <c r="D19569">
        <v>44.302643802579269</v>
      </c>
    </row>
    <row r="19570" spans="1:4" x14ac:dyDescent="0.25">
      <c r="A19570">
        <v>265.37572500000533</v>
      </c>
      <c r="B19570">
        <v>3366.082763671875</v>
      </c>
      <c r="C19570">
        <v>2.5306000709533691</v>
      </c>
      <c r="D19570">
        <v>44.302812602933273</v>
      </c>
    </row>
    <row r="19571" spans="1:4" x14ac:dyDescent="0.25">
      <c r="A19571">
        <v>265.38572500000009</v>
      </c>
      <c r="B19571">
        <v>3367.136962890625</v>
      </c>
      <c r="C19571">
        <v>2.5306000709533691</v>
      </c>
      <c r="D19571">
        <v>44.302977111752853</v>
      </c>
    </row>
    <row r="19572" spans="1:4" x14ac:dyDescent="0.25">
      <c r="A19572">
        <v>265.39572499999485</v>
      </c>
      <c r="B19572">
        <v>3368.188232421875</v>
      </c>
      <c r="C19572">
        <v>2.5308001041412354</v>
      </c>
      <c r="D19572">
        <v>44.303144004758224</v>
      </c>
    </row>
    <row r="19573" spans="1:4" x14ac:dyDescent="0.25">
      <c r="A19573">
        <v>265.40572500000417</v>
      </c>
      <c r="B19573">
        <v>3369.26513671875</v>
      </c>
      <c r="C19573">
        <v>2.5308001041412354</v>
      </c>
      <c r="D19573">
        <v>44.303313281949386</v>
      </c>
    </row>
    <row r="19574" spans="1:4" x14ac:dyDescent="0.25">
      <c r="A19574">
        <v>265.41572499999893</v>
      </c>
      <c r="B19574">
        <v>3370.3486328125</v>
      </c>
      <c r="C19574">
        <v>2.5308001041412354</v>
      </c>
      <c r="D19574">
        <v>44.303476360257491</v>
      </c>
    </row>
    <row r="19575" spans="1:4" x14ac:dyDescent="0.25">
      <c r="A19575">
        <v>265.42572500000824</v>
      </c>
      <c r="B19575">
        <v>3371.428466796875</v>
      </c>
      <c r="C19575">
        <v>2.5308001041412354</v>
      </c>
      <c r="D19575">
        <v>44.303647067960128</v>
      </c>
    </row>
    <row r="19576" spans="1:4" x14ac:dyDescent="0.25">
      <c r="A19576">
        <v>265.435725000003</v>
      </c>
      <c r="B19576">
        <v>3372.525390625</v>
      </c>
      <c r="C19576">
        <v>2.5309998989105225</v>
      </c>
      <c r="D19576">
        <v>44.303817298825606</v>
      </c>
    </row>
    <row r="19577" spans="1:4" x14ac:dyDescent="0.25">
      <c r="A19577">
        <v>265.44572499999776</v>
      </c>
      <c r="B19577">
        <v>3373.635009765625</v>
      </c>
      <c r="C19577">
        <v>2.5309998989105225</v>
      </c>
      <c r="D19577">
        <v>44.303978946622237</v>
      </c>
    </row>
    <row r="19578" spans="1:4" x14ac:dyDescent="0.25">
      <c r="A19578">
        <v>265.45572500000708</v>
      </c>
      <c r="B19578">
        <v>3374.71728515625</v>
      </c>
      <c r="C19578">
        <v>2.5309998989105225</v>
      </c>
      <c r="D19578">
        <v>44.304140594418868</v>
      </c>
    </row>
    <row r="19579" spans="1:4" x14ac:dyDescent="0.25">
      <c r="A19579">
        <v>265.46572500000184</v>
      </c>
      <c r="B19579">
        <v>3375.81640625</v>
      </c>
      <c r="C19579">
        <v>2.5310900211334229</v>
      </c>
      <c r="D19579">
        <v>44.304311302121505</v>
      </c>
    </row>
    <row r="19580" spans="1:4" x14ac:dyDescent="0.25">
      <c r="A19580">
        <v>265.4757249999966</v>
      </c>
      <c r="B19580">
        <v>3376.88525390625</v>
      </c>
      <c r="C19580">
        <v>2.5311999320983887</v>
      </c>
      <c r="D19580">
        <v>44.304483440335616</v>
      </c>
    </row>
    <row r="19581" spans="1:4" x14ac:dyDescent="0.25">
      <c r="A19581">
        <v>265.48572500000591</v>
      </c>
      <c r="B19581">
        <v>3377.971435546875</v>
      </c>
      <c r="C19581">
        <v>2.5311999320983887</v>
      </c>
      <c r="D19581">
        <v>44.30465224068962</v>
      </c>
    </row>
    <row r="19582" spans="1:4" x14ac:dyDescent="0.25">
      <c r="A19582">
        <v>265.49572500000068</v>
      </c>
      <c r="B19582">
        <v>3379.070556640625</v>
      </c>
      <c r="C19582">
        <v>2.5311999320983887</v>
      </c>
      <c r="D19582">
        <v>44.304814365323409</v>
      </c>
    </row>
    <row r="19583" spans="1:4" x14ac:dyDescent="0.25">
      <c r="A19583">
        <v>265.50572499999544</v>
      </c>
      <c r="B19583">
        <v>3380.142333984375</v>
      </c>
      <c r="C19583">
        <v>2.5313999652862549</v>
      </c>
      <c r="D19583">
        <v>44.304978397305831</v>
      </c>
    </row>
    <row r="19584" spans="1:4" x14ac:dyDescent="0.25">
      <c r="A19584">
        <v>265.51572500000475</v>
      </c>
      <c r="B19584">
        <v>3381.233642578125</v>
      </c>
      <c r="C19584">
        <v>2.5313999652862549</v>
      </c>
      <c r="D19584">
        <v>44.305145290311202</v>
      </c>
    </row>
    <row r="19585" spans="1:4" x14ac:dyDescent="0.25">
      <c r="A19585">
        <v>265.52572499999951</v>
      </c>
      <c r="B19585">
        <v>3382.32666015625</v>
      </c>
      <c r="C19585">
        <v>2.5313999652862549</v>
      </c>
      <c r="D19585">
        <v>44.305312660153731</v>
      </c>
    </row>
    <row r="19586" spans="1:4" x14ac:dyDescent="0.25">
      <c r="A19586">
        <v>265.53572500000882</v>
      </c>
      <c r="B19586">
        <v>3383.41650390625</v>
      </c>
      <c r="C19586">
        <v>2.5315999984741211</v>
      </c>
      <c r="D19586">
        <v>44.305477168973312</v>
      </c>
    </row>
    <row r="19587" spans="1:4" x14ac:dyDescent="0.25">
      <c r="A19587">
        <v>265.54572500000359</v>
      </c>
      <c r="B19587">
        <v>3384.502197265625</v>
      </c>
      <c r="C19587">
        <v>2.5315999984741211</v>
      </c>
      <c r="D19587">
        <v>44.305644538815841</v>
      </c>
    </row>
    <row r="19588" spans="1:4" x14ac:dyDescent="0.25">
      <c r="A19588">
        <v>265.55572499999835</v>
      </c>
      <c r="B19588">
        <v>3385.591064453125</v>
      </c>
      <c r="C19588">
        <v>2.5315999984741211</v>
      </c>
      <c r="D19588">
        <v>44.305814769681319</v>
      </c>
    </row>
    <row r="19589" spans="1:4" x14ac:dyDescent="0.25">
      <c r="A19589">
        <v>265.56572500000766</v>
      </c>
      <c r="B19589">
        <v>3386.6689453125</v>
      </c>
      <c r="C19589">
        <v>2.5318000316619873</v>
      </c>
      <c r="D19589">
        <v>44.30598166268669</v>
      </c>
    </row>
    <row r="19590" spans="1:4" x14ac:dyDescent="0.25">
      <c r="A19590">
        <v>265.57572500000242</v>
      </c>
      <c r="B19590">
        <v>3387.74560546875</v>
      </c>
      <c r="C19590">
        <v>2.5318000316619873</v>
      </c>
      <c r="D19590">
        <v>44.306149986203536</v>
      </c>
    </row>
    <row r="19591" spans="1:4" x14ac:dyDescent="0.25">
      <c r="A19591">
        <v>265.58572499999718</v>
      </c>
      <c r="B19591">
        <v>3388.835205078125</v>
      </c>
      <c r="C19591">
        <v>2.5318000316619873</v>
      </c>
      <c r="D19591">
        <v>44.306312110837325</v>
      </c>
    </row>
    <row r="19592" spans="1:4" x14ac:dyDescent="0.25">
      <c r="A19592">
        <v>265.5957250000065</v>
      </c>
      <c r="B19592">
        <v>3389.91162109375</v>
      </c>
      <c r="C19592">
        <v>2.5318000316619873</v>
      </c>
      <c r="D19592">
        <v>44.306471851285323</v>
      </c>
    </row>
    <row r="19593" spans="1:4" x14ac:dyDescent="0.25">
      <c r="A19593">
        <v>265.60572500000126</v>
      </c>
      <c r="B19593">
        <v>3391.01611328125</v>
      </c>
      <c r="C19593">
        <v>2.5320000648498535</v>
      </c>
      <c r="D19593">
        <v>44.30663731377922</v>
      </c>
    </row>
    <row r="19594" spans="1:4" x14ac:dyDescent="0.25">
      <c r="A19594">
        <v>265.61572499999602</v>
      </c>
      <c r="B19594">
        <v>3392.130859375</v>
      </c>
      <c r="C19594">
        <v>2.5320000648498535</v>
      </c>
      <c r="D19594">
        <v>44.306807544644698</v>
      </c>
    </row>
    <row r="19595" spans="1:4" x14ac:dyDescent="0.25">
      <c r="A19595">
        <v>265.62572500000533</v>
      </c>
      <c r="B19595">
        <v>3393.21630859375</v>
      </c>
      <c r="C19595">
        <v>2.5320000648498535</v>
      </c>
      <c r="D19595">
        <v>44.306978729184493</v>
      </c>
    </row>
    <row r="19596" spans="1:4" x14ac:dyDescent="0.25">
      <c r="A19596">
        <v>265.63572500000009</v>
      </c>
      <c r="B19596">
        <v>3394.2861328125</v>
      </c>
      <c r="C19596">
        <v>2.5322000980377197</v>
      </c>
      <c r="D19596">
        <v>44.307146099027023</v>
      </c>
    </row>
    <row r="19597" spans="1:4" x14ac:dyDescent="0.25">
      <c r="A19597">
        <v>265.64572499999485</v>
      </c>
      <c r="B19597">
        <v>3395.343994140625</v>
      </c>
      <c r="C19597">
        <v>2.5322000980377197</v>
      </c>
      <c r="D19597">
        <v>44.307314422543868</v>
      </c>
    </row>
    <row r="19598" spans="1:4" x14ac:dyDescent="0.25">
      <c r="A19598">
        <v>265.65572500000417</v>
      </c>
      <c r="B19598">
        <v>3396.40185546875</v>
      </c>
      <c r="C19598">
        <v>2.5322000980377197</v>
      </c>
      <c r="D19598">
        <v>44.307477500851974</v>
      </c>
    </row>
    <row r="19599" spans="1:4" x14ac:dyDescent="0.25">
      <c r="A19599">
        <v>265.66572499999893</v>
      </c>
      <c r="B19599">
        <v>3397.483642578125</v>
      </c>
      <c r="C19599">
        <v>2.5323998928070068</v>
      </c>
      <c r="D19599">
        <v>44.30764296334587</v>
      </c>
    </row>
    <row r="19600" spans="1:4" x14ac:dyDescent="0.25">
      <c r="A19600">
        <v>265.67572500000824</v>
      </c>
      <c r="B19600">
        <v>3398.585693359375</v>
      </c>
      <c r="C19600">
        <v>2.5323998928070068</v>
      </c>
      <c r="D19600">
        <v>44.307813671048507</v>
      </c>
    </row>
    <row r="19601" spans="1:4" x14ac:dyDescent="0.25">
      <c r="A19601">
        <v>265.685725000003</v>
      </c>
      <c r="B19601">
        <v>3399.619873046875</v>
      </c>
      <c r="C19601">
        <v>2.5323998928070068</v>
      </c>
      <c r="D19601">
        <v>44.307982948239669</v>
      </c>
    </row>
    <row r="19602" spans="1:4" x14ac:dyDescent="0.25">
      <c r="A19602">
        <v>265.69572499999776</v>
      </c>
      <c r="B19602">
        <v>3400.65478515625</v>
      </c>
      <c r="C19602">
        <v>2.5323998928070068</v>
      </c>
      <c r="D19602">
        <v>44.308146503384933</v>
      </c>
    </row>
    <row r="19603" spans="1:4" x14ac:dyDescent="0.25">
      <c r="A19603">
        <v>265.70572500000708</v>
      </c>
      <c r="B19603">
        <v>3401.699462890625</v>
      </c>
      <c r="C19603">
        <v>2.532599925994873</v>
      </c>
      <c r="D19603">
        <v>44.30831435006462</v>
      </c>
    </row>
    <row r="19604" spans="1:4" x14ac:dyDescent="0.25">
      <c r="A19604">
        <v>265.71572500000184</v>
      </c>
      <c r="B19604">
        <v>3402.71826171875</v>
      </c>
      <c r="C19604">
        <v>2.532599925994873</v>
      </c>
      <c r="D19604">
        <v>44.308481243069991</v>
      </c>
    </row>
    <row r="19605" spans="1:4" x14ac:dyDescent="0.25">
      <c r="A19605">
        <v>265.7257249999966</v>
      </c>
      <c r="B19605">
        <v>3403.732666015625</v>
      </c>
      <c r="C19605">
        <v>2.532599925994873</v>
      </c>
      <c r="D19605">
        <v>44.308644321378097</v>
      </c>
    </row>
    <row r="19606" spans="1:4" x14ac:dyDescent="0.25">
      <c r="A19606">
        <v>265.73572500000591</v>
      </c>
      <c r="B19606">
        <v>3404.774169921875</v>
      </c>
      <c r="C19606">
        <v>2.5327999591827393</v>
      </c>
      <c r="D19606">
        <v>44.308811691220626</v>
      </c>
    </row>
    <row r="19607" spans="1:4" x14ac:dyDescent="0.25">
      <c r="A19607">
        <v>265.74572500000068</v>
      </c>
      <c r="B19607">
        <v>3405.795654296875</v>
      </c>
      <c r="C19607">
        <v>2.5327999591827393</v>
      </c>
      <c r="D19607">
        <v>44.308982875760421</v>
      </c>
    </row>
    <row r="19608" spans="1:4" x14ac:dyDescent="0.25">
      <c r="A19608">
        <v>265.75572499999544</v>
      </c>
      <c r="B19608">
        <v>3406.812744140625</v>
      </c>
      <c r="C19608">
        <v>2.5327999591827393</v>
      </c>
      <c r="D19608">
        <v>44.309149291928634</v>
      </c>
    </row>
    <row r="19609" spans="1:4" x14ac:dyDescent="0.25">
      <c r="A19609">
        <v>265.77572499999951</v>
      </c>
      <c r="B19609">
        <v>3408.7763671875</v>
      </c>
      <c r="C19609">
        <v>2.5329999923706055</v>
      </c>
      <c r="D19609">
        <v>44.309485462125167</v>
      </c>
    </row>
    <row r="19610" spans="1:4" x14ac:dyDescent="0.25">
      <c r="A19610">
        <v>265.78572500000882</v>
      </c>
      <c r="B19610">
        <v>3409.79248046875</v>
      </c>
      <c r="C19610">
        <v>2.5329999923706055</v>
      </c>
      <c r="D19610">
        <v>44.309648063596114</v>
      </c>
    </row>
    <row r="19611" spans="1:4" x14ac:dyDescent="0.25">
      <c r="A19611">
        <v>265.79572500000359</v>
      </c>
      <c r="B19611">
        <v>3410.793701171875</v>
      </c>
      <c r="C19611">
        <v>2.5332000255584717</v>
      </c>
      <c r="D19611">
        <v>44.309807327206954</v>
      </c>
    </row>
    <row r="19612" spans="1:4" x14ac:dyDescent="0.25">
      <c r="A19612">
        <v>265.81572500000766</v>
      </c>
      <c r="B19612">
        <v>3412.711669921875</v>
      </c>
      <c r="C19612">
        <v>2.5332000255584717</v>
      </c>
      <c r="D19612">
        <v>44.31014540475212</v>
      </c>
    </row>
    <row r="19613" spans="1:4" x14ac:dyDescent="0.25">
      <c r="A19613">
        <v>265.83572499999718</v>
      </c>
      <c r="B19613">
        <v>3414.619384765625</v>
      </c>
      <c r="C19613">
        <v>2.5334000587463379</v>
      </c>
      <c r="D19613">
        <v>44.310485389645919</v>
      </c>
    </row>
    <row r="19614" spans="1:4" x14ac:dyDescent="0.25">
      <c r="A19614">
        <v>265.85572500000126</v>
      </c>
      <c r="B19614">
        <v>3416.53125</v>
      </c>
      <c r="C19614">
        <v>2.5336000919342041</v>
      </c>
      <c r="D19614">
        <v>44.310807254727706</v>
      </c>
    </row>
    <row r="19615" spans="1:4" x14ac:dyDescent="0.25">
      <c r="A19615">
        <v>265.87572500000533</v>
      </c>
      <c r="B19615">
        <v>3418.41650390625</v>
      </c>
      <c r="C19615">
        <v>2.5336000919342041</v>
      </c>
      <c r="D19615">
        <v>44.311149623807296</v>
      </c>
    </row>
    <row r="19616" spans="1:4" x14ac:dyDescent="0.25">
      <c r="A19616">
        <v>265.89572499999485</v>
      </c>
      <c r="B19616">
        <v>3420.250244140625</v>
      </c>
      <c r="C19616">
        <v>2.5337998867034912</v>
      </c>
      <c r="D19616">
        <v>44.311471488889083</v>
      </c>
    </row>
    <row r="19617" spans="1:4" x14ac:dyDescent="0.25">
      <c r="A19617">
        <v>265.91572499999893</v>
      </c>
      <c r="B19617">
        <v>3422.120849609375</v>
      </c>
      <c r="C19617">
        <v>2.5339999198913574</v>
      </c>
      <c r="D19617">
        <v>44.311815765317306</v>
      </c>
    </row>
    <row r="19618" spans="1:4" x14ac:dyDescent="0.25">
      <c r="A19618">
        <v>265.935725000003</v>
      </c>
      <c r="B19618">
        <v>3423.889404296875</v>
      </c>
      <c r="C19618">
        <v>2.5339999198913574</v>
      </c>
      <c r="D19618">
        <v>44.312147643979415</v>
      </c>
    </row>
    <row r="19619" spans="1:4" x14ac:dyDescent="0.25">
      <c r="A19619">
        <v>265.95572500000708</v>
      </c>
      <c r="B19619">
        <v>3425.637939453125</v>
      </c>
      <c r="C19619">
        <v>2.5341999530792236</v>
      </c>
      <c r="D19619">
        <v>44.312488105710372</v>
      </c>
    </row>
    <row r="19620" spans="1:4" x14ac:dyDescent="0.25">
      <c r="A19620">
        <v>265.9757249999966</v>
      </c>
      <c r="B19620">
        <v>3427.345703125</v>
      </c>
      <c r="C19620">
        <v>2.534290075302124</v>
      </c>
      <c r="D19620">
        <v>44.312807586606368</v>
      </c>
    </row>
    <row r="19621" spans="1:4" x14ac:dyDescent="0.25">
      <c r="A19621">
        <v>265.99572500000068</v>
      </c>
      <c r="B19621">
        <v>3429.033447265625</v>
      </c>
      <c r="C19621">
        <v>2.5343999862670898</v>
      </c>
      <c r="D19621">
        <v>44.313145664151534</v>
      </c>
    </row>
    <row r="19622" spans="1:4" x14ac:dyDescent="0.25">
      <c r="A19622">
        <v>266.01572500000475</v>
      </c>
      <c r="B19622">
        <v>3430.610107421875</v>
      </c>
      <c r="C19622">
        <v>2.5346000194549561</v>
      </c>
      <c r="D19622">
        <v>44.31347849648796</v>
      </c>
    </row>
    <row r="19623" spans="1:4" x14ac:dyDescent="0.25">
      <c r="A19623">
        <v>266.03572500000882</v>
      </c>
      <c r="B19623">
        <v>3432.172607421875</v>
      </c>
      <c r="C19623">
        <v>2.5348000526428223</v>
      </c>
      <c r="D19623">
        <v>44.313810375150069</v>
      </c>
    </row>
    <row r="19624" spans="1:4" x14ac:dyDescent="0.25">
      <c r="A19624">
        <v>266.05572499999835</v>
      </c>
      <c r="B19624">
        <v>3433.614990234375</v>
      </c>
      <c r="C19624">
        <v>2.5348000526428223</v>
      </c>
      <c r="D19624">
        <v>44.314144161160812</v>
      </c>
    </row>
    <row r="19625" spans="1:4" x14ac:dyDescent="0.25">
      <c r="A19625">
        <v>266.07572500000242</v>
      </c>
      <c r="B19625">
        <v>3435.057373046875</v>
      </c>
      <c r="C19625">
        <v>2.5350000858306885</v>
      </c>
      <c r="D19625">
        <v>44.314485099728927</v>
      </c>
    </row>
    <row r="19626" spans="1:4" x14ac:dyDescent="0.25">
      <c r="A19626">
        <v>266.0957250000065</v>
      </c>
      <c r="B19626">
        <v>3436.412109375</v>
      </c>
      <c r="C19626">
        <v>2.5352001190185547</v>
      </c>
      <c r="D19626">
        <v>44.314812210019454</v>
      </c>
    </row>
    <row r="19627" spans="1:4" x14ac:dyDescent="0.25">
      <c r="A19627">
        <v>266.11572499999602</v>
      </c>
      <c r="B19627">
        <v>3437.739501953125</v>
      </c>
      <c r="C19627">
        <v>2.5352001190185547</v>
      </c>
      <c r="D19627">
        <v>44.315149333890304</v>
      </c>
    </row>
    <row r="19628" spans="1:4" x14ac:dyDescent="0.25">
      <c r="A19628">
        <v>266.13572500000009</v>
      </c>
      <c r="B19628">
        <v>3439.062255859375</v>
      </c>
      <c r="C19628">
        <v>2.5353999137878418</v>
      </c>
      <c r="D19628">
        <v>44.315483119901046</v>
      </c>
    </row>
    <row r="19629" spans="1:4" x14ac:dyDescent="0.25">
      <c r="A19629">
        <v>266.15572500000417</v>
      </c>
      <c r="B19629">
        <v>3440.393798828125</v>
      </c>
      <c r="C19629">
        <v>2.535599946975708</v>
      </c>
      <c r="D19629">
        <v>44.315812614377364</v>
      </c>
    </row>
    <row r="19630" spans="1:4" x14ac:dyDescent="0.25">
      <c r="A19630">
        <v>266.17572500000824</v>
      </c>
      <c r="B19630">
        <v>3441.682373046875</v>
      </c>
      <c r="C19630">
        <v>2.535599946975708</v>
      </c>
      <c r="D19630">
        <v>44.316144016202315</v>
      </c>
    </row>
    <row r="19631" spans="1:4" x14ac:dyDescent="0.25">
      <c r="A19631">
        <v>266.19572499999776</v>
      </c>
      <c r="B19631">
        <v>3442.910400390625</v>
      </c>
      <c r="C19631">
        <v>2.5357999801635742</v>
      </c>
      <c r="D19631">
        <v>44.31648257058464</v>
      </c>
    </row>
    <row r="19632" spans="1:4" x14ac:dyDescent="0.25">
      <c r="A19632">
        <v>266.21572500000184</v>
      </c>
      <c r="B19632">
        <v>3444.099365234375</v>
      </c>
      <c r="C19632">
        <v>2.5360000133514404</v>
      </c>
      <c r="D19632">
        <v>44.316814926083907</v>
      </c>
    </row>
    <row r="19633" spans="1:4" x14ac:dyDescent="0.25">
      <c r="A19633">
        <v>266.23572500000591</v>
      </c>
      <c r="B19633">
        <v>3445.207275390625</v>
      </c>
      <c r="C19633">
        <v>2.5360000133514404</v>
      </c>
      <c r="D19633">
        <v>44.317143943723067</v>
      </c>
    </row>
    <row r="19634" spans="1:4" x14ac:dyDescent="0.25">
      <c r="A19634">
        <v>266.25572499999544</v>
      </c>
      <c r="B19634">
        <v>3446.254638671875</v>
      </c>
      <c r="C19634">
        <v>2.5362000465393066</v>
      </c>
      <c r="D19634">
        <v>44.317478683408126</v>
      </c>
    </row>
    <row r="19635" spans="1:4" x14ac:dyDescent="0.25">
      <c r="A19635">
        <v>266.28572500000882</v>
      </c>
      <c r="B19635">
        <v>3447.66015625</v>
      </c>
      <c r="C19635">
        <v>2.5364000797271729</v>
      </c>
      <c r="D19635">
        <v>44.317987468655929</v>
      </c>
    </row>
    <row r="19636" spans="1:4" x14ac:dyDescent="0.25">
      <c r="A19636">
        <v>266.31572500000766</v>
      </c>
      <c r="B19636">
        <v>3448.94873046875</v>
      </c>
      <c r="C19636">
        <v>2.5366001129150391</v>
      </c>
      <c r="D19636">
        <v>44.31847813409172</v>
      </c>
    </row>
    <row r="19637" spans="1:4" x14ac:dyDescent="0.25">
      <c r="A19637">
        <v>266.3457250000065</v>
      </c>
      <c r="B19637">
        <v>3450.01806640625</v>
      </c>
      <c r="C19637">
        <v>2.5367999076843262</v>
      </c>
      <c r="D19637">
        <v>44.318982627805099</v>
      </c>
    </row>
    <row r="19638" spans="1:4" x14ac:dyDescent="0.25">
      <c r="A19638">
        <v>266.38572500000009</v>
      </c>
      <c r="B19638">
        <v>3451.117919921875</v>
      </c>
      <c r="C19638">
        <v>2.5371999740600586</v>
      </c>
      <c r="D19638">
        <v>44.319640663083419</v>
      </c>
    </row>
    <row r="19639" spans="1:4" x14ac:dyDescent="0.25">
      <c r="A19639">
        <v>266.4757249999966</v>
      </c>
      <c r="B19639">
        <v>3452.134765625</v>
      </c>
      <c r="C19639">
        <v>2.537600040435791</v>
      </c>
      <c r="D19639">
        <v>44.321150806363448</v>
      </c>
    </row>
    <row r="19640" spans="1:4" x14ac:dyDescent="0.25">
      <c r="A19640">
        <v>266.57572500000242</v>
      </c>
      <c r="B19640">
        <v>3451.062744140625</v>
      </c>
      <c r="C19640">
        <v>2.5383999347686768</v>
      </c>
      <c r="D19640">
        <v>44.322815444882735</v>
      </c>
    </row>
    <row r="19641" spans="1:4" x14ac:dyDescent="0.25">
      <c r="A19641">
        <v>266.61572499999602</v>
      </c>
      <c r="B19641">
        <v>3450.041748046875</v>
      </c>
      <c r="C19641">
        <v>2.538599967956543</v>
      </c>
      <c r="D19641">
        <v>44.323476818021163</v>
      </c>
    </row>
    <row r="19642" spans="1:4" x14ac:dyDescent="0.25">
      <c r="A19642">
        <v>266.65572500000417</v>
      </c>
      <c r="B19642">
        <v>3448.87255859375</v>
      </c>
      <c r="C19642">
        <v>2.5388000011444092</v>
      </c>
      <c r="D19642">
        <v>44.324140098508224</v>
      </c>
    </row>
    <row r="19643" spans="1:4" x14ac:dyDescent="0.25">
      <c r="A19643">
        <v>266.69572499999776</v>
      </c>
      <c r="B19643">
        <v>3447.59912109375</v>
      </c>
      <c r="C19643">
        <v>2.5392000675201416</v>
      </c>
      <c r="D19643">
        <v>44.324813392575606</v>
      </c>
    </row>
    <row r="19644" spans="1:4" x14ac:dyDescent="0.25">
      <c r="A19644">
        <v>266.7257249999966</v>
      </c>
      <c r="B19644">
        <v>3446.534423828125</v>
      </c>
      <c r="C19644">
        <v>2.5394001007080078</v>
      </c>
      <c r="D19644">
        <v>44.325311687405929</v>
      </c>
    </row>
    <row r="19645" spans="1:4" x14ac:dyDescent="0.25">
      <c r="A19645">
        <v>266.75572499999544</v>
      </c>
      <c r="B19645">
        <v>3445.421630859375</v>
      </c>
      <c r="C19645">
        <v>2.5397999286651611</v>
      </c>
      <c r="D19645">
        <v>44.325817134793624</v>
      </c>
    </row>
    <row r="19646" spans="1:4" x14ac:dyDescent="0.25">
      <c r="A19646">
        <v>266.78572500000882</v>
      </c>
      <c r="B19646">
        <v>3444.216796875</v>
      </c>
      <c r="C19646">
        <v>2.5399999618530273</v>
      </c>
      <c r="D19646">
        <v>44.326309707578048</v>
      </c>
    </row>
    <row r="19647" spans="1:4" x14ac:dyDescent="0.25">
      <c r="A19647">
        <v>266.81572500000766</v>
      </c>
      <c r="B19647">
        <v>3442.969482421875</v>
      </c>
      <c r="C19647">
        <v>2.5401999950408936</v>
      </c>
      <c r="D19647">
        <v>44.326811340268478</v>
      </c>
    </row>
    <row r="19648" spans="1:4" x14ac:dyDescent="0.25">
      <c r="A19648">
        <v>266.8457250000065</v>
      </c>
      <c r="B19648">
        <v>3441.65234375</v>
      </c>
      <c r="C19648">
        <v>2.540600061416626</v>
      </c>
      <c r="D19648">
        <v>44.327311542447433</v>
      </c>
    </row>
    <row r="19649" spans="1:4" x14ac:dyDescent="0.25">
      <c r="A19649">
        <v>266.87572500000533</v>
      </c>
      <c r="B19649">
        <v>3440.273193359375</v>
      </c>
      <c r="C19649">
        <v>2.5409998893737793</v>
      </c>
      <c r="D19649">
        <v>44.32781126778923</v>
      </c>
    </row>
    <row r="19650" spans="1:4" x14ac:dyDescent="0.25">
      <c r="A19650">
        <v>266.89572499999485</v>
      </c>
      <c r="B19650">
        <v>3439.259033203125</v>
      </c>
      <c r="C19650">
        <v>2.5411999225616455</v>
      </c>
      <c r="D19650">
        <v>44.328147914822921</v>
      </c>
    </row>
    <row r="19651" spans="1:4" x14ac:dyDescent="0.25">
      <c r="A19651">
        <v>266.91572499999893</v>
      </c>
      <c r="B19651">
        <v>3438.239013671875</v>
      </c>
      <c r="C19651">
        <v>2.5413999557495117</v>
      </c>
      <c r="D19651">
        <v>44.328479316647872</v>
      </c>
    </row>
    <row r="19652" spans="1:4" x14ac:dyDescent="0.25">
      <c r="A19652">
        <v>266.935725000003</v>
      </c>
      <c r="B19652">
        <v>3437.199462890625</v>
      </c>
      <c r="C19652">
        <v>2.5415999889373779</v>
      </c>
      <c r="D19652">
        <v>44.328810241635665</v>
      </c>
    </row>
    <row r="19653" spans="1:4" x14ac:dyDescent="0.25">
      <c r="A19653">
        <v>266.95572500000708</v>
      </c>
      <c r="B19653">
        <v>3436.0791015625</v>
      </c>
      <c r="C19653">
        <v>2.5420000553131104</v>
      </c>
      <c r="D19653">
        <v>44.329149272855148</v>
      </c>
    </row>
    <row r="19654" spans="1:4" x14ac:dyDescent="0.25">
      <c r="A19654">
        <v>266.9757249999966</v>
      </c>
      <c r="B19654">
        <v>3434.977783203125</v>
      </c>
      <c r="C19654">
        <v>2.5422000885009766</v>
      </c>
      <c r="D19654">
        <v>44.329481151517257</v>
      </c>
    </row>
    <row r="19655" spans="1:4" x14ac:dyDescent="0.25">
      <c r="A19655">
        <v>266.99572500000068</v>
      </c>
      <c r="B19655">
        <v>3433.86669921875</v>
      </c>
      <c r="C19655">
        <v>2.5423998832702637</v>
      </c>
      <c r="D19655">
        <v>44.32981207650505</v>
      </c>
    </row>
    <row r="19656" spans="1:4" x14ac:dyDescent="0.25">
      <c r="A19656">
        <v>267.01572500000475</v>
      </c>
      <c r="B19656">
        <v>3432.790771484375</v>
      </c>
      <c r="C19656">
        <v>2.5427999496459961</v>
      </c>
      <c r="D19656">
        <v>44.330146816190108</v>
      </c>
    </row>
    <row r="19657" spans="1:4" x14ac:dyDescent="0.25">
      <c r="A19657">
        <v>267.03572500000882</v>
      </c>
      <c r="B19657">
        <v>3431.673583984375</v>
      </c>
      <c r="C19657">
        <v>2.5429999828338623</v>
      </c>
      <c r="D19657">
        <v>44.330479648526534</v>
      </c>
    </row>
    <row r="19658" spans="1:4" x14ac:dyDescent="0.25">
      <c r="A19658">
        <v>267.05572499999835</v>
      </c>
      <c r="B19658">
        <v>3430.646240234375</v>
      </c>
      <c r="C19658">
        <v>2.5434000492095947</v>
      </c>
      <c r="D19658">
        <v>44.330814388211593</v>
      </c>
    </row>
    <row r="19659" spans="1:4" x14ac:dyDescent="0.25">
      <c r="A19659">
        <v>267.08572499999718</v>
      </c>
      <c r="B19659">
        <v>3429.25537109375</v>
      </c>
      <c r="C19659">
        <v>2.5438001155853271</v>
      </c>
      <c r="D19659">
        <v>44.331310775693282</v>
      </c>
    </row>
    <row r="19660" spans="1:4" x14ac:dyDescent="0.25">
      <c r="A19660">
        <v>267.11572499999602</v>
      </c>
      <c r="B19660">
        <v>3428.052490234375</v>
      </c>
      <c r="C19660">
        <v>2.5441999435424805</v>
      </c>
      <c r="D19660">
        <v>44.331813838895187</v>
      </c>
    </row>
    <row r="19661" spans="1:4" x14ac:dyDescent="0.25">
      <c r="A19661">
        <v>267.15572500000417</v>
      </c>
      <c r="B19661">
        <v>3426.9677734375</v>
      </c>
      <c r="C19661">
        <v>2.5446898937225342</v>
      </c>
      <c r="D19661">
        <v>44.332480934079513</v>
      </c>
    </row>
    <row r="19662" spans="1:4" x14ac:dyDescent="0.25">
      <c r="A19662">
        <v>267.25572499999544</v>
      </c>
      <c r="B19662">
        <v>3426.126953125</v>
      </c>
      <c r="C19662">
        <v>2.5458900928497314</v>
      </c>
      <c r="D19662">
        <v>44.334146526273116</v>
      </c>
    </row>
    <row r="19663" spans="1:4" x14ac:dyDescent="0.25">
      <c r="A19663">
        <v>267.35572500000126</v>
      </c>
      <c r="B19663">
        <v>3427.18505859375</v>
      </c>
      <c r="C19663">
        <v>2.5469999313354492</v>
      </c>
      <c r="D19663">
        <v>44.33581736367546</v>
      </c>
    </row>
    <row r="19664" spans="1:4" x14ac:dyDescent="0.25">
      <c r="A19664">
        <v>267.40572500000417</v>
      </c>
      <c r="B19664">
        <v>3428.2890625</v>
      </c>
      <c r="C19664">
        <v>2.5474898815155029</v>
      </c>
      <c r="D19664">
        <v>44.33664801400505</v>
      </c>
    </row>
    <row r="19665" spans="1:4" x14ac:dyDescent="0.25">
      <c r="A19665">
        <v>267.44572499999776</v>
      </c>
      <c r="B19665">
        <v>3429.419921875</v>
      </c>
      <c r="C19665">
        <v>2.5478000640869141</v>
      </c>
      <c r="D19665">
        <v>44.337311771329269</v>
      </c>
    </row>
    <row r="19666" spans="1:4" x14ac:dyDescent="0.25">
      <c r="A19666">
        <v>267.48572500000591</v>
      </c>
      <c r="B19666">
        <v>3430.567138671875</v>
      </c>
      <c r="C19666">
        <v>2.5481998920440674</v>
      </c>
      <c r="D19666">
        <v>44.33798268121086</v>
      </c>
    </row>
    <row r="19667" spans="1:4" x14ac:dyDescent="0.25">
      <c r="A19667">
        <v>267.52572499999951</v>
      </c>
      <c r="B19667">
        <v>3431.716552734375</v>
      </c>
      <c r="C19667">
        <v>2.5485999584197998</v>
      </c>
      <c r="D19667">
        <v>44.338647392209396</v>
      </c>
    </row>
    <row r="19668" spans="1:4" x14ac:dyDescent="0.25">
      <c r="A19668">
        <v>267.56572500000766</v>
      </c>
      <c r="B19668">
        <v>3432.882080078125</v>
      </c>
      <c r="C19668">
        <v>2.5490000247955322</v>
      </c>
      <c r="D19668">
        <v>44.33931496423088</v>
      </c>
    </row>
    <row r="19669" spans="1:4" x14ac:dyDescent="0.25">
      <c r="A19669">
        <v>267.60572500000126</v>
      </c>
      <c r="B19669">
        <v>3434.07861328125</v>
      </c>
      <c r="C19669">
        <v>2.5494000911712646</v>
      </c>
      <c r="D19669">
        <v>44.339982536252364</v>
      </c>
    </row>
    <row r="19670" spans="1:4" x14ac:dyDescent="0.25">
      <c r="A19670">
        <v>267.64572499999485</v>
      </c>
      <c r="B19670">
        <v>3435.317626953125</v>
      </c>
      <c r="C19670">
        <v>2.549799919128418</v>
      </c>
      <c r="D19670">
        <v>44.340647724088058</v>
      </c>
    </row>
    <row r="19671" spans="1:4" x14ac:dyDescent="0.25">
      <c r="A19671">
        <v>267.685725000003</v>
      </c>
      <c r="B19671">
        <v>3436.58349609375</v>
      </c>
      <c r="C19671">
        <v>2.5501999855041504</v>
      </c>
      <c r="D19671">
        <v>44.34130528252922</v>
      </c>
    </row>
    <row r="19672" spans="1:4" x14ac:dyDescent="0.25">
      <c r="A19672">
        <v>267.7257249999966</v>
      </c>
      <c r="B19672">
        <v>3437.7587890625</v>
      </c>
      <c r="C19672">
        <v>2.5504899024963379</v>
      </c>
      <c r="D19672">
        <v>44.341980007108077</v>
      </c>
    </row>
    <row r="19673" spans="1:4" x14ac:dyDescent="0.25">
      <c r="A19673">
        <v>267.76572500000475</v>
      </c>
      <c r="B19673">
        <v>3438.9931640625</v>
      </c>
      <c r="C19673">
        <v>2.5508899688720703</v>
      </c>
      <c r="D19673">
        <v>44.342645671780929</v>
      </c>
    </row>
    <row r="19674" spans="1:4" x14ac:dyDescent="0.25">
      <c r="A19674">
        <v>267.79572500000359</v>
      </c>
      <c r="B19674">
        <v>3440.0068359375</v>
      </c>
      <c r="C19674">
        <v>2.5511999130249023</v>
      </c>
      <c r="D19674">
        <v>44.343143012936935</v>
      </c>
    </row>
    <row r="19675" spans="1:4" x14ac:dyDescent="0.25">
      <c r="A19675">
        <v>267.82572500000242</v>
      </c>
      <c r="B19675">
        <v>3441.008056640625</v>
      </c>
      <c r="C19675">
        <v>2.5513999462127686</v>
      </c>
      <c r="D19675">
        <v>44.343646076138839</v>
      </c>
    </row>
    <row r="19676" spans="1:4" x14ac:dyDescent="0.25">
      <c r="A19676">
        <v>267.86572499999602</v>
      </c>
      <c r="B19676">
        <v>3442.342529296875</v>
      </c>
      <c r="C19676">
        <v>2.551800012588501</v>
      </c>
      <c r="D19676">
        <v>44.344315078671798</v>
      </c>
    </row>
    <row r="19677" spans="1:4" x14ac:dyDescent="0.25">
      <c r="A19677">
        <v>267.90572500000417</v>
      </c>
      <c r="B19677">
        <v>3443.588134765625</v>
      </c>
      <c r="C19677">
        <v>2.5522000789642334</v>
      </c>
      <c r="D19677">
        <v>44.344984558041915</v>
      </c>
    </row>
    <row r="19678" spans="1:4" x14ac:dyDescent="0.25">
      <c r="A19678">
        <v>267.94572499999776</v>
      </c>
      <c r="B19678">
        <v>3444.769287109375</v>
      </c>
      <c r="C19678">
        <v>2.5525999069213867</v>
      </c>
      <c r="D19678">
        <v>44.345647838528976</v>
      </c>
    </row>
    <row r="19679" spans="1:4" x14ac:dyDescent="0.25">
      <c r="A19679">
        <v>267.98572500000591</v>
      </c>
      <c r="B19679">
        <v>3445.85693359375</v>
      </c>
      <c r="C19679">
        <v>2.5528900623321533</v>
      </c>
      <c r="D19679">
        <v>44.346311119016036</v>
      </c>
    </row>
    <row r="19680" spans="1:4" x14ac:dyDescent="0.25">
      <c r="A19680">
        <v>268.02572499999951</v>
      </c>
      <c r="B19680">
        <v>3446.85693359375</v>
      </c>
      <c r="C19680">
        <v>2.5532000064849854</v>
      </c>
      <c r="D19680">
        <v>44.346975353177413</v>
      </c>
    </row>
    <row r="19681" spans="1:4" x14ac:dyDescent="0.25">
      <c r="A19681">
        <v>268.07572500000242</v>
      </c>
      <c r="B19681">
        <v>3447.90185546875</v>
      </c>
      <c r="C19681">
        <v>2.553800106048584</v>
      </c>
      <c r="D19681">
        <v>44.347814586575851</v>
      </c>
    </row>
    <row r="19682" spans="1:4" x14ac:dyDescent="0.25">
      <c r="A19682">
        <v>268.13572500000009</v>
      </c>
      <c r="B19682">
        <v>3449.017578125</v>
      </c>
      <c r="C19682">
        <v>2.5541999340057373</v>
      </c>
      <c r="D19682">
        <v>44.348809268887862</v>
      </c>
    </row>
    <row r="19683" spans="1:4" x14ac:dyDescent="0.25">
      <c r="A19683">
        <v>268.19572499999776</v>
      </c>
      <c r="B19683">
        <v>3450.1318359375</v>
      </c>
      <c r="C19683">
        <v>2.5548000335693359</v>
      </c>
      <c r="D19683">
        <v>44.349815872128829</v>
      </c>
    </row>
    <row r="19684" spans="1:4" x14ac:dyDescent="0.25">
      <c r="A19684">
        <v>268.26572500000475</v>
      </c>
      <c r="B19684">
        <v>3451.167236328125</v>
      </c>
      <c r="C19684">
        <v>2.5554900169372559</v>
      </c>
      <c r="D19684">
        <v>44.350982692654952</v>
      </c>
    </row>
    <row r="19685" spans="1:4" x14ac:dyDescent="0.25">
      <c r="A19685">
        <v>268.36572499999602</v>
      </c>
      <c r="B19685">
        <v>3451.47802734375</v>
      </c>
      <c r="C19685">
        <v>2.5564000606536865</v>
      </c>
      <c r="D19685">
        <v>44.352653053220138</v>
      </c>
    </row>
    <row r="19686" spans="1:4" x14ac:dyDescent="0.25">
      <c r="A19686">
        <v>268.46572500000184</v>
      </c>
      <c r="B19686">
        <v>3451.30810546875</v>
      </c>
      <c r="C19686">
        <v>2.5571999549865723</v>
      </c>
      <c r="D19686">
        <v>44.354310062344894</v>
      </c>
    </row>
    <row r="19687" spans="1:4" x14ac:dyDescent="0.25">
      <c r="A19687">
        <v>268.55572499999835</v>
      </c>
      <c r="B19687">
        <v>3452.3857421875</v>
      </c>
      <c r="C19687">
        <v>2.5580000877380371</v>
      </c>
      <c r="D19687">
        <v>44.35581305306755</v>
      </c>
    </row>
    <row r="19688" spans="1:4" x14ac:dyDescent="0.25">
      <c r="A19688">
        <v>268.62572500000533</v>
      </c>
      <c r="B19688">
        <v>3453.436767578125</v>
      </c>
      <c r="C19688">
        <v>2.558690071105957</v>
      </c>
      <c r="D19688">
        <v>44.356979873593673</v>
      </c>
    </row>
    <row r="19689" spans="1:4" x14ac:dyDescent="0.25">
      <c r="A19689">
        <v>268.70572500000708</v>
      </c>
      <c r="B19689">
        <v>3454.491943359375</v>
      </c>
      <c r="C19689">
        <v>2.5594000816345215</v>
      </c>
      <c r="D19689">
        <v>44.358312156613692</v>
      </c>
    </row>
    <row r="19690" spans="1:4" x14ac:dyDescent="0.25">
      <c r="A19690">
        <v>268.80572499999835</v>
      </c>
      <c r="B19690">
        <v>3455.53125</v>
      </c>
      <c r="C19690">
        <v>2.5604000091552734</v>
      </c>
      <c r="D19690">
        <v>44.359974410947189</v>
      </c>
    </row>
    <row r="19691" spans="1:4" x14ac:dyDescent="0.25">
      <c r="A19691">
        <v>268.90572500000417</v>
      </c>
      <c r="B19691">
        <v>3456.23388671875</v>
      </c>
      <c r="C19691">
        <v>2.5613999366760254</v>
      </c>
      <c r="D19691">
        <v>44.361647632535323</v>
      </c>
    </row>
    <row r="19692" spans="1:4" x14ac:dyDescent="0.25">
      <c r="A19692">
        <v>269.00572499999544</v>
      </c>
      <c r="B19692">
        <v>3456.98974609375</v>
      </c>
      <c r="C19692">
        <v>2.5622899532318115</v>
      </c>
      <c r="D19692">
        <v>44.363318469937667</v>
      </c>
    </row>
    <row r="19693" spans="1:4" x14ac:dyDescent="0.25">
      <c r="A19693">
        <v>269.10572500000126</v>
      </c>
      <c r="B19693">
        <v>3457.4921875</v>
      </c>
      <c r="C19693">
        <v>2.5631999969482422</v>
      </c>
      <c r="D19693">
        <v>44.364976909573898</v>
      </c>
    </row>
    <row r="19694" spans="1:4" x14ac:dyDescent="0.25">
      <c r="A19694">
        <v>269.20572500000708</v>
      </c>
      <c r="B19694">
        <v>3457.955322265625</v>
      </c>
      <c r="C19694">
        <v>2.5641999244689941</v>
      </c>
      <c r="D19694">
        <v>44.366649177487716</v>
      </c>
    </row>
    <row r="19695" spans="1:4" x14ac:dyDescent="0.25">
      <c r="A19695">
        <v>269.30572499999835</v>
      </c>
      <c r="B19695">
        <v>3458.4296875</v>
      </c>
      <c r="C19695">
        <v>2.565000057220459</v>
      </c>
      <c r="D19695">
        <v>44.368310001309737</v>
      </c>
    </row>
    <row r="19696" spans="1:4" x14ac:dyDescent="0.25">
      <c r="A19696">
        <v>269.40572500000417</v>
      </c>
      <c r="B19696">
        <v>3459.00341796875</v>
      </c>
      <c r="C19696">
        <v>2.5662000179290771</v>
      </c>
      <c r="D19696">
        <v>44.369983222897872</v>
      </c>
    </row>
    <row r="19697" spans="1:4" x14ac:dyDescent="0.25">
      <c r="A19697">
        <v>269.50572499999544</v>
      </c>
      <c r="B19697">
        <v>3459.491455078125</v>
      </c>
      <c r="C19697">
        <v>2.5671999454498291</v>
      </c>
      <c r="D19697">
        <v>44.371648338254317</v>
      </c>
    </row>
    <row r="19698" spans="1:4" x14ac:dyDescent="0.25">
      <c r="A19698">
        <v>269.60572500000126</v>
      </c>
      <c r="B19698">
        <v>3459.573974609375</v>
      </c>
      <c r="C19698">
        <v>2.5680899620056152</v>
      </c>
      <c r="D19698">
        <v>44.373316314633712</v>
      </c>
    </row>
    <row r="19699" spans="1:4" x14ac:dyDescent="0.25">
      <c r="A19699">
        <v>269.70572500000708</v>
      </c>
      <c r="B19699">
        <v>3459.2919921875</v>
      </c>
      <c r="C19699">
        <v>2.5692000389099121</v>
      </c>
      <c r="D19699">
        <v>44.374976184781417</v>
      </c>
    </row>
    <row r="19700" spans="1:4" x14ac:dyDescent="0.25">
      <c r="A19700">
        <v>269.80572499999835</v>
      </c>
      <c r="B19700">
        <v>3458.771240234375</v>
      </c>
      <c r="C19700">
        <v>2.5701999664306641</v>
      </c>
      <c r="D19700">
        <v>44.376643684323653</v>
      </c>
    </row>
    <row r="19701" spans="1:4" x14ac:dyDescent="0.25">
      <c r="A19701">
        <v>269.89572499999485</v>
      </c>
      <c r="B19701">
        <v>3457.750732421875</v>
      </c>
      <c r="C19701">
        <v>2.5713999271392822</v>
      </c>
      <c r="D19701">
        <v>44.378144290860519</v>
      </c>
    </row>
    <row r="19702" spans="1:4" x14ac:dyDescent="0.25">
      <c r="A19702">
        <v>269.9757249999966</v>
      </c>
      <c r="B19702">
        <v>3456.6318359375</v>
      </c>
      <c r="C19702">
        <v>2.5722000598907471</v>
      </c>
      <c r="D19702">
        <v>44.379479911740646</v>
      </c>
    </row>
    <row r="19703" spans="1:4" x14ac:dyDescent="0.25">
      <c r="A19703">
        <v>270.03572500000882</v>
      </c>
      <c r="B19703">
        <v>3455.61767578125</v>
      </c>
      <c r="C19703">
        <v>2.5729999542236328</v>
      </c>
      <c r="D19703">
        <v>44.380478408749923</v>
      </c>
    </row>
    <row r="19704" spans="1:4" x14ac:dyDescent="0.25">
      <c r="A19704">
        <v>270.08572499999718</v>
      </c>
      <c r="B19704">
        <v>3454.587158203125</v>
      </c>
      <c r="C19704">
        <v>2.5736000537872314</v>
      </c>
      <c r="D19704">
        <v>44.381313827451095</v>
      </c>
    </row>
    <row r="19705" spans="1:4" x14ac:dyDescent="0.25">
      <c r="A19705">
        <v>270.12572500000533</v>
      </c>
      <c r="B19705">
        <v>3453.521728515625</v>
      </c>
      <c r="C19705">
        <v>2.574199914932251</v>
      </c>
      <c r="D19705">
        <v>44.381981399472579</v>
      </c>
    </row>
    <row r="19706" spans="1:4" x14ac:dyDescent="0.25">
      <c r="A19706">
        <v>270.16572499999893</v>
      </c>
      <c r="B19706">
        <v>3452.296875</v>
      </c>
      <c r="C19706">
        <v>2.5748000144958496</v>
      </c>
      <c r="D19706">
        <v>44.382647064145431</v>
      </c>
    </row>
    <row r="19707" spans="1:4" x14ac:dyDescent="0.25">
      <c r="A19707">
        <v>270.19572499999776</v>
      </c>
      <c r="B19707">
        <v>3451.198486328125</v>
      </c>
      <c r="C19707">
        <v>2.575200080871582</v>
      </c>
      <c r="D19707">
        <v>44.383146789487228</v>
      </c>
    </row>
    <row r="19708" spans="1:4" x14ac:dyDescent="0.25">
      <c r="A19708">
        <v>270.2257249999966</v>
      </c>
      <c r="B19708">
        <v>3449.89990234375</v>
      </c>
      <c r="C19708">
        <v>2.5756900310516357</v>
      </c>
      <c r="D19708">
        <v>44.383646037991866</v>
      </c>
    </row>
    <row r="19709" spans="1:4" x14ac:dyDescent="0.25">
      <c r="A19709">
        <v>270.24572500000068</v>
      </c>
      <c r="B19709">
        <v>3448.845458984375</v>
      </c>
      <c r="C19709">
        <v>2.5759999752044678</v>
      </c>
      <c r="D19709">
        <v>44.383975055631026</v>
      </c>
    </row>
    <row r="19710" spans="1:4" x14ac:dyDescent="0.25">
      <c r="A19710">
        <v>270.26572500000475</v>
      </c>
      <c r="B19710">
        <v>3447.6220703125</v>
      </c>
      <c r="C19710">
        <v>2.5764000415802002</v>
      </c>
      <c r="D19710">
        <v>44.384309795316085</v>
      </c>
    </row>
    <row r="19711" spans="1:4" x14ac:dyDescent="0.25">
      <c r="A19711">
        <v>270.28572500000882</v>
      </c>
      <c r="B19711">
        <v>3446.142822265625</v>
      </c>
      <c r="C19711">
        <v>2.5768001079559326</v>
      </c>
      <c r="D19711">
        <v>44.38464548867546</v>
      </c>
    </row>
    <row r="19712" spans="1:4" x14ac:dyDescent="0.25">
      <c r="A19712">
        <v>270.30572499999835</v>
      </c>
      <c r="B19712">
        <v>3444.400634765625</v>
      </c>
      <c r="C19712">
        <v>2.5770900249481201</v>
      </c>
      <c r="D19712">
        <v>44.384984043057784</v>
      </c>
    </row>
    <row r="19713" spans="1:4" x14ac:dyDescent="0.25">
      <c r="A19713">
        <v>270.32572500000242</v>
      </c>
      <c r="B19713">
        <v>3442.299072265625</v>
      </c>
      <c r="C19713">
        <v>2.5774900913238525</v>
      </c>
      <c r="D19713">
        <v>44.385315444882735</v>
      </c>
    </row>
    <row r="19714" spans="1:4" x14ac:dyDescent="0.25">
      <c r="A19714">
        <v>270.33572499999718</v>
      </c>
      <c r="B19714">
        <v>3441.082275390625</v>
      </c>
      <c r="C19714">
        <v>2.5776898860931396</v>
      </c>
      <c r="D19714">
        <v>44.385482337888106</v>
      </c>
    </row>
    <row r="19715" spans="1:4" x14ac:dyDescent="0.25">
      <c r="A19715">
        <v>270.3457250000065</v>
      </c>
      <c r="B19715">
        <v>3439.75341796875</v>
      </c>
      <c r="C19715">
        <v>2.5778899192810059</v>
      </c>
      <c r="D19715">
        <v>44.385647800382003</v>
      </c>
    </row>
    <row r="19716" spans="1:4" x14ac:dyDescent="0.25">
      <c r="A19716">
        <v>270.35572500000126</v>
      </c>
      <c r="B19716">
        <v>3438.250244140625</v>
      </c>
      <c r="C19716">
        <v>2.578200101852417</v>
      </c>
      <c r="D19716">
        <v>44.385813739713058</v>
      </c>
    </row>
    <row r="19717" spans="1:4" x14ac:dyDescent="0.25">
      <c r="A19717">
        <v>270.36572499999602</v>
      </c>
      <c r="B19717">
        <v>3436.585693359375</v>
      </c>
      <c r="C19717">
        <v>2.5783998966217041</v>
      </c>
      <c r="D19717">
        <v>44.385981109555587</v>
      </c>
    </row>
    <row r="19718" spans="1:4" x14ac:dyDescent="0.25">
      <c r="A19718">
        <v>270.37572500000533</v>
      </c>
      <c r="B19718">
        <v>3434.725830078125</v>
      </c>
      <c r="C19718">
        <v>2.5785999298095703</v>
      </c>
      <c r="D19718">
        <v>44.386144664700851</v>
      </c>
    </row>
    <row r="19719" spans="1:4" x14ac:dyDescent="0.25">
      <c r="A19719">
        <v>270.38572500000009</v>
      </c>
      <c r="B19719">
        <v>3432.634033203125</v>
      </c>
      <c r="C19719">
        <v>2.5789999961853027</v>
      </c>
      <c r="D19719">
        <v>44.386318710263595</v>
      </c>
    </row>
    <row r="19720" spans="1:4" x14ac:dyDescent="0.25">
      <c r="A19720">
        <v>270.39572499999485</v>
      </c>
      <c r="B19720">
        <v>3430.3037109375</v>
      </c>
      <c r="C19720">
        <v>2.5792899131774902</v>
      </c>
      <c r="D19720">
        <v>44.386479404385909</v>
      </c>
    </row>
    <row r="19721" spans="1:4" x14ac:dyDescent="0.25">
      <c r="A19721">
        <v>270.40572500000417</v>
      </c>
      <c r="B19721">
        <v>3427.65625</v>
      </c>
      <c r="C19721">
        <v>2.5796000957489014</v>
      </c>
      <c r="D19721">
        <v>44.38664629739128</v>
      </c>
    </row>
    <row r="19722" spans="1:4" x14ac:dyDescent="0.25">
      <c r="A19722">
        <v>270.41572499999893</v>
      </c>
      <c r="B19722">
        <v>3424.678955078125</v>
      </c>
      <c r="C19722">
        <v>2.5798900127410889</v>
      </c>
      <c r="D19722">
        <v>44.38681080621086</v>
      </c>
    </row>
    <row r="19723" spans="1:4" x14ac:dyDescent="0.25">
      <c r="A19723">
        <v>270.42572500000824</v>
      </c>
      <c r="B19723">
        <v>3421.384521484375</v>
      </c>
      <c r="C19723">
        <v>2.5801999568939209</v>
      </c>
      <c r="D19723">
        <v>44.386976268704757</v>
      </c>
    </row>
    <row r="19724" spans="1:4" x14ac:dyDescent="0.25">
      <c r="A19724">
        <v>270.435725000003</v>
      </c>
      <c r="B19724">
        <v>3417.759521484375</v>
      </c>
      <c r="C19724">
        <v>2.5806899070739746</v>
      </c>
      <c r="D19724">
        <v>44.387148406918868</v>
      </c>
    </row>
    <row r="19725" spans="1:4" x14ac:dyDescent="0.25">
      <c r="A19725">
        <v>270.44572499999776</v>
      </c>
      <c r="B19725">
        <v>3413.86767578125</v>
      </c>
      <c r="C19725">
        <v>2.5810000896453857</v>
      </c>
      <c r="D19725">
        <v>44.387313392575606</v>
      </c>
    </row>
    <row r="19726" spans="1:4" x14ac:dyDescent="0.25">
      <c r="A19726">
        <v>270.45572500000708</v>
      </c>
      <c r="B19726">
        <v>3409.824462890625</v>
      </c>
      <c r="C19726">
        <v>2.5815999507904053</v>
      </c>
      <c r="D19726">
        <v>44.387478378232345</v>
      </c>
    </row>
    <row r="19727" spans="1:4" x14ac:dyDescent="0.25">
      <c r="A19727">
        <v>270.46572500000184</v>
      </c>
      <c r="B19727">
        <v>3405.714111328125</v>
      </c>
      <c r="C19727">
        <v>2.5820000171661377</v>
      </c>
      <c r="D19727">
        <v>44.387647178586349</v>
      </c>
    </row>
    <row r="19728" spans="1:4" x14ac:dyDescent="0.25">
      <c r="A19728">
        <v>270.4757249999966</v>
      </c>
      <c r="B19728">
        <v>3401.705810546875</v>
      </c>
      <c r="C19728">
        <v>2.5826001167297363</v>
      </c>
      <c r="D19728">
        <v>44.387813117917403</v>
      </c>
    </row>
    <row r="19729" spans="1:4" x14ac:dyDescent="0.25">
      <c r="A19729">
        <v>270.48572500000591</v>
      </c>
      <c r="B19729">
        <v>3397.820556640625</v>
      </c>
      <c r="C19729">
        <v>2.5829999446868896</v>
      </c>
      <c r="D19729">
        <v>44.387972858365401</v>
      </c>
    </row>
    <row r="19730" spans="1:4" x14ac:dyDescent="0.25">
      <c r="A19730">
        <v>270.49572500000068</v>
      </c>
      <c r="B19730">
        <v>3394.17041015625</v>
      </c>
      <c r="C19730">
        <v>2.5834898948669434</v>
      </c>
      <c r="D19730">
        <v>44.388143566068038</v>
      </c>
    </row>
    <row r="19731" spans="1:4" x14ac:dyDescent="0.25">
      <c r="A19731">
        <v>270.50572499999544</v>
      </c>
      <c r="B19731">
        <v>3390.83837890625</v>
      </c>
      <c r="C19731">
        <v>2.5840001106262207</v>
      </c>
      <c r="D19731">
        <v>44.388313320096358</v>
      </c>
    </row>
    <row r="19732" spans="1:4" x14ac:dyDescent="0.25">
      <c r="A19732">
        <v>270.51572500000475</v>
      </c>
      <c r="B19732">
        <v>3387.93798828125</v>
      </c>
      <c r="C19732">
        <v>2.5841999053955078</v>
      </c>
      <c r="D19732">
        <v>44.388479736264571</v>
      </c>
    </row>
    <row r="19733" spans="1:4" x14ac:dyDescent="0.25">
      <c r="A19733">
        <v>270.52572499999951</v>
      </c>
      <c r="B19733">
        <v>3385.468994140625</v>
      </c>
      <c r="C19733">
        <v>2.5845999717712402</v>
      </c>
      <c r="D19733">
        <v>44.388647582944259</v>
      </c>
    </row>
    <row r="19734" spans="1:4" x14ac:dyDescent="0.25">
      <c r="A19734">
        <v>270.53572500000882</v>
      </c>
      <c r="B19734">
        <v>3383.4912109375</v>
      </c>
      <c r="C19734">
        <v>2.5848000049591064</v>
      </c>
      <c r="D19734">
        <v>44.388815429623946</v>
      </c>
    </row>
    <row r="19735" spans="1:4" x14ac:dyDescent="0.25">
      <c r="A19735">
        <v>270.54572500000359</v>
      </c>
      <c r="B19735">
        <v>3381.92724609375</v>
      </c>
      <c r="C19735">
        <v>2.5850000381469727</v>
      </c>
      <c r="D19735">
        <v>44.388978031094894</v>
      </c>
    </row>
    <row r="19736" spans="1:4" x14ac:dyDescent="0.25">
      <c r="A19736">
        <v>270.55572499999835</v>
      </c>
      <c r="B19736">
        <v>3380.78662109375</v>
      </c>
      <c r="C19736">
        <v>2.5852000713348389</v>
      </c>
      <c r="D19736">
        <v>44.389149692471847</v>
      </c>
    </row>
    <row r="19737" spans="1:4" x14ac:dyDescent="0.25">
      <c r="A19737">
        <v>270.57572500000242</v>
      </c>
      <c r="B19737">
        <v>3379.405517578125</v>
      </c>
      <c r="C19737">
        <v>2.5855998992919922</v>
      </c>
      <c r="D19737">
        <v>44.389480140622481</v>
      </c>
    </row>
    <row r="19738" spans="1:4" x14ac:dyDescent="0.25">
      <c r="A19738">
        <v>270.66572499999893</v>
      </c>
      <c r="B19738">
        <v>3380.6650390625</v>
      </c>
      <c r="C19738">
        <v>2.5868899822235107</v>
      </c>
      <c r="D19738">
        <v>44.390975501950606</v>
      </c>
    </row>
    <row r="19739" spans="1:4" x14ac:dyDescent="0.25">
      <c r="A19739">
        <v>270.685725000003</v>
      </c>
      <c r="B19739">
        <v>3381.7392578125</v>
      </c>
      <c r="C19739">
        <v>2.5871999263763428</v>
      </c>
      <c r="D19739">
        <v>44.39131167214714</v>
      </c>
    </row>
    <row r="19740" spans="1:4" x14ac:dyDescent="0.25">
      <c r="A19740">
        <v>270.70572500000708</v>
      </c>
      <c r="B19740">
        <v>3382.994384765625</v>
      </c>
      <c r="C19740">
        <v>2.587399959564209</v>
      </c>
      <c r="D19740">
        <v>44.391643073972091</v>
      </c>
    </row>
    <row r="19741" spans="1:4" x14ac:dyDescent="0.25">
      <c r="A19741">
        <v>270.7257249999966</v>
      </c>
      <c r="B19741">
        <v>3384.28564453125</v>
      </c>
      <c r="C19741">
        <v>2.5875999927520752</v>
      </c>
      <c r="D19741">
        <v>44.391980674680099</v>
      </c>
    </row>
    <row r="19742" spans="1:4" x14ac:dyDescent="0.25">
      <c r="A19742">
        <v>270.74572500000068</v>
      </c>
      <c r="B19742">
        <v>3385.704833984375</v>
      </c>
      <c r="C19742">
        <v>2.5878000259399414</v>
      </c>
      <c r="D19742">
        <v>44.392313983853683</v>
      </c>
    </row>
    <row r="19743" spans="1:4" x14ac:dyDescent="0.25">
      <c r="A19743">
        <v>270.76572500000475</v>
      </c>
      <c r="B19743">
        <v>3387.19384765625</v>
      </c>
      <c r="C19743">
        <v>2.5880000591278076</v>
      </c>
      <c r="D19743">
        <v>44.392640617307052</v>
      </c>
    </row>
    <row r="19744" spans="1:4" x14ac:dyDescent="0.25">
      <c r="A19744">
        <v>270.78572500000882</v>
      </c>
      <c r="B19744">
        <v>3388.70654296875</v>
      </c>
      <c r="C19744">
        <v>2.5882000923156738</v>
      </c>
      <c r="D19744">
        <v>44.392983940060958</v>
      </c>
    </row>
    <row r="19745" spans="1:4" x14ac:dyDescent="0.25">
      <c r="A19745">
        <v>270.80572499999835</v>
      </c>
      <c r="B19745">
        <v>3390.24658203125</v>
      </c>
      <c r="C19745">
        <v>2.5883998870849609</v>
      </c>
      <c r="D19745">
        <v>44.393320587094649</v>
      </c>
    </row>
    <row r="19746" spans="1:4" x14ac:dyDescent="0.25">
      <c r="A19746">
        <v>270.82572500000242</v>
      </c>
      <c r="B19746">
        <v>3391.91748046875</v>
      </c>
      <c r="C19746">
        <v>2.5885999202728271</v>
      </c>
      <c r="D19746">
        <v>44.393638160642013</v>
      </c>
    </row>
    <row r="19747" spans="1:4" x14ac:dyDescent="0.25">
      <c r="A19747">
        <v>270.8457250000065</v>
      </c>
      <c r="B19747">
        <v>3393.552734375</v>
      </c>
      <c r="C19747">
        <v>2.5887999534606934</v>
      </c>
      <c r="D19747">
        <v>44.393984821256026</v>
      </c>
    </row>
    <row r="19748" spans="1:4" x14ac:dyDescent="0.25">
      <c r="A19748">
        <v>270.86572499999602</v>
      </c>
      <c r="B19748">
        <v>3395.234375</v>
      </c>
      <c r="C19748">
        <v>2.5889999866485596</v>
      </c>
      <c r="D19748">
        <v>44.394308116849288</v>
      </c>
    </row>
    <row r="19749" spans="1:4" x14ac:dyDescent="0.25">
      <c r="A19749">
        <v>270.88572500000009</v>
      </c>
      <c r="B19749">
        <v>3396.96240234375</v>
      </c>
      <c r="C19749">
        <v>2.5892000198364258</v>
      </c>
      <c r="D19749">
        <v>44.394644287045821</v>
      </c>
    </row>
    <row r="19750" spans="1:4" x14ac:dyDescent="0.25">
      <c r="A19750">
        <v>270.90572500000417</v>
      </c>
      <c r="B19750">
        <v>3398.73291015625</v>
      </c>
      <c r="C19750">
        <v>2.589400053024292</v>
      </c>
      <c r="D19750">
        <v>44.394979503568038</v>
      </c>
    </row>
    <row r="19751" spans="1:4" x14ac:dyDescent="0.25">
      <c r="A19751">
        <v>270.92572500000824</v>
      </c>
      <c r="B19751">
        <v>3400.5146484375</v>
      </c>
      <c r="C19751">
        <v>2.5896000862121582</v>
      </c>
      <c r="D19751">
        <v>44.39531328957878</v>
      </c>
    </row>
    <row r="19752" spans="1:4" x14ac:dyDescent="0.25">
      <c r="A19752">
        <v>270.94572499999776</v>
      </c>
      <c r="B19752">
        <v>3402.322021484375</v>
      </c>
      <c r="C19752">
        <v>2.5896899700164795</v>
      </c>
      <c r="D19752">
        <v>44.395649459775314</v>
      </c>
    </row>
    <row r="19753" spans="1:4" x14ac:dyDescent="0.25">
      <c r="A19753">
        <v>270.96572500000184</v>
      </c>
      <c r="B19753">
        <v>3404.140869140625</v>
      </c>
      <c r="C19753">
        <v>2.5897998809814453</v>
      </c>
      <c r="D19753">
        <v>44.395976570065841</v>
      </c>
    </row>
    <row r="19754" spans="1:4" x14ac:dyDescent="0.25">
      <c r="A19754">
        <v>270.98572500000591</v>
      </c>
      <c r="B19754">
        <v>3405.953125</v>
      </c>
      <c r="C19754">
        <v>2.5899999141693115</v>
      </c>
      <c r="D19754">
        <v>44.396317985471114</v>
      </c>
    </row>
    <row r="19755" spans="1:4" x14ac:dyDescent="0.25">
      <c r="A19755">
        <v>271.00572499999544</v>
      </c>
      <c r="B19755">
        <v>3407.7490234375</v>
      </c>
      <c r="C19755">
        <v>2.5902900695800781</v>
      </c>
      <c r="D19755">
        <v>44.396653201993331</v>
      </c>
    </row>
    <row r="19756" spans="1:4" x14ac:dyDescent="0.25">
      <c r="A19756">
        <v>271.02572499999951</v>
      </c>
      <c r="B19756">
        <v>3409.486328125</v>
      </c>
      <c r="C19756">
        <v>2.5903999805450439</v>
      </c>
      <c r="D19756">
        <v>44.396979358609542</v>
      </c>
    </row>
    <row r="19757" spans="1:4" x14ac:dyDescent="0.25">
      <c r="A19757">
        <v>271.04572500000359</v>
      </c>
      <c r="B19757">
        <v>3411.252197265625</v>
      </c>
      <c r="C19757">
        <v>2.5906000137329102</v>
      </c>
      <c r="D19757">
        <v>44.397315528806075</v>
      </c>
    </row>
    <row r="19758" spans="1:4" x14ac:dyDescent="0.25">
      <c r="A19758">
        <v>271.06572500000766</v>
      </c>
      <c r="B19758">
        <v>3413.001953125</v>
      </c>
      <c r="C19758">
        <v>2.5908000469207764</v>
      </c>
      <c r="D19758">
        <v>44.397643115933761</v>
      </c>
    </row>
    <row r="19759" spans="1:4" x14ac:dyDescent="0.25">
      <c r="A19759">
        <v>271.08572499999718</v>
      </c>
      <c r="B19759">
        <v>3414.75244140625</v>
      </c>
      <c r="C19759">
        <v>2.5910000801086426</v>
      </c>
      <c r="D19759">
        <v>44.397979286130294</v>
      </c>
    </row>
    <row r="19760" spans="1:4" x14ac:dyDescent="0.25">
      <c r="A19760">
        <v>271.10572500000126</v>
      </c>
      <c r="B19760">
        <v>3416.484130859375</v>
      </c>
      <c r="C19760">
        <v>2.5912001132965088</v>
      </c>
      <c r="D19760">
        <v>44.398312595303878</v>
      </c>
    </row>
    <row r="19761" spans="1:4" x14ac:dyDescent="0.25">
      <c r="A19761">
        <v>271.12572500000533</v>
      </c>
      <c r="B19761">
        <v>3418.216796875</v>
      </c>
      <c r="C19761">
        <v>2.5913999080657959</v>
      </c>
      <c r="D19761">
        <v>44.39864638131462</v>
      </c>
    </row>
    <row r="19762" spans="1:4" x14ac:dyDescent="0.25">
      <c r="A19762">
        <v>271.14572499999485</v>
      </c>
      <c r="B19762">
        <v>3419.918701171875</v>
      </c>
      <c r="C19762">
        <v>2.5915999412536621</v>
      </c>
      <c r="D19762">
        <v>44.398978736813888</v>
      </c>
    </row>
    <row r="19763" spans="1:4" x14ac:dyDescent="0.25">
      <c r="A19763">
        <v>271.16572499999893</v>
      </c>
      <c r="B19763">
        <v>3421.58984375</v>
      </c>
      <c r="C19763">
        <v>2.5917999744415283</v>
      </c>
      <c r="D19763">
        <v>44.39931776803337</v>
      </c>
    </row>
    <row r="19764" spans="1:4" x14ac:dyDescent="0.25">
      <c r="A19764">
        <v>271.185725000003</v>
      </c>
      <c r="B19764">
        <v>3423.270263671875</v>
      </c>
      <c r="C19764">
        <v>2.5918900966644287</v>
      </c>
      <c r="D19764">
        <v>44.399643924649581</v>
      </c>
    </row>
    <row r="19765" spans="1:4" x14ac:dyDescent="0.25">
      <c r="A19765">
        <v>271.20572500000708</v>
      </c>
      <c r="B19765">
        <v>3424.947265625</v>
      </c>
      <c r="C19765">
        <v>2.5920898914337158</v>
      </c>
      <c r="D19765">
        <v>44.399986770566329</v>
      </c>
    </row>
    <row r="19766" spans="1:4" x14ac:dyDescent="0.25">
      <c r="A19766">
        <v>271.2257249999966</v>
      </c>
      <c r="B19766">
        <v>3426.62841796875</v>
      </c>
      <c r="C19766">
        <v>2.592400074005127</v>
      </c>
      <c r="D19766">
        <v>44.400315311368331</v>
      </c>
    </row>
    <row r="19767" spans="1:4" x14ac:dyDescent="0.25">
      <c r="A19767">
        <v>271.24572500000068</v>
      </c>
      <c r="B19767">
        <v>3428.2763671875</v>
      </c>
      <c r="C19767">
        <v>2.592400074005127</v>
      </c>
      <c r="D19767">
        <v>44.400643375333175</v>
      </c>
    </row>
    <row r="19768" spans="1:4" x14ac:dyDescent="0.25">
      <c r="A19768">
        <v>271.26572500000475</v>
      </c>
      <c r="B19768">
        <v>3429.955078125</v>
      </c>
      <c r="C19768">
        <v>2.5926001071929932</v>
      </c>
      <c r="D19768">
        <v>44.400981929715499</v>
      </c>
    </row>
    <row r="19769" spans="1:4" x14ac:dyDescent="0.25">
      <c r="A19769">
        <v>271.28572500000882</v>
      </c>
      <c r="B19769">
        <v>3431.564208984375</v>
      </c>
      <c r="C19769">
        <v>2.5927999019622803</v>
      </c>
      <c r="D19769">
        <v>44.401311424191817</v>
      </c>
    </row>
    <row r="19770" spans="1:4" x14ac:dyDescent="0.25">
      <c r="A19770">
        <v>271.30572499999835</v>
      </c>
      <c r="B19770">
        <v>3433.10107421875</v>
      </c>
      <c r="C19770">
        <v>2.5929999351501465</v>
      </c>
      <c r="D19770">
        <v>44.401648071225509</v>
      </c>
    </row>
    <row r="19771" spans="1:4" x14ac:dyDescent="0.25">
      <c r="A19771">
        <v>271.32572500000242</v>
      </c>
      <c r="B19771">
        <v>3434.614501953125</v>
      </c>
      <c r="C19771">
        <v>2.5931999683380127</v>
      </c>
      <c r="D19771">
        <v>44.401975181516036</v>
      </c>
    </row>
    <row r="19772" spans="1:4" x14ac:dyDescent="0.25">
      <c r="A19772">
        <v>271.3457250000065</v>
      </c>
      <c r="B19772">
        <v>3436.09228515625</v>
      </c>
      <c r="C19772">
        <v>2.5934000015258789</v>
      </c>
      <c r="D19772">
        <v>44.402314212735519</v>
      </c>
    </row>
    <row r="19773" spans="1:4" x14ac:dyDescent="0.25">
      <c r="A19773">
        <v>271.36572499999602</v>
      </c>
      <c r="B19773">
        <v>3437.514404296875</v>
      </c>
      <c r="C19773">
        <v>2.5936000347137451</v>
      </c>
      <c r="D19773">
        <v>44.402647998746261</v>
      </c>
    </row>
    <row r="19774" spans="1:4" x14ac:dyDescent="0.25">
      <c r="A19774">
        <v>271.38572500000009</v>
      </c>
      <c r="B19774">
        <v>3438.958251953125</v>
      </c>
      <c r="C19774">
        <v>2.5938000679016113</v>
      </c>
      <c r="D19774">
        <v>44.402981307919845</v>
      </c>
    </row>
    <row r="19775" spans="1:4" x14ac:dyDescent="0.25">
      <c r="A19775">
        <v>271.40572500000417</v>
      </c>
      <c r="B19775">
        <v>3440.388427734375</v>
      </c>
      <c r="C19775">
        <v>2.5940001010894775</v>
      </c>
      <c r="D19775">
        <v>44.403315093930587</v>
      </c>
    </row>
    <row r="19776" spans="1:4" x14ac:dyDescent="0.25">
      <c r="A19776">
        <v>271.42572500000824</v>
      </c>
      <c r="B19776">
        <v>3441.79150390625</v>
      </c>
      <c r="C19776">
        <v>2.5941998958587646</v>
      </c>
      <c r="D19776">
        <v>44.403645065244064</v>
      </c>
    </row>
    <row r="19777" spans="1:4" x14ac:dyDescent="0.25">
      <c r="A19777">
        <v>271.44572499999776</v>
      </c>
      <c r="B19777">
        <v>3443.20263671875</v>
      </c>
      <c r="C19777">
        <v>2.594290018081665</v>
      </c>
      <c r="D19777">
        <v>44.403985050137862</v>
      </c>
    </row>
    <row r="19778" spans="1:4" x14ac:dyDescent="0.25">
      <c r="A19778">
        <v>271.46572500000184</v>
      </c>
      <c r="B19778">
        <v>3444.60888671875</v>
      </c>
      <c r="C19778">
        <v>2.5943999290466309</v>
      </c>
      <c r="D19778">
        <v>44.404308822568282</v>
      </c>
    </row>
    <row r="19779" spans="1:4" x14ac:dyDescent="0.25">
      <c r="A19779">
        <v>271.48572500000591</v>
      </c>
      <c r="B19779">
        <v>3445.9580078125</v>
      </c>
      <c r="C19779">
        <v>2.5946900844573975</v>
      </c>
      <c r="D19779">
        <v>44.40464642327629</v>
      </c>
    </row>
    <row r="19780" spans="1:4" x14ac:dyDescent="0.25">
      <c r="A19780">
        <v>271.50572499999544</v>
      </c>
      <c r="B19780">
        <v>3447.3251953125</v>
      </c>
      <c r="C19780">
        <v>2.5950000286102295</v>
      </c>
      <c r="D19780">
        <v>44.404976871426925</v>
      </c>
    </row>
    <row r="19781" spans="1:4" x14ac:dyDescent="0.25">
      <c r="A19781">
        <v>271.52572499999951</v>
      </c>
      <c r="B19781">
        <v>3448.619873046875</v>
      </c>
      <c r="C19781">
        <v>2.5950000286102295</v>
      </c>
      <c r="D19781">
        <v>44.405314472134933</v>
      </c>
    </row>
    <row r="19782" spans="1:4" x14ac:dyDescent="0.25">
      <c r="A19782">
        <v>271.54572500000359</v>
      </c>
      <c r="B19782">
        <v>3449.8857421875</v>
      </c>
      <c r="C19782">
        <v>2.595289945602417</v>
      </c>
      <c r="D19782">
        <v>44.405640628751144</v>
      </c>
    </row>
    <row r="19783" spans="1:4" x14ac:dyDescent="0.25">
      <c r="A19783">
        <v>271.56572500000766</v>
      </c>
      <c r="B19783">
        <v>3451.150634765625</v>
      </c>
      <c r="C19783">
        <v>2.5954000949859619</v>
      </c>
      <c r="D19783">
        <v>44.405982520993575</v>
      </c>
    </row>
    <row r="19784" spans="1:4" x14ac:dyDescent="0.25">
      <c r="A19784">
        <v>271.58572499999718</v>
      </c>
      <c r="B19784">
        <v>3452.375732421875</v>
      </c>
      <c r="C19784">
        <v>2.595599889755249</v>
      </c>
      <c r="D19784">
        <v>44.406314399655685</v>
      </c>
    </row>
    <row r="19785" spans="1:4" x14ac:dyDescent="0.25">
      <c r="A19785">
        <v>271.60572500000126</v>
      </c>
      <c r="B19785">
        <v>3453.549560546875</v>
      </c>
      <c r="C19785">
        <v>2.5957999229431152</v>
      </c>
      <c r="D19785">
        <v>44.406651046689376</v>
      </c>
    </row>
    <row r="19786" spans="1:4" x14ac:dyDescent="0.25">
      <c r="A19786">
        <v>271.62572500000533</v>
      </c>
      <c r="B19786">
        <v>3454.739501953125</v>
      </c>
      <c r="C19786">
        <v>2.5960900783538818</v>
      </c>
      <c r="D19786">
        <v>44.406976249631271</v>
      </c>
    </row>
    <row r="19787" spans="1:4" x14ac:dyDescent="0.25">
      <c r="A19787">
        <v>271.64572499999485</v>
      </c>
      <c r="B19787">
        <v>3455.900634765625</v>
      </c>
      <c r="C19787">
        <v>2.5964000225067139</v>
      </c>
      <c r="D19787">
        <v>44.407315280850753</v>
      </c>
    </row>
    <row r="19788" spans="1:4" x14ac:dyDescent="0.25">
      <c r="A19788">
        <v>271.66572499999893</v>
      </c>
      <c r="B19788">
        <v>3456.9677734375</v>
      </c>
      <c r="C19788">
        <v>2.5964899063110352</v>
      </c>
      <c r="D19788">
        <v>44.407644775327071</v>
      </c>
    </row>
    <row r="19789" spans="1:4" x14ac:dyDescent="0.25">
      <c r="A19789">
        <v>271.685725000003</v>
      </c>
      <c r="B19789">
        <v>3458.029541015625</v>
      </c>
      <c r="C19789">
        <v>2.5968000888824463</v>
      </c>
      <c r="D19789">
        <v>44.407978084500655</v>
      </c>
    </row>
    <row r="19790" spans="1:4" x14ac:dyDescent="0.25">
      <c r="A19790">
        <v>271.70572500000708</v>
      </c>
      <c r="B19790">
        <v>3459.049560546875</v>
      </c>
      <c r="C19790">
        <v>2.5969998836517334</v>
      </c>
      <c r="D19790">
        <v>44.408306625302657</v>
      </c>
    </row>
    <row r="19791" spans="1:4" x14ac:dyDescent="0.25">
      <c r="A19791">
        <v>271.73572500000591</v>
      </c>
      <c r="B19791">
        <v>3460.48486328125</v>
      </c>
      <c r="C19791">
        <v>2.5971999168395996</v>
      </c>
      <c r="D19791">
        <v>44.408814933713302</v>
      </c>
    </row>
    <row r="19792" spans="1:4" x14ac:dyDescent="0.25">
      <c r="A19792">
        <v>271.76572500000475</v>
      </c>
      <c r="B19792">
        <v>3461.78466796875</v>
      </c>
      <c r="C19792">
        <v>2.597599983215332</v>
      </c>
      <c r="D19792">
        <v>44.409312274869308</v>
      </c>
    </row>
    <row r="19793" spans="1:4" x14ac:dyDescent="0.25">
      <c r="A19793">
        <v>271.79572500000359</v>
      </c>
      <c r="B19793">
        <v>3462.947265625</v>
      </c>
      <c r="C19793">
        <v>2.5980000495910645</v>
      </c>
      <c r="D19793">
        <v>44.409812953885421</v>
      </c>
    </row>
    <row r="19794" spans="1:4" x14ac:dyDescent="0.25">
      <c r="A19794">
        <v>271.83572499999718</v>
      </c>
      <c r="B19794">
        <v>3464.159912109375</v>
      </c>
      <c r="C19794">
        <v>2.5984001159667969</v>
      </c>
      <c r="D19794">
        <v>44.410482433255538</v>
      </c>
    </row>
    <row r="19795" spans="1:4" x14ac:dyDescent="0.25">
      <c r="A19795">
        <v>271.88572500000009</v>
      </c>
      <c r="B19795">
        <v>3465.212158203125</v>
      </c>
      <c r="C19795">
        <v>2.5989999771118164</v>
      </c>
      <c r="D19795">
        <v>44.411308315213546</v>
      </c>
    </row>
    <row r="19796" spans="1:4" x14ac:dyDescent="0.25">
      <c r="A19796">
        <v>271.98572500000591</v>
      </c>
      <c r="B19796">
        <v>3465.854248046875</v>
      </c>
      <c r="C19796">
        <v>2.600290060043335</v>
      </c>
      <c r="D19796">
        <v>44.412981536801681</v>
      </c>
    </row>
    <row r="19797" spans="1:4" x14ac:dyDescent="0.25">
      <c r="A19797">
        <v>272.04572500000359</v>
      </c>
      <c r="B19797">
        <v>3464.6181640625</v>
      </c>
      <c r="C19797">
        <v>2.6012001037597656</v>
      </c>
      <c r="D19797">
        <v>44.413978126462325</v>
      </c>
    </row>
    <row r="19798" spans="1:4" x14ac:dyDescent="0.25">
      <c r="A19798">
        <v>272.07572500000242</v>
      </c>
      <c r="B19798">
        <v>3463.18359375</v>
      </c>
      <c r="C19798">
        <v>2.6017999649047852</v>
      </c>
      <c r="D19798">
        <v>44.414478805478439</v>
      </c>
    </row>
    <row r="19799" spans="1:4" x14ac:dyDescent="0.25">
      <c r="A19799">
        <v>272.0957250000065</v>
      </c>
      <c r="B19799">
        <v>3461.6630859375</v>
      </c>
      <c r="C19799">
        <v>2.6022000312805176</v>
      </c>
      <c r="D19799">
        <v>44.414813068326339</v>
      </c>
    </row>
    <row r="19800" spans="1:4" x14ac:dyDescent="0.25">
      <c r="A19800">
        <v>272.11572499999602</v>
      </c>
      <c r="B19800">
        <v>3459.4814453125</v>
      </c>
      <c r="C19800">
        <v>2.60260009765625</v>
      </c>
      <c r="D19800">
        <v>44.415145423825606</v>
      </c>
    </row>
    <row r="19801" spans="1:4" x14ac:dyDescent="0.25">
      <c r="A19801">
        <v>272.12572500000533</v>
      </c>
      <c r="B19801">
        <v>3457.96435546875</v>
      </c>
      <c r="C19801">
        <v>2.6027998924255371</v>
      </c>
      <c r="D19801">
        <v>44.415316131528243</v>
      </c>
    </row>
    <row r="19802" spans="1:4" x14ac:dyDescent="0.25">
      <c r="A19802">
        <v>272.13572500000009</v>
      </c>
      <c r="B19802">
        <v>3455.936767578125</v>
      </c>
      <c r="C19802">
        <v>2.6029999256134033</v>
      </c>
      <c r="D19802">
        <v>44.41547873299919</v>
      </c>
    </row>
    <row r="19803" spans="1:4" x14ac:dyDescent="0.25">
      <c r="A19803">
        <v>272.14572499999485</v>
      </c>
      <c r="B19803">
        <v>3451.71875</v>
      </c>
      <c r="C19803">
        <v>2.6032900810241699</v>
      </c>
      <c r="D19803">
        <v>44.415640380795821</v>
      </c>
    </row>
    <row r="19804" spans="1:4" x14ac:dyDescent="0.25">
      <c r="A19804">
        <v>272.15572500000417</v>
      </c>
      <c r="B19804">
        <v>3434.160888671875</v>
      </c>
      <c r="C19804">
        <v>2.603600025177002</v>
      </c>
      <c r="D19804">
        <v>44.415812042172774</v>
      </c>
    </row>
    <row r="19805" spans="1:4" x14ac:dyDescent="0.25">
      <c r="A19805">
        <v>272.16572499999893</v>
      </c>
      <c r="B19805">
        <v>3415.0556640625</v>
      </c>
      <c r="C19805">
        <v>2.6038899421691895</v>
      </c>
      <c r="D19805">
        <v>44.415978935178146</v>
      </c>
    </row>
    <row r="19806" spans="1:4" x14ac:dyDescent="0.25">
      <c r="A19806">
        <v>272.17572500000824</v>
      </c>
      <c r="B19806">
        <v>3395.971923828125</v>
      </c>
      <c r="C19806">
        <v>2.6043999195098877</v>
      </c>
      <c r="D19806">
        <v>44.416148689206466</v>
      </c>
    </row>
    <row r="19807" spans="1:4" x14ac:dyDescent="0.25">
      <c r="A19807">
        <v>272.185725000003</v>
      </c>
      <c r="B19807">
        <v>3377.02587890625</v>
      </c>
      <c r="C19807">
        <v>2.6050899028778076</v>
      </c>
      <c r="D19807">
        <v>44.416311767514571</v>
      </c>
    </row>
    <row r="19808" spans="1:4" x14ac:dyDescent="0.25">
      <c r="A19808">
        <v>272.19572499999776</v>
      </c>
      <c r="B19808">
        <v>3358.295166015625</v>
      </c>
      <c r="C19808">
        <v>2.6078600883483887</v>
      </c>
      <c r="D19808">
        <v>44.416478660519942</v>
      </c>
    </row>
    <row r="19809" spans="1:4" x14ac:dyDescent="0.25">
      <c r="A19809">
        <v>272.20572500000708</v>
      </c>
      <c r="B19809">
        <v>3339.7880859375</v>
      </c>
      <c r="C19809">
        <v>2.6199500560760498</v>
      </c>
      <c r="D19809">
        <v>44.416650798734054</v>
      </c>
    </row>
    <row r="19810" spans="1:4" x14ac:dyDescent="0.25">
      <c r="A19810">
        <v>272.21572500000184</v>
      </c>
      <c r="B19810">
        <v>3321.63330078125</v>
      </c>
      <c r="C19810">
        <v>2.6177299022674561</v>
      </c>
      <c r="D19810">
        <v>44.416816738065108</v>
      </c>
    </row>
    <row r="19811" spans="1:4" x14ac:dyDescent="0.25">
      <c r="A19811">
        <v>272.2257249999966</v>
      </c>
      <c r="B19811">
        <v>3303.941650390625</v>
      </c>
      <c r="C19811">
        <v>2.6144099235534668</v>
      </c>
      <c r="D19811">
        <v>44.416983154233321</v>
      </c>
    </row>
    <row r="19812" spans="1:4" x14ac:dyDescent="0.25">
      <c r="A19812">
        <v>272.23572500000591</v>
      </c>
      <c r="B19812">
        <v>3286.942138671875</v>
      </c>
      <c r="C19812">
        <v>2.6206200122833252</v>
      </c>
      <c r="D19812">
        <v>44.417143848355636</v>
      </c>
    </row>
    <row r="19813" spans="1:4" x14ac:dyDescent="0.25">
      <c r="A19813">
        <v>272.24572500000068</v>
      </c>
      <c r="B19813">
        <v>3272.28515625</v>
      </c>
      <c r="C19813">
        <v>2.6156299114227295</v>
      </c>
      <c r="D19813">
        <v>44.417308834012374</v>
      </c>
    </row>
    <row r="19814" spans="1:4" x14ac:dyDescent="0.25">
      <c r="A19814">
        <v>272.25572499999544</v>
      </c>
      <c r="B19814">
        <v>3271.127197265625</v>
      </c>
      <c r="C19814">
        <v>2.61788010597229</v>
      </c>
      <c r="D19814">
        <v>44.417481925900802</v>
      </c>
    </row>
    <row r="19815" spans="1:4" x14ac:dyDescent="0.25">
      <c r="A19815">
        <v>272.27572499999951</v>
      </c>
      <c r="B19815">
        <v>3272.5166015625</v>
      </c>
      <c r="C19815">
        <v>2.6168899536132813</v>
      </c>
      <c r="D19815">
        <v>44.417812850888595</v>
      </c>
    </row>
    <row r="19816" spans="1:4" x14ac:dyDescent="0.25">
      <c r="A19816">
        <v>272.29572500000359</v>
      </c>
      <c r="B19816">
        <v>3274.40576171875</v>
      </c>
      <c r="C19816">
        <v>2.6181800365447998</v>
      </c>
      <c r="D19816">
        <v>44.418145683225021</v>
      </c>
    </row>
    <row r="19817" spans="1:4" x14ac:dyDescent="0.25">
      <c r="A19817">
        <v>272.30572499999835</v>
      </c>
      <c r="B19817">
        <v>3275.436767578125</v>
      </c>
      <c r="C19817">
        <v>2.6177999973297119</v>
      </c>
      <c r="D19817">
        <v>44.418311145718917</v>
      </c>
    </row>
    <row r="19818" spans="1:4" x14ac:dyDescent="0.25">
      <c r="A19818">
        <v>272.31572500000766</v>
      </c>
      <c r="B19818">
        <v>3276.496337890625</v>
      </c>
      <c r="C19818">
        <v>2.6183099746704102</v>
      </c>
      <c r="D19818">
        <v>44.418479469235763</v>
      </c>
    </row>
    <row r="19819" spans="1:4" x14ac:dyDescent="0.25">
      <c r="A19819">
        <v>272.32572500000242</v>
      </c>
      <c r="B19819">
        <v>3277.591796875</v>
      </c>
      <c r="C19819">
        <v>2.6184000968933105</v>
      </c>
      <c r="D19819">
        <v>44.418648746426925</v>
      </c>
    </row>
    <row r="19820" spans="1:4" x14ac:dyDescent="0.25">
      <c r="A19820">
        <v>272.33572499999718</v>
      </c>
      <c r="B19820">
        <v>3278.690185546875</v>
      </c>
      <c r="C19820">
        <v>2.6182899475097656</v>
      </c>
      <c r="D19820">
        <v>44.418813255246505</v>
      </c>
    </row>
    <row r="19821" spans="1:4" x14ac:dyDescent="0.25">
      <c r="A19821">
        <v>272.3457250000065</v>
      </c>
      <c r="B19821">
        <v>3279.806640625</v>
      </c>
      <c r="C19821">
        <v>2.6184000968933105</v>
      </c>
      <c r="D19821">
        <v>44.418975856717452</v>
      </c>
    </row>
    <row r="19822" spans="1:4" x14ac:dyDescent="0.25">
      <c r="A19822">
        <v>272.35572500000126</v>
      </c>
      <c r="B19822">
        <v>3280.956298828125</v>
      </c>
      <c r="C19822">
        <v>2.6185998916625977</v>
      </c>
      <c r="D19822">
        <v>44.419146564420089</v>
      </c>
    </row>
    <row r="19823" spans="1:4" x14ac:dyDescent="0.25">
      <c r="A19823">
        <v>272.36572499999602</v>
      </c>
      <c r="B19823">
        <v>3282.12158203125</v>
      </c>
      <c r="C19823">
        <v>2.6185998916625977</v>
      </c>
      <c r="D19823">
        <v>44.419317748959884</v>
      </c>
    </row>
    <row r="19824" spans="1:4" x14ac:dyDescent="0.25">
      <c r="A19824">
        <v>272.37572500000533</v>
      </c>
      <c r="B19824">
        <v>3283.319580078125</v>
      </c>
      <c r="C19824">
        <v>2.6185998916625977</v>
      </c>
      <c r="D19824">
        <v>44.419479873593673</v>
      </c>
    </row>
    <row r="19825" spans="1:4" x14ac:dyDescent="0.25">
      <c r="A19825">
        <v>272.38572500000009</v>
      </c>
      <c r="B19825">
        <v>3284.52099609375</v>
      </c>
      <c r="C19825">
        <v>2.6185998916625977</v>
      </c>
      <c r="D19825">
        <v>44.419643905576095</v>
      </c>
    </row>
    <row r="19826" spans="1:4" x14ac:dyDescent="0.25">
      <c r="A19826">
        <v>272.39572499999485</v>
      </c>
      <c r="B19826">
        <v>3285.7158203125</v>
      </c>
      <c r="C19826">
        <v>2.6187999248504639</v>
      </c>
      <c r="D19826">
        <v>44.419816997464523</v>
      </c>
    </row>
    <row r="19827" spans="1:4" x14ac:dyDescent="0.25">
      <c r="A19827">
        <v>272.40572500000417</v>
      </c>
      <c r="B19827">
        <v>3286.925537109375</v>
      </c>
      <c r="C19827">
        <v>2.6187999248504639</v>
      </c>
      <c r="D19827">
        <v>44.419985797818526</v>
      </c>
    </row>
    <row r="19828" spans="1:4" x14ac:dyDescent="0.25">
      <c r="A19828">
        <v>272.41572499999893</v>
      </c>
      <c r="B19828">
        <v>3288.133056640625</v>
      </c>
      <c r="C19828">
        <v>2.6189999580383301</v>
      </c>
      <c r="D19828">
        <v>44.420153167661056</v>
      </c>
    </row>
    <row r="19829" spans="1:4" x14ac:dyDescent="0.25">
      <c r="A19829">
        <v>272.42572500000824</v>
      </c>
      <c r="B19829">
        <v>3289.36376953125</v>
      </c>
      <c r="C19829">
        <v>2.6189999580383301</v>
      </c>
      <c r="D19829">
        <v>44.420312431271896</v>
      </c>
    </row>
    <row r="19830" spans="1:4" x14ac:dyDescent="0.25">
      <c r="A19830">
        <v>272.435725000003</v>
      </c>
      <c r="B19830">
        <v>3290.614013671875</v>
      </c>
      <c r="C19830">
        <v>2.6189999580383301</v>
      </c>
      <c r="D19830">
        <v>44.420477893765792</v>
      </c>
    </row>
    <row r="19831" spans="1:4" x14ac:dyDescent="0.25">
      <c r="A19831">
        <v>272.44572499999776</v>
      </c>
      <c r="B19831">
        <v>3291.8623046875</v>
      </c>
      <c r="C19831">
        <v>2.6191999912261963</v>
      </c>
      <c r="D19831">
        <v>44.420644786771163</v>
      </c>
    </row>
    <row r="19832" spans="1:4" x14ac:dyDescent="0.25">
      <c r="A19832">
        <v>272.45572500000708</v>
      </c>
      <c r="B19832">
        <v>3293.119873046875</v>
      </c>
      <c r="C19832">
        <v>2.6191999912261963</v>
      </c>
      <c r="D19832">
        <v>44.420806434567794</v>
      </c>
    </row>
    <row r="19833" spans="1:4" x14ac:dyDescent="0.25">
      <c r="A19833">
        <v>272.46572500000184</v>
      </c>
      <c r="B19833">
        <v>3294.364501953125</v>
      </c>
      <c r="C19833">
        <v>2.6192901134490967</v>
      </c>
      <c r="D19833">
        <v>44.420973804410323</v>
      </c>
    </row>
    <row r="19834" spans="1:4" x14ac:dyDescent="0.25">
      <c r="A19834">
        <v>272.4757249999966</v>
      </c>
      <c r="B19834">
        <v>3295.59765625</v>
      </c>
      <c r="C19834">
        <v>2.6194000244140625</v>
      </c>
      <c r="D19834">
        <v>44.421143081601485</v>
      </c>
    </row>
    <row r="19835" spans="1:4" x14ac:dyDescent="0.25">
      <c r="A19835">
        <v>272.48572500000591</v>
      </c>
      <c r="B19835">
        <v>3296.8330078125</v>
      </c>
      <c r="C19835">
        <v>2.6194000244140625</v>
      </c>
      <c r="D19835">
        <v>44.421309974606856</v>
      </c>
    </row>
    <row r="19836" spans="1:4" x14ac:dyDescent="0.25">
      <c r="A19836">
        <v>272.49572500000068</v>
      </c>
      <c r="B19836">
        <v>3298.07470703125</v>
      </c>
      <c r="C19836">
        <v>2.6196000576019287</v>
      </c>
      <c r="D19836">
        <v>44.421480205472335</v>
      </c>
    </row>
    <row r="19837" spans="1:4" x14ac:dyDescent="0.25">
      <c r="A19837">
        <v>272.50572499999544</v>
      </c>
      <c r="B19837">
        <v>3299.341064453125</v>
      </c>
      <c r="C19837">
        <v>2.6196000576019287</v>
      </c>
      <c r="D19837">
        <v>44.421647098477706</v>
      </c>
    </row>
    <row r="19838" spans="1:4" x14ac:dyDescent="0.25">
      <c r="A19838">
        <v>272.51572500000475</v>
      </c>
      <c r="B19838">
        <v>3300.607421875</v>
      </c>
      <c r="C19838">
        <v>2.6198000907897949</v>
      </c>
      <c r="D19838">
        <v>44.421814468320235</v>
      </c>
    </row>
    <row r="19839" spans="1:4" x14ac:dyDescent="0.25">
      <c r="A19839">
        <v>272.52572499999951</v>
      </c>
      <c r="B19839">
        <v>3301.854736328125</v>
      </c>
      <c r="C19839">
        <v>2.6198000907897949</v>
      </c>
      <c r="D19839">
        <v>44.421981838162765</v>
      </c>
    </row>
    <row r="19840" spans="1:4" x14ac:dyDescent="0.25">
      <c r="A19840">
        <v>272.53572500000882</v>
      </c>
      <c r="B19840">
        <v>3303.113525390625</v>
      </c>
      <c r="C19840">
        <v>2.6198000907897949</v>
      </c>
      <c r="D19840">
        <v>44.422148731168136</v>
      </c>
    </row>
    <row r="19841" spans="1:4" x14ac:dyDescent="0.25">
      <c r="A19841">
        <v>272.54572500000359</v>
      </c>
      <c r="B19841">
        <v>3304.34228515625</v>
      </c>
      <c r="C19841">
        <v>2.619999885559082</v>
      </c>
      <c r="D19841">
        <v>44.422311809476241</v>
      </c>
    </row>
    <row r="19842" spans="1:4" x14ac:dyDescent="0.25">
      <c r="A19842">
        <v>272.55572499999835</v>
      </c>
      <c r="B19842">
        <v>3305.555908203125</v>
      </c>
      <c r="C19842">
        <v>2.619999885559082</v>
      </c>
      <c r="D19842">
        <v>44.422475841458663</v>
      </c>
    </row>
    <row r="19843" spans="1:4" x14ac:dyDescent="0.25">
      <c r="A19843">
        <v>272.56572500000766</v>
      </c>
      <c r="B19843">
        <v>3306.799560546875</v>
      </c>
      <c r="C19843">
        <v>2.619999885559082</v>
      </c>
      <c r="D19843">
        <v>44.422647502835616</v>
      </c>
    </row>
    <row r="19844" spans="1:4" x14ac:dyDescent="0.25">
      <c r="A19844">
        <v>272.57572500000242</v>
      </c>
      <c r="B19844">
        <v>3308.063232421875</v>
      </c>
      <c r="C19844">
        <v>2.6201999187469482</v>
      </c>
      <c r="D19844">
        <v>44.422816780026778</v>
      </c>
    </row>
    <row r="19845" spans="1:4" x14ac:dyDescent="0.25">
      <c r="A19845">
        <v>272.58572499999718</v>
      </c>
      <c r="B19845">
        <v>3309.344970703125</v>
      </c>
      <c r="C19845">
        <v>2.6201999187469482</v>
      </c>
      <c r="D19845">
        <v>44.422976520474776</v>
      </c>
    </row>
    <row r="19846" spans="1:4" x14ac:dyDescent="0.25">
      <c r="A19846">
        <v>272.5957250000065</v>
      </c>
      <c r="B19846">
        <v>3310.6142578125</v>
      </c>
      <c r="C19846">
        <v>2.6201999187469482</v>
      </c>
      <c r="D19846">
        <v>44.423137214597091</v>
      </c>
    </row>
    <row r="19847" spans="1:4" x14ac:dyDescent="0.25">
      <c r="A19847">
        <v>272.60572500000126</v>
      </c>
      <c r="B19847">
        <v>3311.850830078125</v>
      </c>
      <c r="C19847">
        <v>2.6203999519348145</v>
      </c>
      <c r="D19847">
        <v>44.423312213834151</v>
      </c>
    </row>
    <row r="19848" spans="1:4" x14ac:dyDescent="0.25">
      <c r="A19848">
        <v>272.61572499999602</v>
      </c>
      <c r="B19848">
        <v>3313.11181640625</v>
      </c>
      <c r="C19848">
        <v>2.6203999519348145</v>
      </c>
      <c r="D19848">
        <v>44.423485305722579</v>
      </c>
    </row>
    <row r="19849" spans="1:4" x14ac:dyDescent="0.25">
      <c r="A19849">
        <v>272.62572500000533</v>
      </c>
      <c r="B19849">
        <v>3314.367431640625</v>
      </c>
      <c r="C19849">
        <v>2.6203999519348145</v>
      </c>
      <c r="D19849">
        <v>44.42364695351921</v>
      </c>
    </row>
    <row r="19850" spans="1:4" x14ac:dyDescent="0.25">
      <c r="A19850">
        <v>272.63572500000009</v>
      </c>
      <c r="B19850">
        <v>3315.599365234375</v>
      </c>
      <c r="C19850">
        <v>2.6205999851226807</v>
      </c>
      <c r="D19850">
        <v>44.423811939175948</v>
      </c>
    </row>
    <row r="19851" spans="1:4" x14ac:dyDescent="0.25">
      <c r="A19851">
        <v>272.64572499999485</v>
      </c>
      <c r="B19851">
        <v>3316.860595703125</v>
      </c>
      <c r="C19851">
        <v>2.6205999851226807</v>
      </c>
      <c r="D19851">
        <v>44.423978355344161</v>
      </c>
    </row>
    <row r="19852" spans="1:4" x14ac:dyDescent="0.25">
      <c r="A19852">
        <v>272.65572500000417</v>
      </c>
      <c r="B19852">
        <v>3318.1201171875</v>
      </c>
      <c r="C19852">
        <v>2.6208000183105469</v>
      </c>
      <c r="D19852">
        <v>44.424140956815108</v>
      </c>
    </row>
    <row r="19853" spans="1:4" x14ac:dyDescent="0.25">
      <c r="A19853">
        <v>272.66572499999893</v>
      </c>
      <c r="B19853">
        <v>3319.356689453125</v>
      </c>
      <c r="C19853">
        <v>2.6208000183105469</v>
      </c>
      <c r="D19853">
        <v>44.42431834023796</v>
      </c>
    </row>
    <row r="19854" spans="1:4" x14ac:dyDescent="0.25">
      <c r="A19854">
        <v>272.67572500000824</v>
      </c>
      <c r="B19854">
        <v>3320.586669921875</v>
      </c>
      <c r="C19854">
        <v>2.6208000183105469</v>
      </c>
      <c r="D19854">
        <v>44.42448284905754</v>
      </c>
    </row>
    <row r="19855" spans="1:4" x14ac:dyDescent="0.25">
      <c r="A19855">
        <v>272.685725000003</v>
      </c>
      <c r="B19855">
        <v>3321.80615234375</v>
      </c>
      <c r="C19855">
        <v>2.6210000514984131</v>
      </c>
      <c r="D19855">
        <v>44.424640682156905</v>
      </c>
    </row>
    <row r="19856" spans="1:4" x14ac:dyDescent="0.25">
      <c r="A19856">
        <v>272.69572499999776</v>
      </c>
      <c r="B19856">
        <v>3323.05322265625</v>
      </c>
      <c r="C19856">
        <v>2.6210000514984131</v>
      </c>
      <c r="D19856">
        <v>44.424809482510909</v>
      </c>
    </row>
    <row r="19857" spans="1:4" x14ac:dyDescent="0.25">
      <c r="A19857">
        <v>272.70572500000708</v>
      </c>
      <c r="B19857">
        <v>3324.315185546875</v>
      </c>
      <c r="C19857">
        <v>2.6210000514984131</v>
      </c>
      <c r="D19857">
        <v>44.424976852353439</v>
      </c>
    </row>
    <row r="19858" spans="1:4" x14ac:dyDescent="0.25">
      <c r="A19858">
        <v>272.71572500000184</v>
      </c>
      <c r="B19858">
        <v>3325.5458984375</v>
      </c>
      <c r="C19858">
        <v>2.6212000846862793</v>
      </c>
      <c r="D19858">
        <v>44.425143268521651</v>
      </c>
    </row>
    <row r="19859" spans="1:4" x14ac:dyDescent="0.25">
      <c r="A19859">
        <v>272.7257249999966</v>
      </c>
      <c r="B19859">
        <v>3326.784912109375</v>
      </c>
      <c r="C19859">
        <v>2.6212000846862793</v>
      </c>
      <c r="D19859">
        <v>44.425309684689864</v>
      </c>
    </row>
    <row r="19860" spans="1:4" x14ac:dyDescent="0.25">
      <c r="A19860">
        <v>272.73572500000591</v>
      </c>
      <c r="B19860">
        <v>3328.01953125</v>
      </c>
      <c r="C19860">
        <v>2.6214001178741455</v>
      </c>
      <c r="D19860">
        <v>44.425484683926925</v>
      </c>
    </row>
    <row r="19861" spans="1:4" x14ac:dyDescent="0.25">
      <c r="A19861">
        <v>272.74572500000068</v>
      </c>
      <c r="B19861">
        <v>3329.291015625</v>
      </c>
      <c r="C19861">
        <v>2.6214001178741455</v>
      </c>
      <c r="D19861">
        <v>44.425650146420821</v>
      </c>
    </row>
    <row r="19862" spans="1:4" x14ac:dyDescent="0.25">
      <c r="A19862">
        <v>272.75572499999544</v>
      </c>
      <c r="B19862">
        <v>3330.55322265625</v>
      </c>
      <c r="C19862">
        <v>2.6214001178741455</v>
      </c>
      <c r="D19862">
        <v>44.425805595334396</v>
      </c>
    </row>
    <row r="19863" spans="1:4" x14ac:dyDescent="0.25">
      <c r="A19863">
        <v>272.76572500000475</v>
      </c>
      <c r="B19863">
        <v>3331.81884765625</v>
      </c>
      <c r="C19863">
        <v>2.6215999126434326</v>
      </c>
      <c r="D19863">
        <v>44.425972488339767</v>
      </c>
    </row>
    <row r="19864" spans="1:4" x14ac:dyDescent="0.25">
      <c r="A19864">
        <v>272.77572499999951</v>
      </c>
      <c r="B19864">
        <v>3333.07666015625</v>
      </c>
      <c r="C19864">
        <v>2.6215999126434326</v>
      </c>
      <c r="D19864">
        <v>44.426142719205245</v>
      </c>
    </row>
    <row r="19865" spans="1:4" x14ac:dyDescent="0.25">
      <c r="A19865">
        <v>272.78572500000882</v>
      </c>
      <c r="B19865">
        <v>3334.32666015625</v>
      </c>
      <c r="C19865">
        <v>2.6215999126434326</v>
      </c>
      <c r="D19865">
        <v>44.426311519559249</v>
      </c>
    </row>
    <row r="19866" spans="1:4" x14ac:dyDescent="0.25">
      <c r="A19866">
        <v>272.79572500000359</v>
      </c>
      <c r="B19866">
        <v>3335.557861328125</v>
      </c>
      <c r="C19866">
        <v>2.6217999458312988</v>
      </c>
      <c r="D19866">
        <v>44.426486041959151</v>
      </c>
    </row>
    <row r="19867" spans="1:4" x14ac:dyDescent="0.25">
      <c r="A19867">
        <v>272.80572499999835</v>
      </c>
      <c r="B19867">
        <v>3336.8115234375</v>
      </c>
      <c r="C19867">
        <v>2.6217999458312988</v>
      </c>
      <c r="D19867">
        <v>44.426650073941573</v>
      </c>
    </row>
    <row r="19868" spans="1:4" x14ac:dyDescent="0.25">
      <c r="A19868">
        <v>272.81572500000766</v>
      </c>
      <c r="B19868">
        <v>3338.07373046875</v>
      </c>
      <c r="C19868">
        <v>2.6217999458312988</v>
      </c>
      <c r="D19868">
        <v>44.426817920621261</v>
      </c>
    </row>
    <row r="19869" spans="1:4" x14ac:dyDescent="0.25">
      <c r="A19869">
        <v>272.82572500000242</v>
      </c>
      <c r="B19869">
        <v>3339.31787109375</v>
      </c>
      <c r="C19869">
        <v>2.621999979019165</v>
      </c>
      <c r="D19869">
        <v>44.426980998929366</v>
      </c>
    </row>
    <row r="19870" spans="1:4" x14ac:dyDescent="0.25">
      <c r="A19870">
        <v>272.83572499999718</v>
      </c>
      <c r="B19870">
        <v>3340.583251953125</v>
      </c>
      <c r="C19870">
        <v>2.621999979019165</v>
      </c>
      <c r="D19870">
        <v>44.427146938260421</v>
      </c>
    </row>
    <row r="19871" spans="1:4" x14ac:dyDescent="0.25">
      <c r="A19871">
        <v>272.8457250000065</v>
      </c>
      <c r="B19871">
        <v>3341.80859375</v>
      </c>
      <c r="C19871">
        <v>2.6222000122070313</v>
      </c>
      <c r="D19871">
        <v>44.427310493405685</v>
      </c>
    </row>
    <row r="19872" spans="1:4" x14ac:dyDescent="0.25">
      <c r="A19872">
        <v>272.85572500000126</v>
      </c>
      <c r="B19872">
        <v>3343.017822265625</v>
      </c>
      <c r="C19872">
        <v>2.6222000122070313</v>
      </c>
      <c r="D19872">
        <v>44.427478340085372</v>
      </c>
    </row>
    <row r="19873" spans="1:4" x14ac:dyDescent="0.25">
      <c r="A19873">
        <v>272.86572499999602</v>
      </c>
      <c r="B19873">
        <v>3344.2509765625</v>
      </c>
      <c r="C19873">
        <v>2.6222000122070313</v>
      </c>
      <c r="D19873">
        <v>44.427647617276534</v>
      </c>
    </row>
    <row r="19874" spans="1:4" x14ac:dyDescent="0.25">
      <c r="A19874">
        <v>272.87572500000533</v>
      </c>
      <c r="B19874">
        <v>3345.465087890625</v>
      </c>
      <c r="C19874">
        <v>2.6224000453948975</v>
      </c>
      <c r="D19874">
        <v>44.427815463956222</v>
      </c>
    </row>
    <row r="19875" spans="1:4" x14ac:dyDescent="0.25">
      <c r="A19875">
        <v>272.88572500000009</v>
      </c>
      <c r="B19875">
        <v>3346.692138671875</v>
      </c>
      <c r="C19875">
        <v>2.6224000453948975</v>
      </c>
      <c r="D19875">
        <v>44.427979972775802</v>
      </c>
    </row>
    <row r="19876" spans="1:4" x14ac:dyDescent="0.25">
      <c r="A19876">
        <v>272.89572499999485</v>
      </c>
      <c r="B19876">
        <v>3347.90771484375</v>
      </c>
      <c r="C19876">
        <v>2.6224899291992188</v>
      </c>
      <c r="D19876">
        <v>44.428143527921065</v>
      </c>
    </row>
    <row r="19877" spans="1:4" x14ac:dyDescent="0.25">
      <c r="A19877">
        <v>272.90572500000417</v>
      </c>
      <c r="B19877">
        <v>3349.1044921875</v>
      </c>
      <c r="C19877">
        <v>2.6226000785827637</v>
      </c>
      <c r="D19877">
        <v>44.428310420926437</v>
      </c>
    </row>
    <row r="19878" spans="1:4" x14ac:dyDescent="0.25">
      <c r="A19878">
        <v>272.91572499999893</v>
      </c>
      <c r="B19878">
        <v>3350.302490234375</v>
      </c>
      <c r="C19878">
        <v>2.6226000785827637</v>
      </c>
      <c r="D19878">
        <v>44.428474929746017</v>
      </c>
    </row>
    <row r="19879" spans="1:4" x14ac:dyDescent="0.25">
      <c r="A19879">
        <v>272.92572500000824</v>
      </c>
      <c r="B19879">
        <v>3351.510009765625</v>
      </c>
      <c r="C19879">
        <v>2.622689962387085</v>
      </c>
      <c r="D19879">
        <v>44.428642299588546</v>
      </c>
    </row>
    <row r="19880" spans="1:4" x14ac:dyDescent="0.25">
      <c r="A19880">
        <v>272.935725000003</v>
      </c>
      <c r="B19880">
        <v>3352.696044921875</v>
      </c>
      <c r="C19880">
        <v>2.6228001117706299</v>
      </c>
      <c r="D19880">
        <v>44.428811576779708</v>
      </c>
    </row>
    <row r="19881" spans="1:4" x14ac:dyDescent="0.25">
      <c r="A19881">
        <v>272.94572499999776</v>
      </c>
      <c r="B19881">
        <v>3353.882080078125</v>
      </c>
      <c r="C19881">
        <v>2.6228001117706299</v>
      </c>
      <c r="D19881">
        <v>44.428977039273605</v>
      </c>
    </row>
    <row r="19882" spans="1:4" x14ac:dyDescent="0.25">
      <c r="A19882">
        <v>272.95572500000708</v>
      </c>
      <c r="B19882">
        <v>3355.10693359375</v>
      </c>
      <c r="C19882">
        <v>2.622999906539917</v>
      </c>
      <c r="D19882">
        <v>44.429141071256026</v>
      </c>
    </row>
    <row r="19883" spans="1:4" x14ac:dyDescent="0.25">
      <c r="A19883">
        <v>272.96572500000184</v>
      </c>
      <c r="B19883">
        <v>3356.28173828125</v>
      </c>
      <c r="C19883">
        <v>2.622999906539917</v>
      </c>
      <c r="D19883">
        <v>44.429315593655929</v>
      </c>
    </row>
    <row r="19884" spans="1:4" x14ac:dyDescent="0.25">
      <c r="A19884">
        <v>272.9757249999966</v>
      </c>
      <c r="B19884">
        <v>3357.48828125</v>
      </c>
      <c r="C19884">
        <v>2.6230900287628174</v>
      </c>
      <c r="D19884">
        <v>44.429488208707198</v>
      </c>
    </row>
    <row r="19885" spans="1:4" x14ac:dyDescent="0.25">
      <c r="A19885">
        <v>272.98572500000591</v>
      </c>
      <c r="B19885">
        <v>3358.68017578125</v>
      </c>
      <c r="C19885">
        <v>2.6231999397277832</v>
      </c>
      <c r="D19885">
        <v>44.429652717526778</v>
      </c>
    </row>
    <row r="19886" spans="1:4" x14ac:dyDescent="0.25">
      <c r="A19886">
        <v>272.99572500000068</v>
      </c>
      <c r="B19886">
        <v>3359.887451171875</v>
      </c>
      <c r="C19886">
        <v>2.6231999397277832</v>
      </c>
      <c r="D19886">
        <v>44.429811981137618</v>
      </c>
    </row>
    <row r="19887" spans="1:4" x14ac:dyDescent="0.25">
      <c r="A19887">
        <v>273.00572499999544</v>
      </c>
      <c r="B19887">
        <v>3361.10302734375</v>
      </c>
      <c r="C19887">
        <v>2.6232900619506836</v>
      </c>
      <c r="D19887">
        <v>44.429975059445724</v>
      </c>
    </row>
    <row r="19888" spans="1:4" x14ac:dyDescent="0.25">
      <c r="A19888">
        <v>273.01572500000475</v>
      </c>
      <c r="B19888">
        <v>3362.310791015625</v>
      </c>
      <c r="C19888">
        <v>2.6233999729156494</v>
      </c>
      <c r="D19888">
        <v>44.430141952451095</v>
      </c>
    </row>
    <row r="19889" spans="1:4" x14ac:dyDescent="0.25">
      <c r="A19889">
        <v>273.02572499999951</v>
      </c>
      <c r="B19889">
        <v>3363.50634765625</v>
      </c>
      <c r="C19889">
        <v>2.6233999729156494</v>
      </c>
      <c r="D19889">
        <v>44.430313613828048</v>
      </c>
    </row>
    <row r="19890" spans="1:4" x14ac:dyDescent="0.25">
      <c r="A19890">
        <v>273.03572500000882</v>
      </c>
      <c r="B19890">
        <v>3364.702392578125</v>
      </c>
      <c r="C19890">
        <v>2.6236000061035156</v>
      </c>
      <c r="D19890">
        <v>44.430484798367843</v>
      </c>
    </row>
    <row r="19891" spans="1:4" x14ac:dyDescent="0.25">
      <c r="A19891">
        <v>273.04572500000359</v>
      </c>
      <c r="B19891">
        <v>3365.899169921875</v>
      </c>
      <c r="C19891">
        <v>2.6236000061035156</v>
      </c>
      <c r="D19891">
        <v>44.430652168210372</v>
      </c>
    </row>
    <row r="19892" spans="1:4" x14ac:dyDescent="0.25">
      <c r="A19892">
        <v>273.05572499999835</v>
      </c>
      <c r="B19892">
        <v>3367.099853515625</v>
      </c>
      <c r="C19892">
        <v>2.6236000061035156</v>
      </c>
      <c r="D19892">
        <v>44.430810001309737</v>
      </c>
    </row>
    <row r="19893" spans="1:4" x14ac:dyDescent="0.25">
      <c r="A19893">
        <v>273.06572500000766</v>
      </c>
      <c r="B19893">
        <v>3368.303466796875</v>
      </c>
      <c r="C19893">
        <v>2.6238000392913818</v>
      </c>
      <c r="D19893">
        <v>44.430974510129317</v>
      </c>
    </row>
    <row r="19894" spans="1:4" x14ac:dyDescent="0.25">
      <c r="A19894">
        <v>273.07572500000242</v>
      </c>
      <c r="B19894">
        <v>3369.5068359375</v>
      </c>
      <c r="C19894">
        <v>2.6238000392913818</v>
      </c>
      <c r="D19894">
        <v>44.431144264157638</v>
      </c>
    </row>
    <row r="19895" spans="1:4" x14ac:dyDescent="0.25">
      <c r="A19895">
        <v>273.08572499999718</v>
      </c>
      <c r="B19895">
        <v>3370.699462890625</v>
      </c>
      <c r="C19895">
        <v>2.6238899230957031</v>
      </c>
      <c r="D19895">
        <v>44.4313135413488</v>
      </c>
    </row>
    <row r="19896" spans="1:4" x14ac:dyDescent="0.25">
      <c r="A19896">
        <v>273.0957250000065</v>
      </c>
      <c r="B19896">
        <v>3371.900634765625</v>
      </c>
      <c r="C19896">
        <v>2.624000072479248</v>
      </c>
      <c r="D19896">
        <v>44.43147805016838</v>
      </c>
    </row>
    <row r="19897" spans="1:4" x14ac:dyDescent="0.25">
      <c r="A19897">
        <v>273.10572500000126</v>
      </c>
      <c r="B19897">
        <v>3373.079833984375</v>
      </c>
      <c r="C19897">
        <v>2.624000072479248</v>
      </c>
      <c r="D19897">
        <v>44.431640651639327</v>
      </c>
    </row>
    <row r="19898" spans="1:4" x14ac:dyDescent="0.25">
      <c r="A19898">
        <v>273.11572499999602</v>
      </c>
      <c r="B19898">
        <v>3374.269287109375</v>
      </c>
      <c r="C19898">
        <v>2.6242001056671143</v>
      </c>
      <c r="D19898">
        <v>44.431813743527755</v>
      </c>
    </row>
    <row r="19899" spans="1:4" x14ac:dyDescent="0.25">
      <c r="A19899">
        <v>273.12572500000533</v>
      </c>
      <c r="B19899">
        <v>3375.466064453125</v>
      </c>
      <c r="C19899">
        <v>2.6242001056671143</v>
      </c>
      <c r="D19899">
        <v>44.431982543881759</v>
      </c>
    </row>
    <row r="19900" spans="1:4" x14ac:dyDescent="0.25">
      <c r="A19900">
        <v>273.13572500000009</v>
      </c>
      <c r="B19900">
        <v>3376.656494140625</v>
      </c>
      <c r="C19900">
        <v>2.6242899894714355</v>
      </c>
      <c r="D19900">
        <v>44.432145145352706</v>
      </c>
    </row>
    <row r="19901" spans="1:4" x14ac:dyDescent="0.25">
      <c r="A19901">
        <v>273.14572499999485</v>
      </c>
      <c r="B19901">
        <v>3377.8564453125</v>
      </c>
      <c r="C19901">
        <v>2.6243999004364014</v>
      </c>
      <c r="D19901">
        <v>44.43231394570671</v>
      </c>
    </row>
    <row r="19902" spans="1:4" x14ac:dyDescent="0.25">
      <c r="A19902">
        <v>273.15572500000417</v>
      </c>
      <c r="B19902">
        <v>3379.035400390625</v>
      </c>
      <c r="C19902">
        <v>2.6243999004364014</v>
      </c>
      <c r="D19902">
        <v>44.432481792386398</v>
      </c>
    </row>
    <row r="19903" spans="1:4" x14ac:dyDescent="0.25">
      <c r="A19903">
        <v>273.16572499999893</v>
      </c>
      <c r="B19903">
        <v>3380.234375</v>
      </c>
      <c r="C19903">
        <v>2.6245999336242676</v>
      </c>
      <c r="D19903">
        <v>44.432639148648605</v>
      </c>
    </row>
    <row r="19904" spans="1:4" x14ac:dyDescent="0.25">
      <c r="A19904">
        <v>273.17572500000824</v>
      </c>
      <c r="B19904">
        <v>3381.427001953125</v>
      </c>
      <c r="C19904">
        <v>2.6245999336242676</v>
      </c>
      <c r="D19904">
        <v>44.432804134305343</v>
      </c>
    </row>
    <row r="19905" spans="1:4" x14ac:dyDescent="0.25">
      <c r="A19905">
        <v>273.185725000003</v>
      </c>
      <c r="B19905">
        <v>3382.631591796875</v>
      </c>
      <c r="C19905">
        <v>2.624690055847168</v>
      </c>
      <c r="D19905">
        <v>44.432979133542403</v>
      </c>
    </row>
    <row r="19906" spans="1:4" x14ac:dyDescent="0.25">
      <c r="A19906">
        <v>273.19572499999776</v>
      </c>
      <c r="B19906">
        <v>3383.830078125</v>
      </c>
      <c r="C19906">
        <v>2.6247999668121338</v>
      </c>
      <c r="D19906">
        <v>44.433150318082198</v>
      </c>
    </row>
    <row r="19907" spans="1:4" x14ac:dyDescent="0.25">
      <c r="A19907">
        <v>273.20572500000708</v>
      </c>
      <c r="B19907">
        <v>3385.01953125</v>
      </c>
      <c r="C19907">
        <v>2.6247999668121338</v>
      </c>
      <c r="D19907">
        <v>44.433312442715987</v>
      </c>
    </row>
    <row r="19908" spans="1:4" x14ac:dyDescent="0.25">
      <c r="A19908">
        <v>273.21572500000184</v>
      </c>
      <c r="B19908">
        <v>3386.212158203125</v>
      </c>
      <c r="C19908">
        <v>2.625</v>
      </c>
      <c r="D19908">
        <v>44.433480766232833</v>
      </c>
    </row>
    <row r="19909" spans="1:4" x14ac:dyDescent="0.25">
      <c r="A19909">
        <v>273.2257249999966</v>
      </c>
      <c r="B19909">
        <v>3387.391845703125</v>
      </c>
      <c r="C19909">
        <v>2.625</v>
      </c>
      <c r="D19909">
        <v>44.433648612912521</v>
      </c>
    </row>
    <row r="19910" spans="1:4" x14ac:dyDescent="0.25">
      <c r="A19910">
        <v>273.23572500000591</v>
      </c>
      <c r="B19910">
        <v>3388.582275390625</v>
      </c>
      <c r="C19910">
        <v>2.625</v>
      </c>
      <c r="D19910">
        <v>44.433814552243575</v>
      </c>
    </row>
    <row r="19911" spans="1:4" x14ac:dyDescent="0.25">
      <c r="A19911">
        <v>273.24572500000068</v>
      </c>
      <c r="B19911">
        <v>3389.764404296875</v>
      </c>
      <c r="C19911">
        <v>2.6252000331878662</v>
      </c>
      <c r="D19911">
        <v>44.433977153714523</v>
      </c>
    </row>
    <row r="19912" spans="1:4" x14ac:dyDescent="0.25">
      <c r="A19912">
        <v>273.25572499999544</v>
      </c>
      <c r="B19912">
        <v>3390.93701171875</v>
      </c>
      <c r="C19912">
        <v>2.6252000331878662</v>
      </c>
      <c r="D19912">
        <v>44.434143093045577</v>
      </c>
    </row>
    <row r="19913" spans="1:4" x14ac:dyDescent="0.25">
      <c r="A19913">
        <v>273.26572500000475</v>
      </c>
      <c r="B19913">
        <v>3392.1083984375</v>
      </c>
      <c r="C19913">
        <v>2.6254000663757324</v>
      </c>
      <c r="D19913">
        <v>44.434312847073898</v>
      </c>
    </row>
    <row r="19914" spans="1:4" x14ac:dyDescent="0.25">
      <c r="A19914">
        <v>273.27572499999951</v>
      </c>
      <c r="B19914">
        <v>3393.283203125</v>
      </c>
      <c r="C19914">
        <v>2.6254000663757324</v>
      </c>
      <c r="D19914">
        <v>44.43448212426506</v>
      </c>
    </row>
    <row r="19915" spans="1:4" x14ac:dyDescent="0.25">
      <c r="A19915">
        <v>273.28572500000882</v>
      </c>
      <c r="B19915">
        <v>3394.445068359375</v>
      </c>
      <c r="C19915">
        <v>2.6254899501800537</v>
      </c>
      <c r="D19915">
        <v>44.43464377206169</v>
      </c>
    </row>
    <row r="19916" spans="1:4" x14ac:dyDescent="0.25">
      <c r="A19916">
        <v>273.29572500000359</v>
      </c>
      <c r="B19916">
        <v>3395.59228515625</v>
      </c>
      <c r="C19916">
        <v>2.6256000995635986</v>
      </c>
      <c r="D19916">
        <v>44.434808280881271</v>
      </c>
    </row>
    <row r="19917" spans="1:4" x14ac:dyDescent="0.25">
      <c r="A19917">
        <v>273.30572499999835</v>
      </c>
      <c r="B19917">
        <v>3396.74609375</v>
      </c>
      <c r="C19917">
        <v>2.6256000995635986</v>
      </c>
      <c r="D19917">
        <v>44.434979465421065</v>
      </c>
    </row>
    <row r="19918" spans="1:4" x14ac:dyDescent="0.25">
      <c r="A19918">
        <v>273.31572500000766</v>
      </c>
      <c r="B19918">
        <v>3397.8798828125</v>
      </c>
      <c r="C19918">
        <v>2.6257998943328857</v>
      </c>
      <c r="D19918">
        <v>44.435145881589278</v>
      </c>
    </row>
    <row r="19919" spans="1:4" x14ac:dyDescent="0.25">
      <c r="A19919">
        <v>273.32572500000242</v>
      </c>
      <c r="B19919">
        <v>3399.047119140625</v>
      </c>
      <c r="C19919">
        <v>2.6257998943328857</v>
      </c>
      <c r="D19919">
        <v>44.435314205106124</v>
      </c>
    </row>
    <row r="19920" spans="1:4" x14ac:dyDescent="0.25">
      <c r="A19920">
        <v>273.33572499999718</v>
      </c>
      <c r="B19920">
        <v>3400.1953125</v>
      </c>
      <c r="C19920">
        <v>2.6257998943328857</v>
      </c>
      <c r="D19920">
        <v>44.435480144437179</v>
      </c>
    </row>
    <row r="19921" spans="1:4" x14ac:dyDescent="0.25">
      <c r="A19921">
        <v>273.3457250000065</v>
      </c>
      <c r="B19921">
        <v>3401.330322265625</v>
      </c>
      <c r="C19921">
        <v>2.625999927520752</v>
      </c>
      <c r="D19921">
        <v>44.435645130093917</v>
      </c>
    </row>
    <row r="19922" spans="1:4" x14ac:dyDescent="0.25">
      <c r="A19922">
        <v>273.35572500000126</v>
      </c>
      <c r="B19922">
        <v>3402.46435546875</v>
      </c>
      <c r="C19922">
        <v>2.625999927520752</v>
      </c>
      <c r="D19922">
        <v>44.435813453610763</v>
      </c>
    </row>
    <row r="19923" spans="1:4" x14ac:dyDescent="0.25">
      <c r="A19923">
        <v>273.36572499999602</v>
      </c>
      <c r="B19923">
        <v>3403.592041015625</v>
      </c>
      <c r="C19923">
        <v>2.6261999607086182</v>
      </c>
      <c r="D19923">
        <v>44.435980823453292</v>
      </c>
    </row>
    <row r="19924" spans="1:4" x14ac:dyDescent="0.25">
      <c r="A19924">
        <v>273.37572500000533</v>
      </c>
      <c r="B19924">
        <v>3404.69873046875</v>
      </c>
      <c r="C19924">
        <v>2.6261999607086182</v>
      </c>
      <c r="D19924">
        <v>44.436146285947189</v>
      </c>
    </row>
    <row r="19925" spans="1:4" x14ac:dyDescent="0.25">
      <c r="A19925">
        <v>273.38572500000009</v>
      </c>
      <c r="B19925">
        <v>3405.80810546875</v>
      </c>
      <c r="C19925">
        <v>2.6263999938964844</v>
      </c>
      <c r="D19925">
        <v>44.436312225278243</v>
      </c>
    </row>
    <row r="19926" spans="1:4" x14ac:dyDescent="0.25">
      <c r="A19926">
        <v>273.39572499999485</v>
      </c>
      <c r="B19926">
        <v>3406.912841796875</v>
      </c>
      <c r="C19926">
        <v>2.6263999938964844</v>
      </c>
      <c r="D19926">
        <v>44.436478164609298</v>
      </c>
    </row>
    <row r="19927" spans="1:4" x14ac:dyDescent="0.25">
      <c r="A19927">
        <v>273.40572500000417</v>
      </c>
      <c r="B19927">
        <v>3408.035400390625</v>
      </c>
      <c r="C19927">
        <v>2.6263999938964844</v>
      </c>
      <c r="D19927">
        <v>44.436649349149093</v>
      </c>
    </row>
    <row r="19928" spans="1:4" x14ac:dyDescent="0.25">
      <c r="A19928">
        <v>273.41572499999893</v>
      </c>
      <c r="B19928">
        <v>3409.15576171875</v>
      </c>
      <c r="C19928">
        <v>2.6266000270843506</v>
      </c>
      <c r="D19928">
        <v>44.436816242154464</v>
      </c>
    </row>
    <row r="19929" spans="1:4" x14ac:dyDescent="0.25">
      <c r="A19929">
        <v>273.42572500000824</v>
      </c>
      <c r="B19929">
        <v>3410.240478515625</v>
      </c>
      <c r="C19929">
        <v>2.6266000270843506</v>
      </c>
      <c r="D19929">
        <v>44.436980274136886</v>
      </c>
    </row>
    <row r="19930" spans="1:4" x14ac:dyDescent="0.25">
      <c r="A19930">
        <v>273.435725000003</v>
      </c>
      <c r="B19930">
        <v>3411.32470703125</v>
      </c>
      <c r="C19930">
        <v>2.6266899108886719</v>
      </c>
      <c r="D19930">
        <v>44.437150505002364</v>
      </c>
    </row>
    <row r="19931" spans="1:4" x14ac:dyDescent="0.25">
      <c r="A19931">
        <v>273.44572499999776</v>
      </c>
      <c r="B19931">
        <v>3412.398681640625</v>
      </c>
      <c r="C19931">
        <v>2.6268000602722168</v>
      </c>
      <c r="D19931">
        <v>44.437319305356368</v>
      </c>
    </row>
    <row r="19932" spans="1:4" x14ac:dyDescent="0.25">
      <c r="A19932">
        <v>273.45572500000708</v>
      </c>
      <c r="B19932">
        <v>3413.46728515625</v>
      </c>
      <c r="C19932">
        <v>2.6268000602722168</v>
      </c>
      <c r="D19932">
        <v>44.437480476315841</v>
      </c>
    </row>
    <row r="19933" spans="1:4" x14ac:dyDescent="0.25">
      <c r="A19933">
        <v>273.46572500000184</v>
      </c>
      <c r="B19933">
        <v>3414.5390625</v>
      </c>
      <c r="C19933">
        <v>2.627000093460083</v>
      </c>
      <c r="D19933">
        <v>44.437643554623946</v>
      </c>
    </row>
    <row r="19934" spans="1:4" x14ac:dyDescent="0.25">
      <c r="A19934">
        <v>273.4757249999966</v>
      </c>
      <c r="B19934">
        <v>3415.591064453125</v>
      </c>
      <c r="C19934">
        <v>2.627000093460083</v>
      </c>
      <c r="D19934">
        <v>44.437813785489425</v>
      </c>
    </row>
    <row r="19935" spans="1:4" x14ac:dyDescent="0.25">
      <c r="A19935">
        <v>273.48572500000591</v>
      </c>
      <c r="B19935">
        <v>3416.654296875</v>
      </c>
      <c r="C19935">
        <v>2.6271998882293701</v>
      </c>
      <c r="D19935">
        <v>44.437975910123214</v>
      </c>
    </row>
    <row r="19936" spans="1:4" x14ac:dyDescent="0.25">
      <c r="A19936">
        <v>273.49572500000068</v>
      </c>
      <c r="B19936">
        <v>3417.721923828125</v>
      </c>
      <c r="C19936">
        <v>2.6271998882293701</v>
      </c>
      <c r="D19936">
        <v>44.438143279965743</v>
      </c>
    </row>
    <row r="19937" spans="1:4" x14ac:dyDescent="0.25">
      <c r="A19937">
        <v>273.50572499999544</v>
      </c>
      <c r="B19937">
        <v>3418.755126953125</v>
      </c>
      <c r="C19937">
        <v>2.6272900104522705</v>
      </c>
      <c r="D19937">
        <v>44.438316848691329</v>
      </c>
    </row>
    <row r="19938" spans="1:4" x14ac:dyDescent="0.25">
      <c r="A19938">
        <v>273.51572500000475</v>
      </c>
      <c r="B19938">
        <v>3419.794921875</v>
      </c>
      <c r="C19938">
        <v>2.6273999214172363</v>
      </c>
      <c r="D19938">
        <v>44.438479926999435</v>
      </c>
    </row>
    <row r="19939" spans="1:4" x14ac:dyDescent="0.25">
      <c r="A19939">
        <v>273.52572499999951</v>
      </c>
      <c r="B19939">
        <v>3420.827880859375</v>
      </c>
      <c r="C19939">
        <v>2.6273999214172363</v>
      </c>
      <c r="D19939">
        <v>44.438644912656173</v>
      </c>
    </row>
    <row r="19940" spans="1:4" x14ac:dyDescent="0.25">
      <c r="A19940">
        <v>273.53572500000882</v>
      </c>
      <c r="B19940">
        <v>3421.865478515625</v>
      </c>
      <c r="C19940">
        <v>2.6275999546051025</v>
      </c>
      <c r="D19940">
        <v>44.438813713010177</v>
      </c>
    </row>
    <row r="19941" spans="1:4" x14ac:dyDescent="0.25">
      <c r="A19941">
        <v>273.54572500000359</v>
      </c>
      <c r="B19941">
        <v>3422.8984375</v>
      </c>
      <c r="C19941">
        <v>2.6275999546051025</v>
      </c>
      <c r="D19941">
        <v>44.438977744992599</v>
      </c>
    </row>
    <row r="19942" spans="1:4" x14ac:dyDescent="0.25">
      <c r="A19942">
        <v>273.55572499999835</v>
      </c>
      <c r="B19942">
        <v>3423.9482421875</v>
      </c>
      <c r="C19942">
        <v>2.6276900768280029</v>
      </c>
      <c r="D19942">
        <v>44.439147499020919</v>
      </c>
    </row>
    <row r="19943" spans="1:4" x14ac:dyDescent="0.25">
      <c r="A19943">
        <v>273.56572500000766</v>
      </c>
      <c r="B19943">
        <v>3424.968994140625</v>
      </c>
      <c r="C19943">
        <v>2.6277999877929688</v>
      </c>
      <c r="D19943">
        <v>44.439310577329024</v>
      </c>
    </row>
    <row r="19944" spans="1:4" x14ac:dyDescent="0.25">
      <c r="A19944">
        <v>273.57572500000242</v>
      </c>
      <c r="B19944">
        <v>3425.989990234375</v>
      </c>
      <c r="C19944">
        <v>2.6277999877929688</v>
      </c>
      <c r="D19944">
        <v>44.439477947171554</v>
      </c>
    </row>
    <row r="19945" spans="1:4" x14ac:dyDescent="0.25">
      <c r="A19945">
        <v>273.5957250000065</v>
      </c>
      <c r="B19945">
        <v>3427.98095703125</v>
      </c>
      <c r="C19945">
        <v>2.628000020980835</v>
      </c>
      <c r="D19945">
        <v>44.439815071042403</v>
      </c>
    </row>
    <row r="19946" spans="1:4" x14ac:dyDescent="0.25">
      <c r="A19946">
        <v>273.61572499999602</v>
      </c>
      <c r="B19946">
        <v>3429.908447265625</v>
      </c>
      <c r="C19946">
        <v>2.6282000541687012</v>
      </c>
      <c r="D19946">
        <v>44.440147426541671</v>
      </c>
    </row>
    <row r="19947" spans="1:4" x14ac:dyDescent="0.25">
      <c r="A19947">
        <v>273.63572500000009</v>
      </c>
      <c r="B19947">
        <v>3431.7744140625</v>
      </c>
      <c r="C19947">
        <v>2.6284000873565674</v>
      </c>
      <c r="D19947">
        <v>44.440480735715255</v>
      </c>
    </row>
    <row r="19948" spans="1:4" x14ac:dyDescent="0.25">
      <c r="A19948">
        <v>273.65572500000417</v>
      </c>
      <c r="B19948">
        <v>3433.621337890625</v>
      </c>
      <c r="C19948">
        <v>2.6285998821258545</v>
      </c>
      <c r="D19948">
        <v>44.44081642907463</v>
      </c>
    </row>
    <row r="19949" spans="1:4" x14ac:dyDescent="0.25">
      <c r="A19949">
        <v>273.67572500000824</v>
      </c>
      <c r="B19949">
        <v>3435.398681640625</v>
      </c>
      <c r="C19949">
        <v>2.6287999153137207</v>
      </c>
      <c r="D19949">
        <v>44.441142108853683</v>
      </c>
    </row>
    <row r="19950" spans="1:4" x14ac:dyDescent="0.25">
      <c r="A19950">
        <v>273.69572499999776</v>
      </c>
      <c r="B19950">
        <v>3437.13916015625</v>
      </c>
      <c r="C19950">
        <v>2.6287999153137207</v>
      </c>
      <c r="D19950">
        <v>44.44147970956169</v>
      </c>
    </row>
    <row r="19951" spans="1:4" x14ac:dyDescent="0.25">
      <c r="A19951">
        <v>273.71572500000184</v>
      </c>
      <c r="B19951">
        <v>3438.89013671875</v>
      </c>
      <c r="C19951">
        <v>2.6289999485015869</v>
      </c>
      <c r="D19951">
        <v>44.441813495572433</v>
      </c>
    </row>
    <row r="19952" spans="1:4" x14ac:dyDescent="0.25">
      <c r="A19952">
        <v>273.73572500000591</v>
      </c>
      <c r="B19952">
        <v>3440.593017578125</v>
      </c>
      <c r="C19952">
        <v>2.6291999816894531</v>
      </c>
      <c r="D19952">
        <v>44.442147758420333</v>
      </c>
    </row>
    <row r="19953" spans="1:4" x14ac:dyDescent="0.25">
      <c r="A19953">
        <v>273.75572499999544</v>
      </c>
      <c r="B19953">
        <v>3442.26318359375</v>
      </c>
      <c r="C19953">
        <v>2.6294000148773193</v>
      </c>
      <c r="D19953">
        <v>44.442476299222335</v>
      </c>
    </row>
    <row r="19954" spans="1:4" x14ac:dyDescent="0.25">
      <c r="A19954">
        <v>273.77572499999951</v>
      </c>
      <c r="B19954">
        <v>3443.96435546875</v>
      </c>
      <c r="C19954">
        <v>2.6296000480651855</v>
      </c>
      <c r="D19954">
        <v>44.442803886350021</v>
      </c>
    </row>
    <row r="19955" spans="1:4" x14ac:dyDescent="0.25">
      <c r="A19955">
        <v>273.79572500000359</v>
      </c>
      <c r="B19955">
        <v>3445.6064453125</v>
      </c>
      <c r="C19955">
        <v>2.6298000812530518</v>
      </c>
      <c r="D19955">
        <v>44.44314101022087</v>
      </c>
    </row>
    <row r="19956" spans="1:4" x14ac:dyDescent="0.25">
      <c r="A19956">
        <v>273.81572500000766</v>
      </c>
      <c r="B19956">
        <v>3447.26611328125</v>
      </c>
      <c r="C19956">
        <v>2.630000114440918</v>
      </c>
      <c r="D19956">
        <v>44.443483856137618</v>
      </c>
    </row>
    <row r="19957" spans="1:4" x14ac:dyDescent="0.25">
      <c r="A19957">
        <v>273.83572499999718</v>
      </c>
      <c r="B19957">
        <v>3448.907470703125</v>
      </c>
      <c r="C19957">
        <v>2.6301999092102051</v>
      </c>
      <c r="D19957">
        <v>44.443808105405196</v>
      </c>
    </row>
    <row r="19958" spans="1:4" x14ac:dyDescent="0.25">
      <c r="A19958">
        <v>273.85572500000126</v>
      </c>
      <c r="B19958">
        <v>3450.47705078125</v>
      </c>
      <c r="C19958">
        <v>2.6303999423980713</v>
      </c>
      <c r="D19958">
        <v>44.444151428159103</v>
      </c>
    </row>
    <row r="19959" spans="1:4" x14ac:dyDescent="0.25">
      <c r="A19959">
        <v>273.87572500000533</v>
      </c>
      <c r="B19959">
        <v>3452.021484375</v>
      </c>
      <c r="C19959">
        <v>2.6305999755859375</v>
      </c>
      <c r="D19959">
        <v>44.444474723752364</v>
      </c>
    </row>
    <row r="19960" spans="1:4" x14ac:dyDescent="0.25">
      <c r="A19960">
        <v>273.89572499999485</v>
      </c>
      <c r="B19960">
        <v>3453.541259765625</v>
      </c>
      <c r="C19960">
        <v>2.6308000087738037</v>
      </c>
      <c r="D19960">
        <v>44.444810893948898</v>
      </c>
    </row>
    <row r="19961" spans="1:4" x14ac:dyDescent="0.25">
      <c r="A19961">
        <v>273.91572499999893</v>
      </c>
      <c r="B19961">
        <v>3454.970458984375</v>
      </c>
      <c r="C19961">
        <v>2.6310000419616699</v>
      </c>
      <c r="D19961">
        <v>44.445144203122481</v>
      </c>
    </row>
    <row r="19962" spans="1:4" x14ac:dyDescent="0.25">
      <c r="A19962">
        <v>273.935725000003</v>
      </c>
      <c r="B19962">
        <v>3456.37353515625</v>
      </c>
      <c r="C19962">
        <v>2.6312000751495361</v>
      </c>
      <c r="D19962">
        <v>44.445482280667648</v>
      </c>
    </row>
    <row r="19963" spans="1:4" x14ac:dyDescent="0.25">
      <c r="A19963">
        <v>273.95572500000708</v>
      </c>
      <c r="B19963">
        <v>3457.764892578125</v>
      </c>
      <c r="C19963">
        <v>2.6314001083374023</v>
      </c>
      <c r="D19963">
        <v>44.445807483609542</v>
      </c>
    </row>
    <row r="19964" spans="1:4" x14ac:dyDescent="0.25">
      <c r="A19964">
        <v>273.9757249999966</v>
      </c>
      <c r="B19964">
        <v>3459.049560546875</v>
      </c>
      <c r="C19964">
        <v>2.6315999031066895</v>
      </c>
      <c r="D19964">
        <v>44.446147945340499</v>
      </c>
    </row>
    <row r="19965" spans="1:4" x14ac:dyDescent="0.25">
      <c r="A19965">
        <v>273.99572500000068</v>
      </c>
      <c r="B19965">
        <v>3460.257080078125</v>
      </c>
      <c r="C19965">
        <v>2.6317999362945557</v>
      </c>
      <c r="D19965">
        <v>44.446482685025558</v>
      </c>
    </row>
    <row r="19966" spans="1:4" x14ac:dyDescent="0.25">
      <c r="A19966">
        <v>274.01572500000475</v>
      </c>
      <c r="B19966">
        <v>3461.400634765625</v>
      </c>
      <c r="C19966">
        <v>2.6319999694824219</v>
      </c>
      <c r="D19966">
        <v>44.446819332059249</v>
      </c>
    </row>
    <row r="19967" spans="1:4" x14ac:dyDescent="0.25">
      <c r="A19967">
        <v>274.03572500000882</v>
      </c>
      <c r="B19967">
        <v>3462.44189453125</v>
      </c>
      <c r="C19967">
        <v>2.6322000026702881</v>
      </c>
      <c r="D19967">
        <v>44.447142150815353</v>
      </c>
    </row>
    <row r="19968" spans="1:4" x14ac:dyDescent="0.25">
      <c r="A19968">
        <v>274.06572500000766</v>
      </c>
      <c r="B19968">
        <v>3463.7744140625</v>
      </c>
      <c r="C19968">
        <v>2.6326000690460205</v>
      </c>
      <c r="D19968">
        <v>44.447651889737472</v>
      </c>
    </row>
    <row r="19969" spans="1:4" x14ac:dyDescent="0.25">
      <c r="A19969">
        <v>274.0957250000065</v>
      </c>
      <c r="B19969">
        <v>3464.93798828125</v>
      </c>
      <c r="C19969">
        <v>2.6329998970031738</v>
      </c>
      <c r="D19969">
        <v>44.448145416196212</v>
      </c>
    </row>
    <row r="19970" spans="1:4" x14ac:dyDescent="0.25">
      <c r="A19970">
        <v>274.13572500000009</v>
      </c>
      <c r="B19970">
        <v>3466.195556640625</v>
      </c>
      <c r="C19970">
        <v>2.6333999633789063</v>
      </c>
      <c r="D19970">
        <v>44.448804405148849</v>
      </c>
    </row>
    <row r="19971" spans="1:4" x14ac:dyDescent="0.25">
      <c r="A19971">
        <v>274.185725000003</v>
      </c>
      <c r="B19971">
        <v>3467.22998046875</v>
      </c>
      <c r="C19971">
        <v>2.6340000629425049</v>
      </c>
      <c r="D19971">
        <v>44.449641254361495</v>
      </c>
    </row>
    <row r="19972" spans="1:4" x14ac:dyDescent="0.25">
      <c r="A19972">
        <v>274.28572500000882</v>
      </c>
      <c r="B19972">
        <v>3467.0078125</v>
      </c>
      <c r="C19972">
        <v>2.6356000900268555</v>
      </c>
      <c r="D19972">
        <v>44.451316383298263</v>
      </c>
    </row>
    <row r="19973" spans="1:4" x14ac:dyDescent="0.25">
      <c r="A19973">
        <v>274.32572500000242</v>
      </c>
      <c r="B19973">
        <v>3465.97265625</v>
      </c>
      <c r="C19973">
        <v>2.636199951171875</v>
      </c>
      <c r="D19973">
        <v>44.451979186948165</v>
      </c>
    </row>
    <row r="19974" spans="1:4" x14ac:dyDescent="0.25">
      <c r="A19974">
        <v>274.35572500000126</v>
      </c>
      <c r="B19974">
        <v>3464.75341796875</v>
      </c>
      <c r="C19974">
        <v>2.6366899013519287</v>
      </c>
      <c r="D19974">
        <v>44.452472713406905</v>
      </c>
    </row>
    <row r="19975" spans="1:4" x14ac:dyDescent="0.25">
      <c r="A19975">
        <v>274.37572500000533</v>
      </c>
      <c r="B19975">
        <v>3463.698486328125</v>
      </c>
      <c r="C19975">
        <v>2.6370000839233398</v>
      </c>
      <c r="D19975">
        <v>44.452813651975021</v>
      </c>
    </row>
    <row r="19976" spans="1:4" x14ac:dyDescent="0.25">
      <c r="A19976">
        <v>274.39572499999485</v>
      </c>
      <c r="B19976">
        <v>3462.404541015625</v>
      </c>
      <c r="C19976">
        <v>2.6373999118804932</v>
      </c>
      <c r="D19976">
        <v>44.453146961148605</v>
      </c>
    </row>
    <row r="19977" spans="1:4" x14ac:dyDescent="0.25">
      <c r="A19977">
        <v>274.41572499999893</v>
      </c>
      <c r="B19977">
        <v>3460.731201171875</v>
      </c>
      <c r="C19977">
        <v>2.6377999782562256</v>
      </c>
      <c r="D19977">
        <v>44.453477409299239</v>
      </c>
    </row>
    <row r="19978" spans="1:4" x14ac:dyDescent="0.25">
      <c r="A19978">
        <v>274.42572500000824</v>
      </c>
      <c r="B19978">
        <v>3459.72607421875</v>
      </c>
      <c r="C19978">
        <v>2.6380000114440918</v>
      </c>
      <c r="D19978">
        <v>44.453643348630294</v>
      </c>
    </row>
    <row r="19979" spans="1:4" x14ac:dyDescent="0.25">
      <c r="A19979">
        <v>274.435725000003</v>
      </c>
      <c r="B19979">
        <v>3458.5673828125</v>
      </c>
      <c r="C19979">
        <v>2.6382899284362793</v>
      </c>
      <c r="D19979">
        <v>44.453807857449874</v>
      </c>
    </row>
    <row r="19980" spans="1:4" x14ac:dyDescent="0.25">
      <c r="A19980">
        <v>274.44572499999776</v>
      </c>
      <c r="B19980">
        <v>3457.181396484375</v>
      </c>
      <c r="C19980">
        <v>2.6384899616241455</v>
      </c>
      <c r="D19980">
        <v>44.45398142617546</v>
      </c>
    </row>
    <row r="19981" spans="1:4" x14ac:dyDescent="0.25">
      <c r="A19981">
        <v>274.45572500000708</v>
      </c>
      <c r="B19981">
        <v>3455.53759765625</v>
      </c>
      <c r="C19981">
        <v>2.6387999057769775</v>
      </c>
      <c r="D19981">
        <v>44.454153564389571</v>
      </c>
    </row>
    <row r="19982" spans="1:4" x14ac:dyDescent="0.25">
      <c r="A19982">
        <v>274.46572500000184</v>
      </c>
      <c r="B19982">
        <v>3453.457763671875</v>
      </c>
      <c r="C19982">
        <v>2.6389999389648438</v>
      </c>
      <c r="D19982">
        <v>44.454319980557784</v>
      </c>
    </row>
    <row r="19983" spans="1:4" x14ac:dyDescent="0.25">
      <c r="A19983">
        <v>274.4757249999966</v>
      </c>
      <c r="B19983">
        <v>3450.62841796875</v>
      </c>
      <c r="C19983">
        <v>2.6392900943756104</v>
      </c>
      <c r="D19983">
        <v>44.454484012540206</v>
      </c>
    </row>
    <row r="19984" spans="1:4" x14ac:dyDescent="0.25">
      <c r="A19984">
        <v>274.48572500000591</v>
      </c>
      <c r="B19984">
        <v>3444.539306640625</v>
      </c>
      <c r="C19984">
        <v>2.6396000385284424</v>
      </c>
      <c r="D19984">
        <v>44.454643276151046</v>
      </c>
    </row>
    <row r="19985" spans="1:4" x14ac:dyDescent="0.25">
      <c r="A19985">
        <v>274.49572500000068</v>
      </c>
      <c r="B19985">
        <v>3427.72265625</v>
      </c>
      <c r="C19985">
        <v>2.6400001049041748</v>
      </c>
      <c r="D19985">
        <v>44.454809692319259</v>
      </c>
    </row>
    <row r="19986" spans="1:4" x14ac:dyDescent="0.25">
      <c r="A19986">
        <v>274.50572499999544</v>
      </c>
      <c r="B19986">
        <v>3409.610595703125</v>
      </c>
      <c r="C19986">
        <v>2.6403999328613281</v>
      </c>
      <c r="D19986">
        <v>44.45497658532463</v>
      </c>
    </row>
    <row r="19987" spans="1:4" x14ac:dyDescent="0.25">
      <c r="A19987">
        <v>274.51572500000475</v>
      </c>
      <c r="B19987">
        <v>3391.518310546875</v>
      </c>
      <c r="C19987">
        <v>2.6410000324249268</v>
      </c>
      <c r="D19987">
        <v>44.455145385678634</v>
      </c>
    </row>
    <row r="19988" spans="1:4" x14ac:dyDescent="0.25">
      <c r="A19988">
        <v>274.52572499999951</v>
      </c>
      <c r="B19988">
        <v>3373.54833984375</v>
      </c>
      <c r="C19988">
        <v>2.6418900489807129</v>
      </c>
      <c r="D19988">
        <v>44.45531370919548</v>
      </c>
    </row>
    <row r="19989" spans="1:4" x14ac:dyDescent="0.25">
      <c r="A19989">
        <v>274.53572500000882</v>
      </c>
      <c r="B19989">
        <v>3355.828125</v>
      </c>
      <c r="C19989">
        <v>2.6467299461364746</v>
      </c>
      <c r="D19989">
        <v>44.455476310666427</v>
      </c>
    </row>
    <row r="19990" spans="1:4" x14ac:dyDescent="0.25">
      <c r="A19990">
        <v>274.54572500000359</v>
      </c>
      <c r="B19990">
        <v>3338.4736328125</v>
      </c>
      <c r="C19990">
        <v>2.6532700061798096</v>
      </c>
      <c r="D19990">
        <v>44.455645111020431</v>
      </c>
    </row>
    <row r="19991" spans="1:4" x14ac:dyDescent="0.25">
      <c r="A19991">
        <v>274.55572499999835</v>
      </c>
      <c r="B19991">
        <v>3321.54541015625</v>
      </c>
      <c r="C19991">
        <v>2.6540999412536621</v>
      </c>
      <c r="D19991">
        <v>44.455819156583175</v>
      </c>
    </row>
    <row r="19992" spans="1:4" x14ac:dyDescent="0.25">
      <c r="A19992">
        <v>274.56572500000766</v>
      </c>
      <c r="B19992">
        <v>3305.196533203125</v>
      </c>
      <c r="C19992">
        <v>2.6505300998687744</v>
      </c>
      <c r="D19992">
        <v>44.455978420194015</v>
      </c>
    </row>
    <row r="19993" spans="1:4" x14ac:dyDescent="0.25">
      <c r="A19993">
        <v>274.57572500000242</v>
      </c>
      <c r="B19993">
        <v>3289.775634765625</v>
      </c>
      <c r="C19993">
        <v>2.6546399593353271</v>
      </c>
      <c r="D19993">
        <v>44.456141021664962</v>
      </c>
    </row>
    <row r="19994" spans="1:4" x14ac:dyDescent="0.25">
      <c r="A19994">
        <v>274.58572499999718</v>
      </c>
      <c r="B19994">
        <v>3277.81982421875</v>
      </c>
      <c r="C19994">
        <v>2.6525399684906006</v>
      </c>
      <c r="D19994">
        <v>44.456315067227706</v>
      </c>
    </row>
    <row r="19995" spans="1:4" x14ac:dyDescent="0.25">
      <c r="A19995">
        <v>274.5957250000065</v>
      </c>
      <c r="B19995">
        <v>3276.794189453125</v>
      </c>
      <c r="C19995">
        <v>2.6527299880981445</v>
      </c>
      <c r="D19995">
        <v>44.456484821256026</v>
      </c>
    </row>
    <row r="19996" spans="1:4" x14ac:dyDescent="0.25">
      <c r="A19996">
        <v>274.61572499999602</v>
      </c>
      <c r="B19996">
        <v>3278.06005859375</v>
      </c>
      <c r="C19996">
        <v>2.6530900001525879</v>
      </c>
      <c r="D19996">
        <v>44.456814315732345</v>
      </c>
    </row>
    <row r="19997" spans="1:4" x14ac:dyDescent="0.25">
      <c r="A19997">
        <v>274.63572500000009</v>
      </c>
      <c r="B19997">
        <v>3279.9267578125</v>
      </c>
      <c r="C19997">
        <v>2.6535999774932861</v>
      </c>
      <c r="D19997">
        <v>44.457142856534347</v>
      </c>
    </row>
    <row r="19998" spans="1:4" x14ac:dyDescent="0.25">
      <c r="A19998">
        <v>274.64572499999485</v>
      </c>
      <c r="B19998">
        <v>3280.97900390625</v>
      </c>
      <c r="C19998">
        <v>2.6536900997161865</v>
      </c>
      <c r="D19998">
        <v>44.457313087399825</v>
      </c>
    </row>
    <row r="19999" spans="1:4" x14ac:dyDescent="0.25">
      <c r="A19999">
        <v>274.65572500000417</v>
      </c>
      <c r="B19999">
        <v>3282.031005859375</v>
      </c>
      <c r="C19999">
        <v>2.6535999774932861</v>
      </c>
      <c r="D19999">
        <v>44.457479503568038</v>
      </c>
    </row>
    <row r="20000" spans="1:4" x14ac:dyDescent="0.25">
      <c r="A20000">
        <v>274.66572499999893</v>
      </c>
      <c r="B20000">
        <v>3283.11181640625</v>
      </c>
      <c r="C20000">
        <v>2.6538000106811523</v>
      </c>
      <c r="D20000">
        <v>44.457644012387618</v>
      </c>
    </row>
    <row r="20001" spans="1:4" x14ac:dyDescent="0.25">
      <c r="A20001">
        <v>274.67572500000824</v>
      </c>
      <c r="B20001">
        <v>3284.248779296875</v>
      </c>
      <c r="C20001">
        <v>2.6538000106811523</v>
      </c>
      <c r="D20001">
        <v>44.457813766415939</v>
      </c>
    </row>
    <row r="20002" spans="1:4" x14ac:dyDescent="0.25">
      <c r="A20002">
        <v>274.685725000003</v>
      </c>
      <c r="B20002">
        <v>3285.376708984375</v>
      </c>
      <c r="C20002">
        <v>2.6540000438690186</v>
      </c>
      <c r="D20002">
        <v>44.45798065942131</v>
      </c>
    </row>
    <row r="20003" spans="1:4" x14ac:dyDescent="0.25">
      <c r="A20003">
        <v>274.69572499999776</v>
      </c>
      <c r="B20003">
        <v>3286.53955078125</v>
      </c>
      <c r="C20003">
        <v>2.6540000438690186</v>
      </c>
      <c r="D20003">
        <v>44.458143737729415</v>
      </c>
    </row>
    <row r="20004" spans="1:4" x14ac:dyDescent="0.25">
      <c r="A20004">
        <v>274.70572500000708</v>
      </c>
      <c r="B20004">
        <v>3287.7333984375</v>
      </c>
      <c r="C20004">
        <v>2.6540000438690186</v>
      </c>
      <c r="D20004">
        <v>44.458310630734786</v>
      </c>
    </row>
    <row r="20005" spans="1:4" x14ac:dyDescent="0.25">
      <c r="A20005">
        <v>274.71572500000184</v>
      </c>
      <c r="B20005">
        <v>3288.919921875</v>
      </c>
      <c r="C20005">
        <v>2.6542000770568848</v>
      </c>
      <c r="D20005">
        <v>44.45847943108879</v>
      </c>
    </row>
    <row r="20006" spans="1:4" x14ac:dyDescent="0.25">
      <c r="A20006">
        <v>274.7257249999966</v>
      </c>
      <c r="B20006">
        <v>3290.146728515625</v>
      </c>
      <c r="C20006">
        <v>2.6542000770568848</v>
      </c>
      <c r="D20006">
        <v>44.458645370419845</v>
      </c>
    </row>
    <row r="20007" spans="1:4" x14ac:dyDescent="0.25">
      <c r="A20007">
        <v>274.73572500000591</v>
      </c>
      <c r="B20007">
        <v>3291.369140625</v>
      </c>
      <c r="C20007">
        <v>2.6542899608612061</v>
      </c>
      <c r="D20007">
        <v>44.458804634030685</v>
      </c>
    </row>
    <row r="20008" spans="1:4" x14ac:dyDescent="0.25">
      <c r="A20008">
        <v>274.74572500000068</v>
      </c>
      <c r="B20008">
        <v>3292.571533203125</v>
      </c>
      <c r="C20008">
        <v>2.654400110244751</v>
      </c>
      <c r="D20008">
        <v>44.458973434384689</v>
      </c>
    </row>
    <row r="20009" spans="1:4" x14ac:dyDescent="0.25">
      <c r="A20009">
        <v>274.75572499999544</v>
      </c>
      <c r="B20009">
        <v>3293.794189453125</v>
      </c>
      <c r="C20009">
        <v>2.654400110244751</v>
      </c>
      <c r="D20009">
        <v>44.459147003110274</v>
      </c>
    </row>
    <row r="20010" spans="1:4" x14ac:dyDescent="0.25">
      <c r="A20010">
        <v>274.76572500000475</v>
      </c>
      <c r="B20010">
        <v>3295.0283203125</v>
      </c>
      <c r="C20010">
        <v>2.6544899940490723</v>
      </c>
      <c r="D20010">
        <v>44.459314849789962</v>
      </c>
    </row>
    <row r="20011" spans="1:4" x14ac:dyDescent="0.25">
      <c r="A20011">
        <v>274.77572499999951</v>
      </c>
      <c r="B20011">
        <v>3296.2421875</v>
      </c>
      <c r="C20011">
        <v>2.6545999050140381</v>
      </c>
      <c r="D20011">
        <v>44.459478881772384</v>
      </c>
    </row>
    <row r="20012" spans="1:4" x14ac:dyDescent="0.25">
      <c r="A20012">
        <v>274.78572500000882</v>
      </c>
      <c r="B20012">
        <v>3297.503173828125</v>
      </c>
      <c r="C20012">
        <v>2.6545999050140381</v>
      </c>
      <c r="D20012">
        <v>44.459642913754806</v>
      </c>
    </row>
    <row r="20013" spans="1:4" x14ac:dyDescent="0.25">
      <c r="A20013">
        <v>274.79572500000359</v>
      </c>
      <c r="B20013">
        <v>3298.742919921875</v>
      </c>
      <c r="C20013">
        <v>2.6547999382019043</v>
      </c>
      <c r="D20013">
        <v>44.45981171410881</v>
      </c>
    </row>
    <row r="20014" spans="1:4" x14ac:dyDescent="0.25">
      <c r="A20014">
        <v>274.80572499999835</v>
      </c>
      <c r="B20014">
        <v>3299.95654296875</v>
      </c>
      <c r="C20014">
        <v>2.6547999382019043</v>
      </c>
      <c r="D20014">
        <v>44.45998146813713</v>
      </c>
    </row>
    <row r="20015" spans="1:4" x14ac:dyDescent="0.25">
      <c r="A20015">
        <v>274.81572500000766</v>
      </c>
      <c r="B20015">
        <v>3301.208251953125</v>
      </c>
      <c r="C20015">
        <v>2.6547999382019043</v>
      </c>
      <c r="D20015">
        <v>44.460148837979659</v>
      </c>
    </row>
    <row r="20016" spans="1:4" x14ac:dyDescent="0.25">
      <c r="A20016">
        <v>274.82572500000242</v>
      </c>
      <c r="B20016">
        <v>3302.4365234375</v>
      </c>
      <c r="C20016">
        <v>2.6549999713897705</v>
      </c>
      <c r="D20016">
        <v>44.460313346799239</v>
      </c>
    </row>
    <row r="20017" spans="1:4" x14ac:dyDescent="0.25">
      <c r="A20017">
        <v>274.83572499999718</v>
      </c>
      <c r="B20017">
        <v>3303.639892578125</v>
      </c>
      <c r="C20017">
        <v>2.6549999713897705</v>
      </c>
      <c r="D20017">
        <v>44.460477378781661</v>
      </c>
    </row>
    <row r="20018" spans="1:4" x14ac:dyDescent="0.25">
      <c r="A20018">
        <v>274.8457250000065</v>
      </c>
      <c r="B20018">
        <v>3304.873779296875</v>
      </c>
      <c r="C20018">
        <v>2.6549999713897705</v>
      </c>
      <c r="D20018">
        <v>44.460648563321456</v>
      </c>
    </row>
    <row r="20019" spans="1:4" x14ac:dyDescent="0.25">
      <c r="A20019">
        <v>274.85572500000126</v>
      </c>
      <c r="B20019">
        <v>3306.121337890625</v>
      </c>
      <c r="C20019">
        <v>2.6552000045776367</v>
      </c>
      <c r="D20019">
        <v>44.460816410001144</v>
      </c>
    </row>
    <row r="20020" spans="1:4" x14ac:dyDescent="0.25">
      <c r="A20020">
        <v>274.86572499999602</v>
      </c>
      <c r="B20020">
        <v>3307.359130859375</v>
      </c>
      <c r="C20020">
        <v>2.6552000045776367</v>
      </c>
      <c r="D20020">
        <v>44.460983303006515</v>
      </c>
    </row>
    <row r="20021" spans="1:4" x14ac:dyDescent="0.25">
      <c r="A20021">
        <v>274.87572500000533</v>
      </c>
      <c r="B20021">
        <v>3308.5791015625</v>
      </c>
      <c r="C20021">
        <v>2.6554000377655029</v>
      </c>
      <c r="D20021">
        <v>44.461145427640304</v>
      </c>
    </row>
    <row r="20022" spans="1:4" x14ac:dyDescent="0.25">
      <c r="A20022">
        <v>274.88572500000009</v>
      </c>
      <c r="B20022">
        <v>3309.80712890625</v>
      </c>
      <c r="C20022">
        <v>2.6554000377655029</v>
      </c>
      <c r="D20022">
        <v>44.461312320645675</v>
      </c>
    </row>
    <row r="20023" spans="1:4" x14ac:dyDescent="0.25">
      <c r="A20023">
        <v>274.89572499999485</v>
      </c>
      <c r="B20023">
        <v>3311.055419921875</v>
      </c>
      <c r="C20023">
        <v>2.6554000377655029</v>
      </c>
      <c r="D20023">
        <v>44.461481120999679</v>
      </c>
    </row>
    <row r="20024" spans="1:4" x14ac:dyDescent="0.25">
      <c r="A20024">
        <v>274.90572500000417</v>
      </c>
      <c r="B20024">
        <v>3312.28466796875</v>
      </c>
      <c r="C20024">
        <v>2.6556000709533691</v>
      </c>
      <c r="D20024">
        <v>44.461643722470626</v>
      </c>
    </row>
    <row r="20025" spans="1:4" x14ac:dyDescent="0.25">
      <c r="A20025">
        <v>274.91572499999893</v>
      </c>
      <c r="B20025">
        <v>3313.509521484375</v>
      </c>
      <c r="C20025">
        <v>2.6556000709533691</v>
      </c>
      <c r="D20025">
        <v>44.461807754453048</v>
      </c>
    </row>
    <row r="20026" spans="1:4" x14ac:dyDescent="0.25">
      <c r="A20026">
        <v>274.92572500000824</v>
      </c>
      <c r="B20026">
        <v>3314.73583984375</v>
      </c>
      <c r="C20026">
        <v>2.6556000709533691</v>
      </c>
      <c r="D20026">
        <v>44.461978462155685</v>
      </c>
    </row>
    <row r="20027" spans="1:4" x14ac:dyDescent="0.25">
      <c r="A20027">
        <v>274.935725000003</v>
      </c>
      <c r="B20027">
        <v>3315.9765625</v>
      </c>
      <c r="C20027">
        <v>2.6558001041412354</v>
      </c>
      <c r="D20027">
        <v>44.462148216184005</v>
      </c>
    </row>
    <row r="20028" spans="1:4" x14ac:dyDescent="0.25">
      <c r="A20028">
        <v>274.94572499999776</v>
      </c>
      <c r="B20028">
        <v>3317.203857421875</v>
      </c>
      <c r="C20028">
        <v>2.6558001041412354</v>
      </c>
      <c r="D20028">
        <v>44.462310817654952</v>
      </c>
    </row>
    <row r="20029" spans="1:4" x14ac:dyDescent="0.25">
      <c r="A20029">
        <v>274.95572500000708</v>
      </c>
      <c r="B20029">
        <v>3318.42041015625</v>
      </c>
      <c r="C20029">
        <v>2.6559998989105225</v>
      </c>
      <c r="D20029">
        <v>44.462478187497481</v>
      </c>
    </row>
    <row r="20030" spans="1:4" x14ac:dyDescent="0.25">
      <c r="A20030">
        <v>274.96572500000184</v>
      </c>
      <c r="B20030">
        <v>3319.6337890625</v>
      </c>
      <c r="C20030">
        <v>2.6559998989105225</v>
      </c>
      <c r="D20030">
        <v>44.462644126828536</v>
      </c>
    </row>
    <row r="20031" spans="1:4" x14ac:dyDescent="0.25">
      <c r="A20031">
        <v>274.9757249999966</v>
      </c>
      <c r="B20031">
        <v>3320.883056640625</v>
      </c>
      <c r="C20031">
        <v>2.6559998989105225</v>
      </c>
      <c r="D20031">
        <v>44.462809589322433</v>
      </c>
    </row>
    <row r="20032" spans="1:4" x14ac:dyDescent="0.25">
      <c r="A20032">
        <v>274.98572500000591</v>
      </c>
      <c r="B20032">
        <v>3322.1025390625</v>
      </c>
      <c r="C20032">
        <v>2.6561999320983887</v>
      </c>
      <c r="D20032">
        <v>44.462979820187911</v>
      </c>
    </row>
    <row r="20033" spans="1:4" x14ac:dyDescent="0.25">
      <c r="A20033">
        <v>274.99572500000068</v>
      </c>
      <c r="B20033">
        <v>3323.314697265625</v>
      </c>
      <c r="C20033">
        <v>2.6561999320983887</v>
      </c>
      <c r="D20033">
        <v>44.463145282681808</v>
      </c>
    </row>
    <row r="20034" spans="1:4" x14ac:dyDescent="0.25">
      <c r="A20034">
        <v>275.00572499999544</v>
      </c>
      <c r="B20034">
        <v>3324.54345703125</v>
      </c>
      <c r="C20034">
        <v>2.6561999320983887</v>
      </c>
      <c r="D20034">
        <v>44.463314083035812</v>
      </c>
    </row>
    <row r="20035" spans="1:4" x14ac:dyDescent="0.25">
      <c r="A20035">
        <v>275.01572500000475</v>
      </c>
      <c r="B20035">
        <v>3325.770751953125</v>
      </c>
      <c r="C20035">
        <v>2.6563999652862549</v>
      </c>
      <c r="D20035">
        <v>44.463476684506759</v>
      </c>
    </row>
    <row r="20036" spans="1:4" x14ac:dyDescent="0.25">
      <c r="A20036">
        <v>275.02572499999951</v>
      </c>
      <c r="B20036">
        <v>3326.987060546875</v>
      </c>
      <c r="C20036">
        <v>2.6563999652862549</v>
      </c>
      <c r="D20036">
        <v>44.46364357751213</v>
      </c>
    </row>
    <row r="20037" spans="1:4" x14ac:dyDescent="0.25">
      <c r="A20037">
        <v>275.03572500000882</v>
      </c>
      <c r="B20037">
        <v>3328.2431640625</v>
      </c>
      <c r="C20037">
        <v>2.6565999984741211</v>
      </c>
      <c r="D20037">
        <v>44.463809993680343</v>
      </c>
    </row>
    <row r="20038" spans="1:4" x14ac:dyDescent="0.25">
      <c r="A20038">
        <v>275.04572500000359</v>
      </c>
      <c r="B20038">
        <v>3329.482421875</v>
      </c>
      <c r="C20038">
        <v>2.6565999984741211</v>
      </c>
      <c r="D20038">
        <v>44.46397784036003</v>
      </c>
    </row>
    <row r="20039" spans="1:4" x14ac:dyDescent="0.25">
      <c r="A20039">
        <v>275.05572499999835</v>
      </c>
      <c r="B20039">
        <v>3330.706787109375</v>
      </c>
      <c r="C20039">
        <v>2.6565999984741211</v>
      </c>
      <c r="D20039">
        <v>44.464147594388351</v>
      </c>
    </row>
    <row r="20040" spans="1:4" x14ac:dyDescent="0.25">
      <c r="A20040">
        <v>275.06572500000766</v>
      </c>
      <c r="B20040">
        <v>3331.94091796875</v>
      </c>
      <c r="C20040">
        <v>2.6568000316619873</v>
      </c>
      <c r="D20040">
        <v>44.46430971902214</v>
      </c>
    </row>
    <row r="20041" spans="1:4" x14ac:dyDescent="0.25">
      <c r="A20041">
        <v>275.07572500000242</v>
      </c>
      <c r="B20041">
        <v>3333.17626953125</v>
      </c>
      <c r="C20041">
        <v>2.6568000316619873</v>
      </c>
      <c r="D20041">
        <v>44.464476612027511</v>
      </c>
    </row>
    <row r="20042" spans="1:4" x14ac:dyDescent="0.25">
      <c r="A20042">
        <v>275.08572499999718</v>
      </c>
      <c r="B20042">
        <v>3334.423828125</v>
      </c>
      <c r="C20042">
        <v>2.6568899154663086</v>
      </c>
      <c r="D20042">
        <v>44.464644935544356</v>
      </c>
    </row>
    <row r="20043" spans="1:4" x14ac:dyDescent="0.25">
      <c r="A20043">
        <v>275.0957250000065</v>
      </c>
      <c r="B20043">
        <v>3335.67822265625</v>
      </c>
      <c r="C20043">
        <v>2.6570000648498535</v>
      </c>
      <c r="D20043">
        <v>44.464810874875411</v>
      </c>
    </row>
    <row r="20044" spans="1:4" x14ac:dyDescent="0.25">
      <c r="A20044">
        <v>275.10572500000126</v>
      </c>
      <c r="B20044">
        <v>3336.937255859375</v>
      </c>
      <c r="C20044">
        <v>2.6570000648498535</v>
      </c>
      <c r="D20044">
        <v>44.464977291043624</v>
      </c>
    </row>
    <row r="20045" spans="1:4" x14ac:dyDescent="0.25">
      <c r="A20045">
        <v>275.11572499999602</v>
      </c>
      <c r="B20045">
        <v>3338.181640625</v>
      </c>
      <c r="C20045">
        <v>2.6572000980377197</v>
      </c>
      <c r="D20045">
        <v>44.465146091397628</v>
      </c>
    </row>
    <row r="20046" spans="1:4" x14ac:dyDescent="0.25">
      <c r="A20046">
        <v>275.12572500000533</v>
      </c>
      <c r="B20046">
        <v>3339.427490234375</v>
      </c>
      <c r="C20046">
        <v>2.6572000980377197</v>
      </c>
      <c r="D20046">
        <v>44.465313938077315</v>
      </c>
    </row>
    <row r="20047" spans="1:4" x14ac:dyDescent="0.25">
      <c r="A20047">
        <v>275.13572500000009</v>
      </c>
      <c r="B20047">
        <v>3340.654296875</v>
      </c>
      <c r="C20047">
        <v>2.6572000980377197</v>
      </c>
      <c r="D20047">
        <v>44.465480354245528</v>
      </c>
    </row>
    <row r="20048" spans="1:4" x14ac:dyDescent="0.25">
      <c r="A20048">
        <v>275.14572499999485</v>
      </c>
      <c r="B20048">
        <v>3341.869384765625</v>
      </c>
      <c r="C20048">
        <v>2.6573998928070068</v>
      </c>
      <c r="D20048">
        <v>44.465648200925216</v>
      </c>
    </row>
    <row r="20049" spans="1:4" x14ac:dyDescent="0.25">
      <c r="A20049">
        <v>275.15572500000417</v>
      </c>
      <c r="B20049">
        <v>3343.1005859375</v>
      </c>
      <c r="C20049">
        <v>2.6573998928070068</v>
      </c>
      <c r="D20049">
        <v>44.465813186581954</v>
      </c>
    </row>
    <row r="20050" spans="1:4" x14ac:dyDescent="0.25">
      <c r="A20050">
        <v>275.16572499999893</v>
      </c>
      <c r="B20050">
        <v>3344.34423828125</v>
      </c>
      <c r="C20050">
        <v>2.657599925994873</v>
      </c>
      <c r="D20050">
        <v>44.46597626489006</v>
      </c>
    </row>
    <row r="20051" spans="1:4" x14ac:dyDescent="0.25">
      <c r="A20051">
        <v>275.17572500000824</v>
      </c>
      <c r="B20051">
        <v>3345.573974609375</v>
      </c>
      <c r="C20051">
        <v>2.657599925994873</v>
      </c>
      <c r="D20051">
        <v>44.466147926267013</v>
      </c>
    </row>
    <row r="20052" spans="1:4" x14ac:dyDescent="0.25">
      <c r="A20052">
        <v>275.185725000003</v>
      </c>
      <c r="B20052">
        <v>3346.778564453125</v>
      </c>
      <c r="C20052">
        <v>2.657599925994873</v>
      </c>
      <c r="D20052">
        <v>44.466316726621017</v>
      </c>
    </row>
    <row r="20053" spans="1:4" x14ac:dyDescent="0.25">
      <c r="A20053">
        <v>275.19572499999776</v>
      </c>
      <c r="B20053">
        <v>3347.968505859375</v>
      </c>
      <c r="C20053">
        <v>2.6577999591827393</v>
      </c>
      <c r="D20053">
        <v>44.466478851254806</v>
      </c>
    </row>
    <row r="20054" spans="1:4" x14ac:dyDescent="0.25">
      <c r="A20054">
        <v>275.20572500000708</v>
      </c>
      <c r="B20054">
        <v>3349.158203125</v>
      </c>
      <c r="C20054">
        <v>2.6577999591827393</v>
      </c>
      <c r="D20054">
        <v>44.466647174771651</v>
      </c>
    </row>
    <row r="20055" spans="1:4" x14ac:dyDescent="0.25">
      <c r="A20055">
        <v>275.21572500000184</v>
      </c>
      <c r="B20055">
        <v>3350.3798828125</v>
      </c>
      <c r="C20055">
        <v>2.6577999591827393</v>
      </c>
      <c r="D20055">
        <v>44.466814544614181</v>
      </c>
    </row>
    <row r="20056" spans="1:4" x14ac:dyDescent="0.25">
      <c r="A20056">
        <v>275.2257249999966</v>
      </c>
      <c r="B20056">
        <v>3351.587158203125</v>
      </c>
      <c r="C20056">
        <v>2.6579999923706055</v>
      </c>
      <c r="D20056">
        <v>44.466977622922286</v>
      </c>
    </row>
    <row r="20057" spans="1:4" x14ac:dyDescent="0.25">
      <c r="A20057">
        <v>275.23572500000591</v>
      </c>
      <c r="B20057">
        <v>3352.77490234375</v>
      </c>
      <c r="C20057">
        <v>2.6579999923706055</v>
      </c>
      <c r="D20057">
        <v>44.467139747556075</v>
      </c>
    </row>
    <row r="20058" spans="1:4" x14ac:dyDescent="0.25">
      <c r="A20058">
        <v>275.24572500000068</v>
      </c>
      <c r="B20058">
        <v>3353.998046875</v>
      </c>
      <c r="C20058">
        <v>2.6582000255584717</v>
      </c>
      <c r="D20058">
        <v>44.467309024747237</v>
      </c>
    </row>
    <row r="20059" spans="1:4" x14ac:dyDescent="0.25">
      <c r="A20059">
        <v>275.25572499999544</v>
      </c>
      <c r="B20059">
        <v>3355.198486328125</v>
      </c>
      <c r="C20059">
        <v>2.6582000255584717</v>
      </c>
      <c r="D20059">
        <v>44.467478301938399</v>
      </c>
    </row>
    <row r="20060" spans="1:4" x14ac:dyDescent="0.25">
      <c r="A20060">
        <v>275.26572500000475</v>
      </c>
      <c r="B20060">
        <v>3356.3974609375</v>
      </c>
      <c r="C20060">
        <v>2.6582000255584717</v>
      </c>
      <c r="D20060">
        <v>44.467647102292403</v>
      </c>
    </row>
    <row r="20061" spans="1:4" x14ac:dyDescent="0.25">
      <c r="A20061">
        <v>275.27572499999951</v>
      </c>
      <c r="B20061">
        <v>3357.59033203125</v>
      </c>
      <c r="C20061">
        <v>2.6584000587463379</v>
      </c>
      <c r="D20061">
        <v>44.467813518460616</v>
      </c>
    </row>
    <row r="20062" spans="1:4" x14ac:dyDescent="0.25">
      <c r="A20062">
        <v>275.28572500000882</v>
      </c>
      <c r="B20062">
        <v>3358.79541015625</v>
      </c>
      <c r="C20062">
        <v>2.6584000587463379</v>
      </c>
      <c r="D20062">
        <v>44.467983749326095</v>
      </c>
    </row>
    <row r="20063" spans="1:4" x14ac:dyDescent="0.25">
      <c r="A20063">
        <v>275.29572500000359</v>
      </c>
      <c r="B20063">
        <v>3359.9990234375</v>
      </c>
      <c r="C20063">
        <v>2.6584000587463379</v>
      </c>
      <c r="D20063">
        <v>44.468149211819991</v>
      </c>
    </row>
    <row r="20064" spans="1:4" x14ac:dyDescent="0.25">
      <c r="A20064">
        <v>275.30572499999835</v>
      </c>
      <c r="B20064">
        <v>3361.1796875</v>
      </c>
      <c r="C20064">
        <v>2.6586000919342041</v>
      </c>
      <c r="D20064">
        <v>44.46831133645378</v>
      </c>
    </row>
    <row r="20065" spans="1:4" x14ac:dyDescent="0.25">
      <c r="A20065">
        <v>275.31572500000766</v>
      </c>
      <c r="B20065">
        <v>3362.32470703125</v>
      </c>
      <c r="C20065">
        <v>2.6586000919342041</v>
      </c>
      <c r="D20065">
        <v>44.46847584527336</v>
      </c>
    </row>
    <row r="20066" spans="1:4" x14ac:dyDescent="0.25">
      <c r="A20066">
        <v>275.32572500000242</v>
      </c>
      <c r="B20066">
        <v>3363.515869140625</v>
      </c>
      <c r="C20066">
        <v>2.6587998867034912</v>
      </c>
      <c r="D20066">
        <v>44.468647029813155</v>
      </c>
    </row>
    <row r="20067" spans="1:4" x14ac:dyDescent="0.25">
      <c r="A20067">
        <v>275.33572499999718</v>
      </c>
      <c r="B20067">
        <v>3364.724609375</v>
      </c>
      <c r="C20067">
        <v>2.6587998867034912</v>
      </c>
      <c r="D20067">
        <v>44.468820598538741</v>
      </c>
    </row>
    <row r="20068" spans="1:4" x14ac:dyDescent="0.25">
      <c r="A20068">
        <v>275.3457250000065</v>
      </c>
      <c r="B20068">
        <v>3365.9033203125</v>
      </c>
      <c r="C20068">
        <v>2.6589999198913574</v>
      </c>
      <c r="D20068">
        <v>44.46898272317253</v>
      </c>
    </row>
    <row r="20069" spans="1:4" x14ac:dyDescent="0.25">
      <c r="A20069">
        <v>275.35572500000126</v>
      </c>
      <c r="B20069">
        <v>3367.110107421875</v>
      </c>
      <c r="C20069">
        <v>2.6589999198913574</v>
      </c>
      <c r="D20069">
        <v>44.46913674157463</v>
      </c>
    </row>
    <row r="20070" spans="1:4" x14ac:dyDescent="0.25">
      <c r="A20070">
        <v>275.36572499999602</v>
      </c>
      <c r="B20070">
        <v>3368.2939453125</v>
      </c>
      <c r="C20070">
        <v>2.6589999198913574</v>
      </c>
      <c r="D20070">
        <v>44.469299819882735</v>
      </c>
    </row>
    <row r="20071" spans="1:4" x14ac:dyDescent="0.25">
      <c r="A20071">
        <v>275.37572500000533</v>
      </c>
      <c r="B20071">
        <v>3369.493896484375</v>
      </c>
      <c r="C20071">
        <v>2.6591999530792236</v>
      </c>
      <c r="D20071">
        <v>44.469476726468429</v>
      </c>
    </row>
    <row r="20072" spans="1:4" x14ac:dyDescent="0.25">
      <c r="A20072">
        <v>275.38572500000009</v>
      </c>
      <c r="B20072">
        <v>3370.6982421875</v>
      </c>
      <c r="C20072">
        <v>2.6591999530792236</v>
      </c>
      <c r="D20072">
        <v>44.469651725705489</v>
      </c>
    </row>
    <row r="20073" spans="1:4" x14ac:dyDescent="0.25">
      <c r="A20073">
        <v>275.39572499999485</v>
      </c>
      <c r="B20073">
        <v>3371.8994140625</v>
      </c>
      <c r="C20073">
        <v>2.659290075302124</v>
      </c>
      <c r="D20073">
        <v>44.469818141873702</v>
      </c>
    </row>
    <row r="20074" spans="1:4" x14ac:dyDescent="0.25">
      <c r="A20074">
        <v>275.40572500000417</v>
      </c>
      <c r="B20074">
        <v>3373.114990234375</v>
      </c>
      <c r="C20074">
        <v>2.6593999862670898</v>
      </c>
      <c r="D20074">
        <v>44.469982173856124</v>
      </c>
    </row>
    <row r="20075" spans="1:4" x14ac:dyDescent="0.25">
      <c r="A20075">
        <v>275.41572499999893</v>
      </c>
      <c r="B20075">
        <v>3374.322021484375</v>
      </c>
      <c r="C20075">
        <v>2.6593999862670898</v>
      </c>
      <c r="D20075">
        <v>44.47015049737297</v>
      </c>
    </row>
    <row r="20076" spans="1:4" x14ac:dyDescent="0.25">
      <c r="A20076">
        <v>275.42572500000824</v>
      </c>
      <c r="B20076">
        <v>3375.50439453125</v>
      </c>
      <c r="C20076">
        <v>2.6596000194549561</v>
      </c>
      <c r="D20076">
        <v>44.470315483029708</v>
      </c>
    </row>
    <row r="20077" spans="1:4" x14ac:dyDescent="0.25">
      <c r="A20077">
        <v>275.435725000003</v>
      </c>
      <c r="B20077">
        <v>3376.687255859375</v>
      </c>
      <c r="C20077">
        <v>2.6596000194549561</v>
      </c>
      <c r="D20077">
        <v>44.470483329709396</v>
      </c>
    </row>
    <row r="20078" spans="1:4" x14ac:dyDescent="0.25">
      <c r="A20078">
        <v>275.44572499999776</v>
      </c>
      <c r="B20078">
        <v>3377.87890625</v>
      </c>
      <c r="C20078">
        <v>2.6596000194549561</v>
      </c>
      <c r="D20078">
        <v>44.470651176389083</v>
      </c>
    </row>
    <row r="20079" spans="1:4" x14ac:dyDescent="0.25">
      <c r="A20079">
        <v>275.45572500000708</v>
      </c>
      <c r="B20079">
        <v>3379.054443359375</v>
      </c>
      <c r="C20079">
        <v>2.6598000526428223</v>
      </c>
      <c r="D20079">
        <v>44.470815685208663</v>
      </c>
    </row>
    <row r="20080" spans="1:4" x14ac:dyDescent="0.25">
      <c r="A20080">
        <v>275.46572500000184</v>
      </c>
      <c r="B20080">
        <v>3380.231201171875</v>
      </c>
      <c r="C20080">
        <v>2.6598000526428223</v>
      </c>
      <c r="D20080">
        <v>44.470983531888351</v>
      </c>
    </row>
    <row r="20081" spans="1:4" x14ac:dyDescent="0.25">
      <c r="A20081">
        <v>275.4757249999966</v>
      </c>
      <c r="B20081">
        <v>3381.40185546875</v>
      </c>
      <c r="C20081">
        <v>2.6600000858306885</v>
      </c>
      <c r="D20081">
        <v>44.47114565652214</v>
      </c>
    </row>
    <row r="20082" spans="1:4" x14ac:dyDescent="0.25">
      <c r="A20082">
        <v>275.48572500000591</v>
      </c>
      <c r="B20082">
        <v>3382.56982421875</v>
      </c>
      <c r="C20082">
        <v>2.6600000858306885</v>
      </c>
      <c r="D20082">
        <v>44.471306350644454</v>
      </c>
    </row>
    <row r="20083" spans="1:4" x14ac:dyDescent="0.25">
      <c r="A20083">
        <v>275.49572500000068</v>
      </c>
      <c r="B20083">
        <v>3383.7578125</v>
      </c>
      <c r="C20083">
        <v>2.6602001190185547</v>
      </c>
      <c r="D20083">
        <v>44.4714746741613</v>
      </c>
    </row>
    <row r="20084" spans="1:4" x14ac:dyDescent="0.25">
      <c r="A20084">
        <v>275.50572499999544</v>
      </c>
      <c r="B20084">
        <v>3384.9375</v>
      </c>
      <c r="C20084">
        <v>2.6602001190185547</v>
      </c>
      <c r="D20084">
        <v>44.471641567166671</v>
      </c>
    </row>
    <row r="20085" spans="1:4" x14ac:dyDescent="0.25">
      <c r="A20085">
        <v>275.51572500000475</v>
      </c>
      <c r="B20085">
        <v>3386.11962890625</v>
      </c>
      <c r="C20085">
        <v>2.6602001190185547</v>
      </c>
      <c r="D20085">
        <v>44.471796062405929</v>
      </c>
    </row>
    <row r="20086" spans="1:4" x14ac:dyDescent="0.25">
      <c r="A20086">
        <v>275.52572499999951</v>
      </c>
      <c r="B20086">
        <v>3387.28955078125</v>
      </c>
      <c r="C20086">
        <v>2.6603999137878418</v>
      </c>
      <c r="D20086">
        <v>44.471963432248458</v>
      </c>
    </row>
    <row r="20087" spans="1:4" x14ac:dyDescent="0.25">
      <c r="A20087">
        <v>275.53572500000882</v>
      </c>
      <c r="B20087">
        <v>3388.4384765625</v>
      </c>
      <c r="C20087">
        <v>2.6603999137878418</v>
      </c>
      <c r="D20087">
        <v>44.472144153531417</v>
      </c>
    </row>
    <row r="20088" spans="1:4" x14ac:dyDescent="0.25">
      <c r="A20088">
        <v>275.54572500000359</v>
      </c>
      <c r="B20088">
        <v>3389.594970703125</v>
      </c>
      <c r="C20088">
        <v>2.660599946975708</v>
      </c>
      <c r="D20088">
        <v>44.472318675931319</v>
      </c>
    </row>
    <row r="20089" spans="1:4" x14ac:dyDescent="0.25">
      <c r="A20089">
        <v>275.55572499999835</v>
      </c>
      <c r="B20089">
        <v>3390.75390625</v>
      </c>
      <c r="C20089">
        <v>2.660599946975708</v>
      </c>
      <c r="D20089">
        <v>44.472477462705001</v>
      </c>
    </row>
    <row r="20090" spans="1:4" x14ac:dyDescent="0.25">
      <c r="A20090">
        <v>275.56572500000766</v>
      </c>
      <c r="B20090">
        <v>3391.927734375</v>
      </c>
      <c r="C20090">
        <v>2.660599946975708</v>
      </c>
      <c r="D20090">
        <v>44.472636249478683</v>
      </c>
    </row>
    <row r="20091" spans="1:4" x14ac:dyDescent="0.25">
      <c r="A20091">
        <v>275.57572500000242</v>
      </c>
      <c r="B20091">
        <v>3393.079345703125</v>
      </c>
      <c r="C20091">
        <v>2.6607999801635742</v>
      </c>
      <c r="D20091">
        <v>44.47280409615837</v>
      </c>
    </row>
    <row r="20092" spans="1:4" x14ac:dyDescent="0.25">
      <c r="A20092">
        <v>275.58572499999718</v>
      </c>
      <c r="B20092">
        <v>3394.21826171875</v>
      </c>
      <c r="C20092">
        <v>2.6607999801635742</v>
      </c>
      <c r="D20092">
        <v>44.472980049069747</v>
      </c>
    </row>
    <row r="20093" spans="1:4" x14ac:dyDescent="0.25">
      <c r="A20093">
        <v>275.5957250000065</v>
      </c>
      <c r="B20093">
        <v>3395.33544921875</v>
      </c>
      <c r="C20093">
        <v>2.6610000133514404</v>
      </c>
      <c r="D20093">
        <v>44.473149803098067</v>
      </c>
    </row>
    <row r="20094" spans="1:4" x14ac:dyDescent="0.25">
      <c r="A20094">
        <v>275.60572500000126</v>
      </c>
      <c r="B20094">
        <v>3396.44189453125</v>
      </c>
      <c r="C20094">
        <v>2.6610000133514404</v>
      </c>
      <c r="D20094">
        <v>44.473308589871749</v>
      </c>
    </row>
    <row r="20095" spans="1:4" x14ac:dyDescent="0.25">
      <c r="A20095">
        <v>275.61572499999602</v>
      </c>
      <c r="B20095">
        <v>3397.56591796875</v>
      </c>
      <c r="C20095">
        <v>2.6610898971557617</v>
      </c>
      <c r="D20095">
        <v>44.473480251248702</v>
      </c>
    </row>
    <row r="20096" spans="1:4" x14ac:dyDescent="0.25">
      <c r="A20096">
        <v>275.62572500000533</v>
      </c>
      <c r="B20096">
        <v>3398.67431640625</v>
      </c>
      <c r="C20096">
        <v>2.6612000465393066</v>
      </c>
      <c r="D20096">
        <v>44.473649051602706</v>
      </c>
    </row>
    <row r="20097" spans="1:4" x14ac:dyDescent="0.25">
      <c r="A20097">
        <v>275.63572500000009</v>
      </c>
      <c r="B20097">
        <v>3399.821044921875</v>
      </c>
      <c r="C20097">
        <v>2.6612899303436279</v>
      </c>
      <c r="D20097">
        <v>44.473813083585128</v>
      </c>
    </row>
    <row r="20098" spans="1:4" x14ac:dyDescent="0.25">
      <c r="A20098">
        <v>275.64572499999485</v>
      </c>
      <c r="B20098">
        <v>3400.92431640625</v>
      </c>
      <c r="C20098">
        <v>2.6614000797271729</v>
      </c>
      <c r="D20098">
        <v>44.473982837613448</v>
      </c>
    </row>
    <row r="20099" spans="1:4" x14ac:dyDescent="0.25">
      <c r="A20099">
        <v>275.65572500000417</v>
      </c>
      <c r="B20099">
        <v>3402.00634765625</v>
      </c>
      <c r="C20099">
        <v>2.6614000797271729</v>
      </c>
      <c r="D20099">
        <v>44.474148300107345</v>
      </c>
    </row>
    <row r="20100" spans="1:4" x14ac:dyDescent="0.25">
      <c r="A20100">
        <v>275.66572499999893</v>
      </c>
      <c r="B20100">
        <v>3403.049560546875</v>
      </c>
      <c r="C20100">
        <v>2.6614899635314941</v>
      </c>
      <c r="D20100">
        <v>44.474312332089767</v>
      </c>
    </row>
    <row r="20101" spans="1:4" x14ac:dyDescent="0.25">
      <c r="A20101">
        <v>275.67572500000824</v>
      </c>
      <c r="B20101">
        <v>3404.1279296875</v>
      </c>
      <c r="C20101">
        <v>2.6616001129150391</v>
      </c>
      <c r="D20101">
        <v>44.474484470303878</v>
      </c>
    </row>
    <row r="20102" spans="1:4" x14ac:dyDescent="0.25">
      <c r="A20102">
        <v>275.685725000003</v>
      </c>
      <c r="B20102">
        <v>3405.183349609375</v>
      </c>
      <c r="C20102">
        <v>2.6616001129150391</v>
      </c>
      <c r="D20102">
        <v>44.474655178006515</v>
      </c>
    </row>
    <row r="20103" spans="1:4" x14ac:dyDescent="0.25">
      <c r="A20103">
        <v>275.69572499999776</v>
      </c>
      <c r="B20103">
        <v>3406.2353515625</v>
      </c>
      <c r="C20103">
        <v>2.6617999076843262</v>
      </c>
      <c r="D20103">
        <v>44.47481301110588</v>
      </c>
    </row>
    <row r="20104" spans="1:4" x14ac:dyDescent="0.25">
      <c r="A20104">
        <v>275.70572500000708</v>
      </c>
      <c r="B20104">
        <v>3407.317138671875</v>
      </c>
      <c r="C20104">
        <v>2.6617999076843262</v>
      </c>
      <c r="D20104">
        <v>44.474975135739669</v>
      </c>
    </row>
    <row r="20105" spans="1:4" x14ac:dyDescent="0.25">
      <c r="A20105">
        <v>275.71572500000184</v>
      </c>
      <c r="B20105">
        <v>3408.383056640625</v>
      </c>
      <c r="C20105">
        <v>2.6619999408721924</v>
      </c>
      <c r="D20105">
        <v>44.475141551907882</v>
      </c>
    </row>
    <row r="20106" spans="1:4" x14ac:dyDescent="0.25">
      <c r="A20106">
        <v>275.7257249999966</v>
      </c>
      <c r="B20106">
        <v>3409.433349609375</v>
      </c>
      <c r="C20106">
        <v>2.6619999408721924</v>
      </c>
      <c r="D20106">
        <v>44.475307968076095</v>
      </c>
    </row>
    <row r="20107" spans="1:4" x14ac:dyDescent="0.25">
      <c r="A20107">
        <v>275.73572500000591</v>
      </c>
      <c r="B20107">
        <v>3410.461669921875</v>
      </c>
      <c r="C20107">
        <v>2.6619999408721924</v>
      </c>
      <c r="D20107">
        <v>44.475478198941573</v>
      </c>
    </row>
    <row r="20108" spans="1:4" x14ac:dyDescent="0.25">
      <c r="A20108">
        <v>275.74572500000068</v>
      </c>
      <c r="B20108">
        <v>3411.495361328125</v>
      </c>
      <c r="C20108">
        <v>2.6621999740600586</v>
      </c>
      <c r="D20108">
        <v>44.475646522458419</v>
      </c>
    </row>
    <row r="20109" spans="1:4" x14ac:dyDescent="0.25">
      <c r="A20109">
        <v>275.75572499999544</v>
      </c>
      <c r="B20109">
        <v>3412.5458984375</v>
      </c>
      <c r="C20109">
        <v>2.6621999740600586</v>
      </c>
      <c r="D20109">
        <v>44.475812461789474</v>
      </c>
    </row>
    <row r="20110" spans="1:4" x14ac:dyDescent="0.25">
      <c r="A20110">
        <v>275.76572500000475</v>
      </c>
      <c r="B20110">
        <v>3413.60986328125</v>
      </c>
      <c r="C20110">
        <v>2.6624000072479248</v>
      </c>
      <c r="D20110">
        <v>44.475983646329269</v>
      </c>
    </row>
    <row r="20111" spans="1:4" x14ac:dyDescent="0.25">
      <c r="A20111">
        <v>275.77572499999951</v>
      </c>
      <c r="B20111">
        <v>3414.6318359375</v>
      </c>
      <c r="C20111">
        <v>2.6624000072479248</v>
      </c>
      <c r="D20111">
        <v>44.476148155148849</v>
      </c>
    </row>
    <row r="20112" spans="1:4" x14ac:dyDescent="0.25">
      <c r="A20112">
        <v>275.78572500000882</v>
      </c>
      <c r="B20112">
        <v>3415.677978515625</v>
      </c>
      <c r="C20112">
        <v>2.662600040435791</v>
      </c>
      <c r="D20112">
        <v>44.476308849271163</v>
      </c>
    </row>
    <row r="20113" spans="1:4" x14ac:dyDescent="0.25">
      <c r="A20113">
        <v>275.79572500000359</v>
      </c>
      <c r="B20113">
        <v>3416.7275390625</v>
      </c>
      <c r="C20113">
        <v>2.662600040435791</v>
      </c>
      <c r="D20113">
        <v>44.476475265439376</v>
      </c>
    </row>
    <row r="20114" spans="1:4" x14ac:dyDescent="0.25">
      <c r="A20114">
        <v>275.80572499999835</v>
      </c>
      <c r="B20114">
        <v>3417.746337890625</v>
      </c>
      <c r="C20114">
        <v>2.6626899242401123</v>
      </c>
      <c r="D20114">
        <v>44.476638343747481</v>
      </c>
    </row>
    <row r="20115" spans="1:4" x14ac:dyDescent="0.25">
      <c r="A20115">
        <v>275.82572500000242</v>
      </c>
      <c r="B20115">
        <v>3419.746337890625</v>
      </c>
      <c r="C20115">
        <v>2.6628000736236572</v>
      </c>
      <c r="D20115">
        <v>44.476984527524337</v>
      </c>
    </row>
    <row r="20116" spans="1:4" x14ac:dyDescent="0.25">
      <c r="A20116">
        <v>275.83572499999718</v>
      </c>
      <c r="B20116">
        <v>3420.751708984375</v>
      </c>
      <c r="C20116">
        <v>2.6630001068115234</v>
      </c>
      <c r="D20116">
        <v>44.477157142575606</v>
      </c>
    </row>
    <row r="20117" spans="1:4" x14ac:dyDescent="0.25">
      <c r="A20117">
        <v>275.85572500000126</v>
      </c>
      <c r="B20117">
        <v>3422.705810546875</v>
      </c>
      <c r="C20117">
        <v>2.6631999015808105</v>
      </c>
      <c r="D20117">
        <v>44.477478530820235</v>
      </c>
    </row>
    <row r="20118" spans="1:4" x14ac:dyDescent="0.25">
      <c r="A20118">
        <v>275.87572500000533</v>
      </c>
      <c r="B20118">
        <v>3424.658447265625</v>
      </c>
      <c r="C20118">
        <v>2.6633999347686768</v>
      </c>
      <c r="D20118">
        <v>44.477818515714034</v>
      </c>
    </row>
    <row r="20119" spans="1:4" x14ac:dyDescent="0.25">
      <c r="A20119">
        <v>275.89572499999485</v>
      </c>
      <c r="B20119">
        <v>3426.537353515625</v>
      </c>
      <c r="C20119">
        <v>2.6634900569915771</v>
      </c>
      <c r="D20119">
        <v>44.478143718655929</v>
      </c>
    </row>
    <row r="20120" spans="1:4" x14ac:dyDescent="0.25">
      <c r="A20120">
        <v>275.91572499999893</v>
      </c>
      <c r="B20120">
        <v>3428.383056640625</v>
      </c>
      <c r="C20120">
        <v>2.663599967956543</v>
      </c>
      <c r="D20120">
        <v>44.478483226712569</v>
      </c>
    </row>
    <row r="20121" spans="1:4" x14ac:dyDescent="0.25">
      <c r="A20121">
        <v>275.935725000003</v>
      </c>
      <c r="B20121">
        <v>3430.174072265625</v>
      </c>
      <c r="C20121">
        <v>2.6638000011444092</v>
      </c>
      <c r="D20121">
        <v>44.47880938332878</v>
      </c>
    </row>
    <row r="20122" spans="1:4" x14ac:dyDescent="0.25">
      <c r="A20122">
        <v>275.95572500000708</v>
      </c>
      <c r="B20122">
        <v>3431.89111328125</v>
      </c>
      <c r="C20122">
        <v>2.6640000343322754</v>
      </c>
      <c r="D20122">
        <v>44.479145553525314</v>
      </c>
    </row>
    <row r="20123" spans="1:4" x14ac:dyDescent="0.25">
      <c r="A20123">
        <v>275.9757249999966</v>
      </c>
      <c r="B20123">
        <v>3433.533935546875</v>
      </c>
      <c r="C20123">
        <v>2.6642000675201416</v>
      </c>
      <c r="D20123">
        <v>44.479481723721847</v>
      </c>
    </row>
    <row r="20124" spans="1:4" x14ac:dyDescent="0.25">
      <c r="A20124">
        <v>275.99572500000068</v>
      </c>
      <c r="B20124">
        <v>3435.151123046875</v>
      </c>
      <c r="C20124">
        <v>2.6644001007080078</v>
      </c>
      <c r="D20124">
        <v>44.479814079221114</v>
      </c>
    </row>
    <row r="20125" spans="1:4" x14ac:dyDescent="0.25">
      <c r="A20125">
        <v>276.01572500000475</v>
      </c>
      <c r="B20125">
        <v>3436.7216796875</v>
      </c>
      <c r="C20125">
        <v>2.6645998954772949</v>
      </c>
      <c r="D20125">
        <v>44.480146434720382</v>
      </c>
    </row>
    <row r="20126" spans="1:4" x14ac:dyDescent="0.25">
      <c r="A20126">
        <v>276.03572500000882</v>
      </c>
      <c r="B20126">
        <v>3438.22412109375</v>
      </c>
      <c r="C20126">
        <v>2.6647999286651611</v>
      </c>
      <c r="D20126">
        <v>44.480483081754073</v>
      </c>
    </row>
    <row r="20127" spans="1:4" x14ac:dyDescent="0.25">
      <c r="A20127">
        <v>276.05572499999835</v>
      </c>
      <c r="B20127">
        <v>3439.71484375</v>
      </c>
      <c r="C20127">
        <v>2.6649999618530273</v>
      </c>
      <c r="D20127">
        <v>44.480819251950606</v>
      </c>
    </row>
    <row r="20128" spans="1:4" x14ac:dyDescent="0.25">
      <c r="A20128">
        <v>276.07572500000242</v>
      </c>
      <c r="B20128">
        <v>3441.133544921875</v>
      </c>
      <c r="C20128">
        <v>2.6651999950408936</v>
      </c>
      <c r="D20128">
        <v>44.481144454892501</v>
      </c>
    </row>
    <row r="20129" spans="1:4" x14ac:dyDescent="0.25">
      <c r="A20129">
        <v>276.0957250000065</v>
      </c>
      <c r="B20129">
        <v>3442.478759765625</v>
      </c>
      <c r="C20129">
        <v>2.6654000282287598</v>
      </c>
      <c r="D20129">
        <v>44.481478240903243</v>
      </c>
    </row>
    <row r="20130" spans="1:4" x14ac:dyDescent="0.25">
      <c r="A20130">
        <v>276.11572499999602</v>
      </c>
      <c r="B20130">
        <v>3443.769287109375</v>
      </c>
      <c r="C20130">
        <v>2.665600061416626</v>
      </c>
      <c r="D20130">
        <v>44.481815841611251</v>
      </c>
    </row>
    <row r="20131" spans="1:4" x14ac:dyDescent="0.25">
      <c r="A20131">
        <v>276.13572500000009</v>
      </c>
      <c r="B20131">
        <v>3444.98291015625</v>
      </c>
      <c r="C20131">
        <v>2.6658899784088135</v>
      </c>
      <c r="D20131">
        <v>44.482152488644942</v>
      </c>
    </row>
    <row r="20132" spans="1:4" x14ac:dyDescent="0.25">
      <c r="A20132">
        <v>276.15572500000417</v>
      </c>
      <c r="B20132">
        <v>3446.10888671875</v>
      </c>
      <c r="C20132">
        <v>2.6661999225616455</v>
      </c>
      <c r="D20132">
        <v>44.482477214749679</v>
      </c>
    </row>
    <row r="20133" spans="1:4" x14ac:dyDescent="0.25">
      <c r="A20133">
        <v>276.17572500000824</v>
      </c>
      <c r="B20133">
        <v>3447.182861328125</v>
      </c>
      <c r="C20133">
        <v>2.6663999557495117</v>
      </c>
      <c r="D20133">
        <v>44.482810523923263</v>
      </c>
    </row>
    <row r="20134" spans="1:4" x14ac:dyDescent="0.25">
      <c r="A20134">
        <v>276.20572500000708</v>
      </c>
      <c r="B20134">
        <v>3448.5986328125</v>
      </c>
      <c r="C20134">
        <v>2.6666901111602783</v>
      </c>
      <c r="D20134">
        <v>44.483309772427901</v>
      </c>
    </row>
    <row r="20135" spans="1:4" x14ac:dyDescent="0.25">
      <c r="A20135">
        <v>276.23572500000591</v>
      </c>
      <c r="B20135">
        <v>3449.77685546875</v>
      </c>
      <c r="C20135">
        <v>2.6670000553131104</v>
      </c>
      <c r="D20135">
        <v>44.48381426614128</v>
      </c>
    </row>
    <row r="20136" spans="1:4" x14ac:dyDescent="0.25">
      <c r="A20136">
        <v>276.27572499999951</v>
      </c>
      <c r="B20136">
        <v>3450.900146484375</v>
      </c>
      <c r="C20136">
        <v>2.6675999164581299</v>
      </c>
      <c r="D20136">
        <v>44.484478500302657</v>
      </c>
    </row>
    <row r="20137" spans="1:4" x14ac:dyDescent="0.25">
      <c r="A20137">
        <v>276.37572500000533</v>
      </c>
      <c r="B20137">
        <v>3449.5</v>
      </c>
      <c r="C20137">
        <v>2.6692900657653809</v>
      </c>
      <c r="D20137">
        <v>44.486143615659103</v>
      </c>
    </row>
    <row r="20138" spans="1:4" x14ac:dyDescent="0.25">
      <c r="A20138">
        <v>276.38572500000009</v>
      </c>
      <c r="B20138">
        <v>3277.043701171875</v>
      </c>
      <c r="C20138">
        <v>2.6694900989532471</v>
      </c>
      <c r="D20138">
        <v>44.486308601315841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AlMgZr20</vt:lpstr>
      <vt:lpstr>Values AlMgZr20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Sophie De Raedemacker</cp:lastModifiedBy>
  <dcterms:created xsi:type="dcterms:W3CDTF">2024-04-25T07:36:45Z</dcterms:created>
  <dcterms:modified xsi:type="dcterms:W3CDTF">2024-04-29T11:41:53Z</dcterms:modified>
</cp:coreProperties>
</file>